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Splay_tree\"/>
    </mc:Choice>
  </mc:AlternateContent>
  <bookViews>
    <workbookView xWindow="0" yWindow="0" windowWidth="30720" windowHeight="13344" activeTab="4"/>
  </bookViews>
  <sheets>
    <sheet name="insertLinearInt" sheetId="1" r:id="rId1"/>
    <sheet name="insertRNGInt" sheetId="2" r:id="rId2"/>
    <sheet name="insertLinearString" sheetId="3" r:id="rId3"/>
    <sheet name="insertRNGString" sheetId="4" r:id="rId4"/>
    <sheet name="Sheet1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<sst xmlns="http://schemas.openxmlformats.org/spreadsheetml/2006/main" count="20" uniqueCount="5">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</sst>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6.5000000000000002E-2</c:v>
                </c:pt>
                <c:pt idx="2">
                  <c:v>6.6666699999999995E-2</c:v>
                </c:pt>
                <c:pt idx="3">
                  <c:v>0.08</c:v>
                </c:pt>
                <c:pt idx="4">
                  <c:v>6.6000000000000003E-2</c:v>
                </c:pt>
                <c:pt idx="5">
                  <c:v>6.5000000000000002E-2</c:v>
                </c:pt>
                <c:pt idx="6">
                  <c:v>6.8571400000000005E-2</c:v>
                </c:pt>
                <c:pt idx="7">
                  <c:v>6.5000000000000002E-2</c:v>
                </c:pt>
                <c:pt idx="8">
                  <c:v>6.2222199999999998E-2</c:v>
                </c:pt>
                <c:pt idx="9">
                  <c:v>6.2E-2</c:v>
                </c:pt>
                <c:pt idx="10">
                  <c:v>0.06</c:v>
                </c:pt>
                <c:pt idx="11">
                  <c:v>5.8333299999999998E-2</c:v>
                </c:pt>
                <c:pt idx="12">
                  <c:v>5.7692300000000002E-2</c:v>
                </c:pt>
                <c:pt idx="13">
                  <c:v>6.2142900000000001E-2</c:v>
                </c:pt>
                <c:pt idx="14">
                  <c:v>5.66667E-2</c:v>
                </c:pt>
                <c:pt idx="15">
                  <c:v>5.7500000000000002E-2</c:v>
                </c:pt>
                <c:pt idx="16">
                  <c:v>5.6470600000000003E-2</c:v>
                </c:pt>
                <c:pt idx="17">
                  <c:v>6.3888899999999998E-2</c:v>
                </c:pt>
                <c:pt idx="18">
                  <c:v>6.3157900000000003E-2</c:v>
                </c:pt>
                <c:pt idx="19">
                  <c:v>7.5499999999999998E-2</c:v>
                </c:pt>
                <c:pt idx="20">
                  <c:v>7.0952399999999999E-2</c:v>
                </c:pt>
                <c:pt idx="21">
                  <c:v>5.8181799999999999E-2</c:v>
                </c:pt>
                <c:pt idx="22">
                  <c:v>0.06</c:v>
                </c:pt>
                <c:pt idx="23">
                  <c:v>5.5833300000000002E-2</c:v>
                </c:pt>
                <c:pt idx="24">
                  <c:v>5.6800000000000003E-2</c:v>
                </c:pt>
                <c:pt idx="25">
                  <c:v>5.92308E-2</c:v>
                </c:pt>
                <c:pt idx="26">
                  <c:v>6.5925899999999996E-2</c:v>
                </c:pt>
                <c:pt idx="27">
                  <c:v>6.2857099999999999E-2</c:v>
                </c:pt>
                <c:pt idx="28">
                  <c:v>6.2758599999999998E-2</c:v>
                </c:pt>
                <c:pt idx="29">
                  <c:v>6.3333299999999995E-2</c:v>
                </c:pt>
                <c:pt idx="30">
                  <c:v>0.06</c:v>
                </c:pt>
                <c:pt idx="31">
                  <c:v>0.06</c:v>
                </c:pt>
                <c:pt idx="32">
                  <c:v>5.66667E-2</c:v>
                </c:pt>
                <c:pt idx="33">
                  <c:v>5.4411800000000003E-2</c:v>
                </c:pt>
                <c:pt idx="34">
                  <c:v>5.3999999999999999E-2</c:v>
                </c:pt>
                <c:pt idx="35">
                  <c:v>5.7222200000000001E-2</c:v>
                </c:pt>
                <c:pt idx="36">
                  <c:v>6.27027E-2</c:v>
                </c:pt>
                <c:pt idx="37">
                  <c:v>7.4999999999999997E-2</c:v>
                </c:pt>
                <c:pt idx="38">
                  <c:v>8.2307699999999998E-2</c:v>
                </c:pt>
                <c:pt idx="39">
                  <c:v>7.7499999999999999E-2</c:v>
                </c:pt>
                <c:pt idx="40">
                  <c:v>6.1219500000000003E-2</c:v>
                </c:pt>
                <c:pt idx="41">
                  <c:v>7.0476200000000003E-2</c:v>
                </c:pt>
                <c:pt idx="42">
                  <c:v>8.1162799999999993E-2</c:v>
                </c:pt>
                <c:pt idx="43">
                  <c:v>7.8409099999999995E-2</c:v>
                </c:pt>
                <c:pt idx="44">
                  <c:v>8.6666699999999999E-2</c:v>
                </c:pt>
                <c:pt idx="45">
                  <c:v>8.3043500000000006E-2</c:v>
                </c:pt>
                <c:pt idx="46">
                  <c:v>8.0212800000000001E-2</c:v>
                </c:pt>
                <c:pt idx="47">
                  <c:v>8.3125000000000004E-2</c:v>
                </c:pt>
                <c:pt idx="48">
                  <c:v>6.4897999999999997E-2</c:v>
                </c:pt>
                <c:pt idx="49">
                  <c:v>6.1199999999999997E-2</c:v>
                </c:pt>
                <c:pt idx="50">
                  <c:v>6.1176500000000002E-2</c:v>
                </c:pt>
                <c:pt idx="51">
                  <c:v>6.0961500000000002E-2</c:v>
                </c:pt>
                <c:pt idx="52">
                  <c:v>6.39623E-2</c:v>
                </c:pt>
                <c:pt idx="53">
                  <c:v>6.2037000000000002E-2</c:v>
                </c:pt>
                <c:pt idx="54">
                  <c:v>6.27273E-2</c:v>
                </c:pt>
                <c:pt idx="55">
                  <c:v>5.8035700000000003E-2</c:v>
                </c:pt>
                <c:pt idx="56">
                  <c:v>5.7719300000000001E-2</c:v>
                </c:pt>
                <c:pt idx="57">
                  <c:v>5.77586E-2</c:v>
                </c:pt>
                <c:pt idx="58">
                  <c:v>5.8813600000000001E-2</c:v>
                </c:pt>
                <c:pt idx="59">
                  <c:v>5.7666700000000001E-2</c:v>
                </c:pt>
                <c:pt idx="60">
                  <c:v>6.0491799999999998E-2</c:v>
                </c:pt>
                <c:pt idx="61">
                  <c:v>6.8387100000000006E-2</c:v>
                </c:pt>
                <c:pt idx="62">
                  <c:v>6.8253999999999995E-2</c:v>
                </c:pt>
                <c:pt idx="63">
                  <c:v>5.5468700000000003E-2</c:v>
                </c:pt>
                <c:pt idx="64">
                  <c:v>5.6153799999999997E-2</c:v>
                </c:pt>
                <c:pt idx="65">
                  <c:v>5.5151499999999999E-2</c:v>
                </c:pt>
                <c:pt idx="66">
                  <c:v>5.61194E-2</c:v>
                </c:pt>
                <c:pt idx="67">
                  <c:v>5.3676500000000002E-2</c:v>
                </c:pt>
                <c:pt idx="68">
                  <c:v>5.4782600000000001E-2</c:v>
                </c:pt>
                <c:pt idx="69">
                  <c:v>5.4857099999999999E-2</c:v>
                </c:pt>
                <c:pt idx="70">
                  <c:v>5.6478899999999999E-2</c:v>
                </c:pt>
                <c:pt idx="71">
                  <c:v>5.4722199999999999E-2</c:v>
                </c:pt>
                <c:pt idx="72">
                  <c:v>5.4794500000000003E-2</c:v>
                </c:pt>
                <c:pt idx="73">
                  <c:v>5.4459500000000001E-2</c:v>
                </c:pt>
                <c:pt idx="74">
                  <c:v>5.5066700000000003E-2</c:v>
                </c:pt>
                <c:pt idx="75">
                  <c:v>5.2763200000000003E-2</c:v>
                </c:pt>
                <c:pt idx="76">
                  <c:v>5.3246799999999997E-2</c:v>
                </c:pt>
                <c:pt idx="77">
                  <c:v>5.3717899999999999E-2</c:v>
                </c:pt>
                <c:pt idx="78">
                  <c:v>5.2531599999999998E-2</c:v>
                </c:pt>
                <c:pt idx="79">
                  <c:v>5.3499999999999999E-2</c:v>
                </c:pt>
                <c:pt idx="80">
                  <c:v>5.2345700000000002E-2</c:v>
                </c:pt>
                <c:pt idx="81">
                  <c:v>5.2682899999999998E-2</c:v>
                </c:pt>
                <c:pt idx="82">
                  <c:v>5.2771100000000001E-2</c:v>
                </c:pt>
                <c:pt idx="83">
                  <c:v>5.3690500000000002E-2</c:v>
                </c:pt>
                <c:pt idx="84">
                  <c:v>5.3647100000000003E-2</c:v>
                </c:pt>
                <c:pt idx="85">
                  <c:v>5.3604699999999998E-2</c:v>
                </c:pt>
                <c:pt idx="86">
                  <c:v>5.3563199999999998E-2</c:v>
                </c:pt>
                <c:pt idx="87">
                  <c:v>5.3295500000000003E-2</c:v>
                </c:pt>
                <c:pt idx="88">
                  <c:v>5.2247200000000001E-2</c:v>
                </c:pt>
                <c:pt idx="89">
                  <c:v>5.33333E-2</c:v>
                </c:pt>
                <c:pt idx="90">
                  <c:v>5.3186799999999999E-2</c:v>
                </c:pt>
                <c:pt idx="91">
                  <c:v>5.3369600000000003E-2</c:v>
                </c:pt>
                <c:pt idx="92">
                  <c:v>5.2688199999999998E-2</c:v>
                </c:pt>
                <c:pt idx="93">
                  <c:v>5.2234000000000003E-2</c:v>
                </c:pt>
                <c:pt idx="94">
                  <c:v>5.3263199999999997E-2</c:v>
                </c:pt>
                <c:pt idx="95">
                  <c:v>5.3749999999999999E-2</c:v>
                </c:pt>
                <c:pt idx="96">
                  <c:v>5.3195899999999997E-2</c:v>
                </c:pt>
                <c:pt idx="97">
                  <c:v>5.1734700000000002E-2</c:v>
                </c:pt>
                <c:pt idx="98">
                  <c:v>5.2727299999999998E-2</c:v>
                </c:pt>
                <c:pt idx="99">
                  <c:v>5.28E-2</c:v>
                </c:pt>
                <c:pt idx="100">
                  <c:v>5.4653500000000001E-2</c:v>
                </c:pt>
                <c:pt idx="101">
                  <c:v>5.2548999999999998E-2</c:v>
                </c:pt>
                <c:pt idx="102">
                  <c:v>5.2330099999999997E-2</c:v>
                </c:pt>
                <c:pt idx="103">
                  <c:v>5.3461500000000002E-2</c:v>
                </c:pt>
                <c:pt idx="104">
                  <c:v>5.1904800000000001E-2</c:v>
                </c:pt>
                <c:pt idx="105">
                  <c:v>6.0943400000000002E-2</c:v>
                </c:pt>
                <c:pt idx="106">
                  <c:v>5.1588799999999997E-2</c:v>
                </c:pt>
                <c:pt idx="107">
                  <c:v>5.2499999999999998E-2</c:v>
                </c:pt>
                <c:pt idx="108">
                  <c:v>5.2477099999999999E-2</c:v>
                </c:pt>
                <c:pt idx="109">
                  <c:v>5.2818200000000003E-2</c:v>
                </c:pt>
                <c:pt idx="110">
                  <c:v>5.2342300000000001E-2</c:v>
                </c:pt>
                <c:pt idx="111">
                  <c:v>5.1874999999999998E-2</c:v>
                </c:pt>
                <c:pt idx="112">
                  <c:v>5.5044200000000001E-2</c:v>
                </c:pt>
                <c:pt idx="113">
                  <c:v>5.2631600000000001E-2</c:v>
                </c:pt>
                <c:pt idx="114">
                  <c:v>5.2608700000000001E-2</c:v>
                </c:pt>
                <c:pt idx="115">
                  <c:v>5.16379E-2</c:v>
                </c:pt>
                <c:pt idx="116">
                  <c:v>5.2051300000000002E-2</c:v>
                </c:pt>
                <c:pt idx="117">
                  <c:v>5.1949200000000001E-2</c:v>
                </c:pt>
                <c:pt idx="118">
                  <c:v>5.1764699999999997E-2</c:v>
                </c:pt>
                <c:pt idx="119">
                  <c:v>5.2416699999999997E-2</c:v>
                </c:pt>
                <c:pt idx="120">
                  <c:v>5.2561999999999998E-2</c:v>
                </c:pt>
                <c:pt idx="121">
                  <c:v>5.2458999999999999E-2</c:v>
                </c:pt>
                <c:pt idx="122">
                  <c:v>5.2113800000000002E-2</c:v>
                </c:pt>
                <c:pt idx="123">
                  <c:v>5.1290299999999997E-2</c:v>
                </c:pt>
                <c:pt idx="124">
                  <c:v>5.2240000000000002E-2</c:v>
                </c:pt>
                <c:pt idx="125">
                  <c:v>5.2460300000000001E-2</c:v>
                </c:pt>
                <c:pt idx="126">
                  <c:v>5.3307100000000003E-2</c:v>
                </c:pt>
                <c:pt idx="127">
                  <c:v>5.14844E-2</c:v>
                </c:pt>
                <c:pt idx="128">
                  <c:v>5.1627899999999997E-2</c:v>
                </c:pt>
                <c:pt idx="129">
                  <c:v>5.2538500000000002E-2</c:v>
                </c:pt>
                <c:pt idx="130">
                  <c:v>5.3206099999999999E-2</c:v>
                </c:pt>
                <c:pt idx="131">
                  <c:v>5.3106100000000003E-2</c:v>
                </c:pt>
                <c:pt idx="132">
                  <c:v>5.21053E-2</c:v>
                </c:pt>
                <c:pt idx="133">
                  <c:v>5.1567200000000001E-2</c:v>
                </c:pt>
                <c:pt idx="134">
                  <c:v>5.1407399999999999E-2</c:v>
                </c:pt>
                <c:pt idx="135">
                  <c:v>5.3308800000000003E-2</c:v>
                </c:pt>
                <c:pt idx="136">
                  <c:v>5.1313900000000003E-2</c:v>
                </c:pt>
                <c:pt idx="137">
                  <c:v>5.1231899999999997E-2</c:v>
                </c:pt>
                <c:pt idx="138">
                  <c:v>5.14388E-2</c:v>
                </c:pt>
                <c:pt idx="139">
                  <c:v>5.1357100000000003E-2</c:v>
                </c:pt>
                <c:pt idx="140">
                  <c:v>5.2340400000000002E-2</c:v>
                </c:pt>
                <c:pt idx="141">
                  <c:v>5.1619699999999998E-2</c:v>
                </c:pt>
                <c:pt idx="142">
                  <c:v>5.11888E-2</c:v>
                </c:pt>
                <c:pt idx="143">
                  <c:v>5.1388900000000001E-2</c:v>
                </c:pt>
                <c:pt idx="144">
                  <c:v>5.1655199999999998E-2</c:v>
                </c:pt>
                <c:pt idx="145">
                  <c:v>5.1301399999999997E-2</c:v>
                </c:pt>
                <c:pt idx="146">
                  <c:v>5.1564600000000002E-2</c:v>
                </c:pt>
                <c:pt idx="147">
                  <c:v>5.1756799999999999E-2</c:v>
                </c:pt>
                <c:pt idx="148">
                  <c:v>5.2214799999999999E-2</c:v>
                </c:pt>
                <c:pt idx="149">
                  <c:v>5.1400000000000001E-2</c:v>
                </c:pt>
                <c:pt idx="150">
                  <c:v>5.1324500000000002E-2</c:v>
                </c:pt>
                <c:pt idx="151">
                  <c:v>5.1381599999999999E-2</c:v>
                </c:pt>
                <c:pt idx="152">
                  <c:v>5.1372500000000001E-2</c:v>
                </c:pt>
                <c:pt idx="153">
                  <c:v>5.1948099999999997E-2</c:v>
                </c:pt>
                <c:pt idx="154">
                  <c:v>5.2451600000000001E-2</c:v>
                </c:pt>
                <c:pt idx="155">
                  <c:v>5.2499999999999998E-2</c:v>
                </c:pt>
                <c:pt idx="156">
                  <c:v>5.17834E-2</c:v>
                </c:pt>
                <c:pt idx="157">
                  <c:v>5.16456E-2</c:v>
                </c:pt>
                <c:pt idx="158">
                  <c:v>5.1446499999999999E-2</c:v>
                </c:pt>
                <c:pt idx="159">
                  <c:v>5.1437499999999997E-2</c:v>
                </c:pt>
                <c:pt idx="160">
                  <c:v>5.1180099999999999E-2</c:v>
                </c:pt>
                <c:pt idx="161">
                  <c:v>5.11111E-2</c:v>
                </c:pt>
                <c:pt idx="162">
                  <c:v>5.1165599999999999E-2</c:v>
                </c:pt>
                <c:pt idx="163">
                  <c:v>5.10976E-2</c:v>
                </c:pt>
                <c:pt idx="164">
                  <c:v>5.1697E-2</c:v>
                </c:pt>
                <c:pt idx="165">
                  <c:v>5.1325299999999997E-2</c:v>
                </c:pt>
                <c:pt idx="166">
                  <c:v>5.1497000000000001E-2</c:v>
                </c:pt>
                <c:pt idx="167">
                  <c:v>5.1428599999999998E-2</c:v>
                </c:pt>
                <c:pt idx="168">
                  <c:v>5.1065100000000002E-2</c:v>
                </c:pt>
                <c:pt idx="169">
                  <c:v>5.1117599999999999E-2</c:v>
                </c:pt>
                <c:pt idx="170">
                  <c:v>5.1403499999999998E-2</c:v>
                </c:pt>
                <c:pt idx="171">
                  <c:v>5.1744199999999997E-2</c:v>
                </c:pt>
                <c:pt idx="172">
                  <c:v>5.1445100000000001E-2</c:v>
                </c:pt>
                <c:pt idx="173">
                  <c:v>5.2011500000000002E-2</c:v>
                </c:pt>
                <c:pt idx="174">
                  <c:v>5.13143E-2</c:v>
                </c:pt>
                <c:pt idx="175">
                  <c:v>5.1249999999999997E-2</c:v>
                </c:pt>
                <c:pt idx="176">
                  <c:v>5.1242900000000001E-2</c:v>
                </c:pt>
                <c:pt idx="177">
                  <c:v>5.1573000000000001E-2</c:v>
                </c:pt>
                <c:pt idx="178">
                  <c:v>5.1452499999999998E-2</c:v>
                </c:pt>
                <c:pt idx="179">
                  <c:v>5.11111E-2</c:v>
                </c:pt>
                <c:pt idx="180">
                  <c:v>5.1104999999999998E-2</c:v>
                </c:pt>
                <c:pt idx="181">
                  <c:v>5.2087899999999999E-2</c:v>
                </c:pt>
                <c:pt idx="182">
                  <c:v>5.1256799999999998E-2</c:v>
                </c:pt>
                <c:pt idx="183">
                  <c:v>5.0978299999999997E-2</c:v>
                </c:pt>
                <c:pt idx="184">
                  <c:v>5.1729700000000003E-2</c:v>
                </c:pt>
                <c:pt idx="185">
                  <c:v>5.12366E-2</c:v>
                </c:pt>
                <c:pt idx="186">
                  <c:v>5.1229900000000002E-2</c:v>
                </c:pt>
                <c:pt idx="187">
                  <c:v>5.1010600000000003E-2</c:v>
                </c:pt>
                <c:pt idx="188">
                  <c:v>5.1216900000000003E-2</c:v>
                </c:pt>
                <c:pt idx="189">
                  <c:v>5.1315800000000002E-2</c:v>
                </c:pt>
                <c:pt idx="190">
                  <c:v>5.1047099999999998E-2</c:v>
                </c:pt>
                <c:pt idx="191">
                  <c:v>5.0833299999999998E-2</c:v>
                </c:pt>
                <c:pt idx="192">
                  <c:v>5.11917E-2</c:v>
                </c:pt>
                <c:pt idx="193">
                  <c:v>5.1082500000000003E-2</c:v>
                </c:pt>
                <c:pt idx="194">
                  <c:v>5.1897400000000003E-2</c:v>
                </c:pt>
                <c:pt idx="195">
                  <c:v>5.0867299999999997E-2</c:v>
                </c:pt>
                <c:pt idx="196">
                  <c:v>5.0964500000000003E-2</c:v>
                </c:pt>
                <c:pt idx="197">
                  <c:v>5.1515199999999997E-2</c:v>
                </c:pt>
                <c:pt idx="198">
                  <c:v>5.0954800000000001E-2</c:v>
                </c:pt>
                <c:pt idx="199">
                  <c:v>5.0849999999999999E-2</c:v>
                </c:pt>
                <c:pt idx="200">
                  <c:v>5.0796000000000001E-2</c:v>
                </c:pt>
                <c:pt idx="201">
                  <c:v>5.0990099999999997E-2</c:v>
                </c:pt>
                <c:pt idx="202">
                  <c:v>5.05911E-2</c:v>
                </c:pt>
                <c:pt idx="203">
                  <c:v>5.0539199999999999E-2</c:v>
                </c:pt>
                <c:pt idx="204">
                  <c:v>5.0634100000000001E-2</c:v>
                </c:pt>
                <c:pt idx="205">
                  <c:v>5.09709E-2</c:v>
                </c:pt>
                <c:pt idx="206">
                  <c:v>5.08213E-2</c:v>
                </c:pt>
                <c:pt idx="207">
                  <c:v>5.1394200000000001E-2</c:v>
                </c:pt>
                <c:pt idx="208">
                  <c:v>5.05742E-2</c:v>
                </c:pt>
                <c:pt idx="209">
                  <c:v>5.0714299999999997E-2</c:v>
                </c:pt>
                <c:pt idx="210">
                  <c:v>5.0758299999999999E-2</c:v>
                </c:pt>
                <c:pt idx="211">
                  <c:v>5.0801899999999997E-2</c:v>
                </c:pt>
                <c:pt idx="212">
                  <c:v>5.0845099999999997E-2</c:v>
                </c:pt>
                <c:pt idx="213">
                  <c:v>5.0654200000000003E-2</c:v>
                </c:pt>
                <c:pt idx="214">
                  <c:v>5.0744200000000003E-2</c:v>
                </c:pt>
                <c:pt idx="215">
                  <c:v>5.1018500000000001E-2</c:v>
                </c:pt>
                <c:pt idx="216">
                  <c:v>5.1059899999999998E-2</c:v>
                </c:pt>
                <c:pt idx="217">
                  <c:v>5.0642199999999998E-2</c:v>
                </c:pt>
                <c:pt idx="218">
                  <c:v>5.0730600000000001E-2</c:v>
                </c:pt>
                <c:pt idx="219">
                  <c:v>5.0818200000000001E-2</c:v>
                </c:pt>
                <c:pt idx="220">
                  <c:v>5.05882E-2</c:v>
                </c:pt>
                <c:pt idx="221">
                  <c:v>5.0630599999999998E-2</c:v>
                </c:pt>
                <c:pt idx="222">
                  <c:v>5.0627800000000001E-2</c:v>
                </c:pt>
                <c:pt idx="223">
                  <c:v>5.1116099999999998E-2</c:v>
                </c:pt>
                <c:pt idx="224">
                  <c:v>5.0488900000000003E-2</c:v>
                </c:pt>
                <c:pt idx="225">
                  <c:v>5.1769900000000001E-2</c:v>
                </c:pt>
                <c:pt idx="226">
                  <c:v>5.07489E-2</c:v>
                </c:pt>
                <c:pt idx="227">
                  <c:v>5.04386E-2</c:v>
                </c:pt>
                <c:pt idx="228">
                  <c:v>5.0611400000000001E-2</c:v>
                </c:pt>
                <c:pt idx="229">
                  <c:v>5.0869600000000001E-2</c:v>
                </c:pt>
                <c:pt idx="230">
                  <c:v>5.07359E-2</c:v>
                </c:pt>
                <c:pt idx="231">
                  <c:v>5.06466E-2</c:v>
                </c:pt>
                <c:pt idx="232">
                  <c:v>5.1158799999999997E-2</c:v>
                </c:pt>
                <c:pt idx="233">
                  <c:v>5.0640999999999999E-2</c:v>
                </c:pt>
                <c:pt idx="234">
                  <c:v>5.0723400000000002E-2</c:v>
                </c:pt>
                <c:pt idx="235">
                  <c:v>5.0678000000000001E-2</c:v>
                </c:pt>
                <c:pt idx="236">
                  <c:v>5.0801699999999998E-2</c:v>
                </c:pt>
                <c:pt idx="237">
                  <c:v>5.0546199999999999E-2</c:v>
                </c:pt>
                <c:pt idx="238">
                  <c:v>5.0543900000000003E-2</c:v>
                </c:pt>
                <c:pt idx="239">
                  <c:v>5.0666700000000002E-2</c:v>
                </c:pt>
                <c:pt idx="240">
                  <c:v>5.0539399999999998E-2</c:v>
                </c:pt>
                <c:pt idx="241">
                  <c:v>5.06198E-2</c:v>
                </c:pt>
                <c:pt idx="242">
                  <c:v>5.0493799999999998E-2</c:v>
                </c:pt>
                <c:pt idx="243">
                  <c:v>5.0532800000000003E-2</c:v>
                </c:pt>
                <c:pt idx="244">
                  <c:v>5.0489800000000001E-2</c:v>
                </c:pt>
                <c:pt idx="245">
                  <c:v>5.0528499999999997E-2</c:v>
                </c:pt>
                <c:pt idx="246">
                  <c:v>5.0404900000000002E-2</c:v>
                </c:pt>
                <c:pt idx="247">
                  <c:v>5.0967699999999998E-2</c:v>
                </c:pt>
                <c:pt idx="248">
                  <c:v>5.0481900000000003E-2</c:v>
                </c:pt>
                <c:pt idx="249">
                  <c:v>5.0639999999999998E-2</c:v>
                </c:pt>
                <c:pt idx="250">
                  <c:v>5.0478099999999998E-2</c:v>
                </c:pt>
                <c:pt idx="251">
                  <c:v>5.0793699999999997E-2</c:v>
                </c:pt>
                <c:pt idx="252">
                  <c:v>5.0513799999999998E-2</c:v>
                </c:pt>
                <c:pt idx="253">
                  <c:v>5.0629899999999999E-2</c:v>
                </c:pt>
                <c:pt idx="254">
                  <c:v>5.05882E-2</c:v>
                </c:pt>
                <c:pt idx="255">
                  <c:v>5.0664099999999997E-2</c:v>
                </c:pt>
                <c:pt idx="256">
                  <c:v>5.0544699999999998E-2</c:v>
                </c:pt>
                <c:pt idx="257">
                  <c:v>5.0813999999999998E-2</c:v>
                </c:pt>
                <c:pt idx="258">
                  <c:v>5.0463300000000003E-2</c:v>
                </c:pt>
                <c:pt idx="259">
                  <c:v>5.07308E-2</c:v>
                </c:pt>
                <c:pt idx="260">
                  <c:v>5.0536400000000002E-2</c:v>
                </c:pt>
                <c:pt idx="261">
                  <c:v>5.0610700000000002E-2</c:v>
                </c:pt>
                <c:pt idx="262">
                  <c:v>5.0494299999999999E-2</c:v>
                </c:pt>
                <c:pt idx="263">
                  <c:v>5.0681799999999999E-2</c:v>
                </c:pt>
                <c:pt idx="264">
                  <c:v>5.0452799999999999E-2</c:v>
                </c:pt>
                <c:pt idx="265">
                  <c:v>5.0639099999999999E-2</c:v>
                </c:pt>
                <c:pt idx="266">
                  <c:v>5.0486900000000001E-2</c:v>
                </c:pt>
                <c:pt idx="267">
                  <c:v>5.0485099999999998E-2</c:v>
                </c:pt>
                <c:pt idx="268">
                  <c:v>5.0446100000000001E-2</c:v>
                </c:pt>
                <c:pt idx="269">
                  <c:v>5.0481499999999999E-2</c:v>
                </c:pt>
                <c:pt idx="270">
                  <c:v>5.0553500000000001E-2</c:v>
                </c:pt>
                <c:pt idx="271">
                  <c:v>5.0441199999999999E-2</c:v>
                </c:pt>
                <c:pt idx="272">
                  <c:v>5.0549499999999997E-2</c:v>
                </c:pt>
                <c:pt idx="273">
                  <c:v>5.0474499999999999E-2</c:v>
                </c:pt>
                <c:pt idx="274">
                  <c:v>5.0618200000000002E-2</c:v>
                </c:pt>
                <c:pt idx="275">
                  <c:v>5.0434800000000002E-2</c:v>
                </c:pt>
                <c:pt idx="276">
                  <c:v>5.0541500000000003E-2</c:v>
                </c:pt>
                <c:pt idx="277">
                  <c:v>5.0503600000000003E-2</c:v>
                </c:pt>
                <c:pt idx="278">
                  <c:v>5.05735E-2</c:v>
                </c:pt>
                <c:pt idx="279">
                  <c:v>5.0500000000000003E-2</c:v>
                </c:pt>
                <c:pt idx="280">
                  <c:v>5.04982E-2</c:v>
                </c:pt>
                <c:pt idx="281">
                  <c:v>5.0602800000000003E-2</c:v>
                </c:pt>
                <c:pt idx="282">
                  <c:v>5.0671399999999998E-2</c:v>
                </c:pt>
                <c:pt idx="283">
                  <c:v>5.0528200000000002E-2</c:v>
                </c:pt>
                <c:pt idx="284">
                  <c:v>5.0456099999999997E-2</c:v>
                </c:pt>
                <c:pt idx="285">
                  <c:v>5.07692E-2</c:v>
                </c:pt>
                <c:pt idx="286">
                  <c:v>5.0487799999999999E-2</c:v>
                </c:pt>
                <c:pt idx="287">
                  <c:v>5.04514E-2</c:v>
                </c:pt>
                <c:pt idx="288">
                  <c:v>5.1141899999999997E-2</c:v>
                </c:pt>
                <c:pt idx="289">
                  <c:v>5.0655199999999997E-2</c:v>
                </c:pt>
                <c:pt idx="290">
                  <c:v>5.1168400000000003E-2</c:v>
                </c:pt>
                <c:pt idx="291">
                  <c:v>5.1061599999999999E-2</c:v>
                </c:pt>
                <c:pt idx="292">
                  <c:v>5.16724E-2</c:v>
                </c:pt>
                <c:pt idx="293">
                  <c:v>5.1360500000000003E-2</c:v>
                </c:pt>
                <c:pt idx="294">
                  <c:v>5.2271199999999997E-2</c:v>
                </c:pt>
                <c:pt idx="295">
                  <c:v>5.1554099999999999E-2</c:v>
                </c:pt>
                <c:pt idx="296">
                  <c:v>5.1885500000000001E-2</c:v>
                </c:pt>
                <c:pt idx="297">
                  <c:v>5.2047000000000003E-2</c:v>
                </c:pt>
                <c:pt idx="298">
                  <c:v>5.1137099999999998E-2</c:v>
                </c:pt>
                <c:pt idx="299">
                  <c:v>5.1366700000000001E-2</c:v>
                </c:pt>
                <c:pt idx="300">
                  <c:v>5.15947E-2</c:v>
                </c:pt>
                <c:pt idx="301">
                  <c:v>5.1457000000000003E-2</c:v>
                </c:pt>
                <c:pt idx="302">
                  <c:v>5.1716199999999997E-2</c:v>
                </c:pt>
                <c:pt idx="303">
                  <c:v>5.1249999999999997E-2</c:v>
                </c:pt>
                <c:pt idx="304">
                  <c:v>5.1672099999999999E-2</c:v>
                </c:pt>
                <c:pt idx="305">
                  <c:v>5.11111E-2</c:v>
                </c:pt>
                <c:pt idx="306">
                  <c:v>5.1140100000000001E-2</c:v>
                </c:pt>
                <c:pt idx="307">
                  <c:v>5.11688E-2</c:v>
                </c:pt>
                <c:pt idx="308">
                  <c:v>5.1197399999999997E-2</c:v>
                </c:pt>
                <c:pt idx="309">
                  <c:v>5.1612900000000003E-2</c:v>
                </c:pt>
                <c:pt idx="310">
                  <c:v>5.0964599999999999E-2</c:v>
                </c:pt>
                <c:pt idx="311">
                  <c:v>5.0737200000000003E-2</c:v>
                </c:pt>
                <c:pt idx="312">
                  <c:v>5.1948899999999999E-2</c:v>
                </c:pt>
                <c:pt idx="313">
                  <c:v>5.2070100000000001E-2</c:v>
                </c:pt>
                <c:pt idx="314">
                  <c:v>5.1523800000000002E-2</c:v>
                </c:pt>
                <c:pt idx="315">
                  <c:v>5.1740500000000002E-2</c:v>
                </c:pt>
                <c:pt idx="316">
                  <c:v>5.1167200000000003E-2</c:v>
                </c:pt>
                <c:pt idx="317">
                  <c:v>5.1352200000000001E-2</c:v>
                </c:pt>
                <c:pt idx="318">
                  <c:v>5.3166100000000001E-2</c:v>
                </c:pt>
                <c:pt idx="319">
                  <c:v>5.1124999999999997E-2</c:v>
                </c:pt>
                <c:pt idx="320">
                  <c:v>5.1433E-2</c:v>
                </c:pt>
                <c:pt idx="321">
                  <c:v>5.1645999999999997E-2</c:v>
                </c:pt>
                <c:pt idx="322">
                  <c:v>5.0650199999999999E-2</c:v>
                </c:pt>
                <c:pt idx="323">
                  <c:v>5.0956799999999997E-2</c:v>
                </c:pt>
                <c:pt idx="324">
                  <c:v>5.0799999999999998E-2</c:v>
                </c:pt>
                <c:pt idx="325">
                  <c:v>5.0613499999999999E-2</c:v>
                </c:pt>
                <c:pt idx="326">
                  <c:v>5.0948E-2</c:v>
                </c:pt>
                <c:pt idx="327">
                  <c:v>5.0670699999999999E-2</c:v>
                </c:pt>
                <c:pt idx="328">
                  <c:v>5.0638299999999997E-2</c:v>
                </c:pt>
                <c:pt idx="329">
                  <c:v>5.0636399999999998E-2</c:v>
                </c:pt>
                <c:pt idx="330">
                  <c:v>5.05438E-2</c:v>
                </c:pt>
                <c:pt idx="331">
                  <c:v>5.0542200000000002E-2</c:v>
                </c:pt>
                <c:pt idx="332">
                  <c:v>5.0720700000000001E-2</c:v>
                </c:pt>
                <c:pt idx="333">
                  <c:v>5.0598799999999999E-2</c:v>
                </c:pt>
                <c:pt idx="334">
                  <c:v>5.0716400000000002E-2</c:v>
                </c:pt>
                <c:pt idx="335">
                  <c:v>5.0625000000000003E-2</c:v>
                </c:pt>
                <c:pt idx="336">
                  <c:v>5.0534099999999998E-2</c:v>
                </c:pt>
                <c:pt idx="337">
                  <c:v>5.00296E-2</c:v>
                </c:pt>
                <c:pt idx="338">
                  <c:v>5.0796500000000001E-2</c:v>
                </c:pt>
                <c:pt idx="339">
                  <c:v>5.0705899999999998E-2</c:v>
                </c:pt>
                <c:pt idx="340">
                  <c:v>5.0674499999999997E-2</c:v>
                </c:pt>
                <c:pt idx="341">
                  <c:v>5.0760199999999998E-2</c:v>
                </c:pt>
                <c:pt idx="342">
                  <c:v>5.0991300000000003E-2</c:v>
                </c:pt>
                <c:pt idx="343">
                  <c:v>5.0436000000000002E-2</c:v>
                </c:pt>
                <c:pt idx="344">
                  <c:v>5.1159400000000001E-2</c:v>
                </c:pt>
                <c:pt idx="345">
                  <c:v>5.0751400000000002E-2</c:v>
                </c:pt>
                <c:pt idx="346">
                  <c:v>5.0345800000000003E-2</c:v>
                </c:pt>
                <c:pt idx="347">
                  <c:v>5.06034E-2</c:v>
                </c:pt>
                <c:pt idx="348">
                  <c:v>5.1633199999999997E-2</c:v>
                </c:pt>
                <c:pt idx="349">
                  <c:v>5.0571400000000002E-2</c:v>
                </c:pt>
                <c:pt idx="350">
                  <c:v>5.06268E-2</c:v>
                </c:pt>
                <c:pt idx="351">
                  <c:v>5.0483E-2</c:v>
                </c:pt>
                <c:pt idx="352">
                  <c:v>5.0538199999999998E-2</c:v>
                </c:pt>
                <c:pt idx="353">
                  <c:v>5.0451999999999997E-2</c:v>
                </c:pt>
                <c:pt idx="354">
                  <c:v>5.1098600000000001E-2</c:v>
                </c:pt>
                <c:pt idx="355">
                  <c:v>5.0365199999999999E-2</c:v>
                </c:pt>
                <c:pt idx="356">
                  <c:v>5.0448199999999999E-2</c:v>
                </c:pt>
                <c:pt idx="357">
                  <c:v>5.0446900000000003E-2</c:v>
                </c:pt>
                <c:pt idx="358">
                  <c:v>5.0529200000000003E-2</c:v>
                </c:pt>
                <c:pt idx="359">
                  <c:v>5.0361099999999999E-2</c:v>
                </c:pt>
                <c:pt idx="360">
                  <c:v>5.0664800000000003E-2</c:v>
                </c:pt>
                <c:pt idx="361">
                  <c:v>5.0469600000000003E-2</c:v>
                </c:pt>
                <c:pt idx="362">
                  <c:v>5.0523400000000003E-2</c:v>
                </c:pt>
                <c:pt idx="363">
                  <c:v>5.0357100000000002E-2</c:v>
                </c:pt>
                <c:pt idx="364">
                  <c:v>5.0383600000000001E-2</c:v>
                </c:pt>
                <c:pt idx="365">
                  <c:v>5.0409799999999998E-2</c:v>
                </c:pt>
                <c:pt idx="366">
                  <c:v>5.0245199999999997E-2</c:v>
                </c:pt>
                <c:pt idx="367">
                  <c:v>5.0570700000000003E-2</c:v>
                </c:pt>
                <c:pt idx="368">
                  <c:v>5.04065E-2</c:v>
                </c:pt>
                <c:pt idx="369">
                  <c:v>5.0297300000000003E-2</c:v>
                </c:pt>
                <c:pt idx="370">
                  <c:v>5.03235E-2</c:v>
                </c:pt>
                <c:pt idx="371">
                  <c:v>5.0295699999999999E-2</c:v>
                </c:pt>
                <c:pt idx="372">
                  <c:v>5.0348499999999997E-2</c:v>
                </c:pt>
                <c:pt idx="373">
                  <c:v>5.0320900000000002E-2</c:v>
                </c:pt>
                <c:pt idx="374">
                  <c:v>5.06133E-2</c:v>
                </c:pt>
                <c:pt idx="375">
                  <c:v>5.02926E-2</c:v>
                </c:pt>
                <c:pt idx="376">
                  <c:v>5.0318300000000003E-2</c:v>
                </c:pt>
                <c:pt idx="377">
                  <c:v>5.0317500000000001E-2</c:v>
                </c:pt>
                <c:pt idx="378">
                  <c:v>5.0633200000000003E-2</c:v>
                </c:pt>
                <c:pt idx="379">
                  <c:v>5.0500000000000003E-2</c:v>
                </c:pt>
                <c:pt idx="380">
                  <c:v>5.0761199999999999E-2</c:v>
                </c:pt>
                <c:pt idx="381">
                  <c:v>5.0340299999999998E-2</c:v>
                </c:pt>
                <c:pt idx="382">
                  <c:v>5.0522200000000003E-2</c:v>
                </c:pt>
                <c:pt idx="383">
                  <c:v>5.07552E-2</c:v>
                </c:pt>
                <c:pt idx="384">
                  <c:v>5.0207799999999997E-2</c:v>
                </c:pt>
                <c:pt idx="385">
                  <c:v>5.0181299999999998E-2</c:v>
                </c:pt>
                <c:pt idx="386">
                  <c:v>5.0361799999999998E-2</c:v>
                </c:pt>
                <c:pt idx="387">
                  <c:v>5.0773199999999998E-2</c:v>
                </c:pt>
                <c:pt idx="388">
                  <c:v>5.0282800000000002E-2</c:v>
                </c:pt>
                <c:pt idx="389">
                  <c:v>5.0307699999999997E-2</c:v>
                </c:pt>
                <c:pt idx="390">
                  <c:v>5.0358100000000003E-2</c:v>
                </c:pt>
                <c:pt idx="391">
                  <c:v>5.0433699999999998E-2</c:v>
                </c:pt>
                <c:pt idx="392">
                  <c:v>5.0330800000000002E-2</c:v>
                </c:pt>
                <c:pt idx="393">
                  <c:v>5.0583799999999998E-2</c:v>
                </c:pt>
                <c:pt idx="394">
                  <c:v>5.0303800000000003E-2</c:v>
                </c:pt>
                <c:pt idx="395">
                  <c:v>5.0303E-2</c:v>
                </c:pt>
                <c:pt idx="396">
                  <c:v>5.0680099999999999E-2</c:v>
                </c:pt>
                <c:pt idx="397">
                  <c:v>5.0301499999999999E-2</c:v>
                </c:pt>
                <c:pt idx="398">
                  <c:v>5.0401000000000001E-2</c:v>
                </c:pt>
                <c:pt idx="399">
                  <c:v>5.04E-2</c:v>
                </c:pt>
                <c:pt idx="400">
                  <c:v>5.0847900000000001E-2</c:v>
                </c:pt>
                <c:pt idx="401">
                  <c:v>5.0348299999999999E-2</c:v>
                </c:pt>
                <c:pt idx="402">
                  <c:v>5.03474E-2</c:v>
                </c:pt>
                <c:pt idx="403">
                  <c:v>5.0346500000000002E-2</c:v>
                </c:pt>
                <c:pt idx="404">
                  <c:v>5.0320999999999998E-2</c:v>
                </c:pt>
                <c:pt idx="405">
                  <c:v>5.0344800000000002E-2</c:v>
                </c:pt>
                <c:pt idx="406">
                  <c:v>5.03194E-2</c:v>
                </c:pt>
                <c:pt idx="407">
                  <c:v>5.0392199999999998E-2</c:v>
                </c:pt>
                <c:pt idx="408">
                  <c:v>5.0317800000000003E-2</c:v>
                </c:pt>
                <c:pt idx="409">
                  <c:v>5.0780499999999999E-2</c:v>
                </c:pt>
                <c:pt idx="410">
                  <c:v>5.1289500000000002E-2</c:v>
                </c:pt>
                <c:pt idx="411">
                  <c:v>5.0898100000000002E-2</c:v>
                </c:pt>
                <c:pt idx="412">
                  <c:v>5.0871699999999999E-2</c:v>
                </c:pt>
                <c:pt idx="413">
                  <c:v>5.04106E-2</c:v>
                </c:pt>
                <c:pt idx="414">
                  <c:v>5.1301199999999998E-2</c:v>
                </c:pt>
                <c:pt idx="415">
                  <c:v>5.16106E-2</c:v>
                </c:pt>
                <c:pt idx="416">
                  <c:v>5.1103099999999999E-2</c:v>
                </c:pt>
                <c:pt idx="417">
                  <c:v>5.0956899999999999E-2</c:v>
                </c:pt>
                <c:pt idx="418">
                  <c:v>5.0572800000000001E-2</c:v>
                </c:pt>
                <c:pt idx="419">
                  <c:v>5.0523800000000001E-2</c:v>
                </c:pt>
                <c:pt idx="420">
                  <c:v>5.0973900000000003E-2</c:v>
                </c:pt>
                <c:pt idx="421">
                  <c:v>5.0568700000000001E-2</c:v>
                </c:pt>
                <c:pt idx="422">
                  <c:v>5.0567399999999998E-2</c:v>
                </c:pt>
                <c:pt idx="423">
                  <c:v>5.1415099999999998E-2</c:v>
                </c:pt>
                <c:pt idx="424">
                  <c:v>5.0870600000000002E-2</c:v>
                </c:pt>
                <c:pt idx="425">
                  <c:v>5.0727700000000001E-2</c:v>
                </c:pt>
                <c:pt idx="426">
                  <c:v>5.0280999999999999E-2</c:v>
                </c:pt>
                <c:pt idx="427">
                  <c:v>5.14019E-2</c:v>
                </c:pt>
                <c:pt idx="428">
                  <c:v>5.1165500000000003E-2</c:v>
                </c:pt>
                <c:pt idx="429">
                  <c:v>5.0465099999999999E-2</c:v>
                </c:pt>
                <c:pt idx="430">
                  <c:v>5.1531300000000002E-2</c:v>
                </c:pt>
                <c:pt idx="431">
                  <c:v>5.13657E-2</c:v>
                </c:pt>
                <c:pt idx="432">
                  <c:v>5.0946900000000003E-2</c:v>
                </c:pt>
                <c:pt idx="433">
                  <c:v>5.0898600000000002E-2</c:v>
                </c:pt>
                <c:pt idx="434">
                  <c:v>5.0528700000000003E-2</c:v>
                </c:pt>
                <c:pt idx="435">
                  <c:v>5.0550499999999998E-2</c:v>
                </c:pt>
                <c:pt idx="436">
                  <c:v>5.0549200000000002E-2</c:v>
                </c:pt>
                <c:pt idx="437">
                  <c:v>5.05479E-2</c:v>
                </c:pt>
                <c:pt idx="438">
                  <c:v>5.05011E-2</c:v>
                </c:pt>
                <c:pt idx="439">
                  <c:v>5.0431799999999999E-2</c:v>
                </c:pt>
                <c:pt idx="440">
                  <c:v>5.0430799999999998E-2</c:v>
                </c:pt>
                <c:pt idx="441">
                  <c:v>5.05882E-2</c:v>
                </c:pt>
                <c:pt idx="442">
                  <c:v>5.05192E-2</c:v>
                </c:pt>
                <c:pt idx="443">
                  <c:v>5.05631E-2</c:v>
                </c:pt>
                <c:pt idx="444">
                  <c:v>5.0539300000000002E-2</c:v>
                </c:pt>
                <c:pt idx="445">
                  <c:v>5.0672599999999998E-2</c:v>
                </c:pt>
                <c:pt idx="446">
                  <c:v>5.0536900000000003E-2</c:v>
                </c:pt>
                <c:pt idx="447">
                  <c:v>5.0669600000000002E-2</c:v>
                </c:pt>
                <c:pt idx="448">
                  <c:v>5.0267300000000001E-2</c:v>
                </c:pt>
                <c:pt idx="449">
                  <c:v>5.0622199999999999E-2</c:v>
                </c:pt>
                <c:pt idx="450">
                  <c:v>5.0554300000000003E-2</c:v>
                </c:pt>
                <c:pt idx="451">
                  <c:v>5.0575200000000001E-2</c:v>
                </c:pt>
                <c:pt idx="452">
                  <c:v>5.0463599999999997E-2</c:v>
                </c:pt>
                <c:pt idx="453">
                  <c:v>5.0440499999999999E-2</c:v>
                </c:pt>
                <c:pt idx="454">
                  <c:v>5.0637399999999999E-2</c:v>
                </c:pt>
                <c:pt idx="455">
                  <c:v>5.0548200000000001E-2</c:v>
                </c:pt>
                <c:pt idx="456">
                  <c:v>5.0525199999999999E-2</c:v>
                </c:pt>
                <c:pt idx="457">
                  <c:v>5.0283799999999997E-2</c:v>
                </c:pt>
                <c:pt idx="458">
                  <c:v>5.02832E-2</c:v>
                </c:pt>
                <c:pt idx="459">
                  <c:v>5.03696E-2</c:v>
                </c:pt>
                <c:pt idx="460">
                  <c:v>5.0368799999999998E-2</c:v>
                </c:pt>
                <c:pt idx="461">
                  <c:v>5.0454499999999999E-2</c:v>
                </c:pt>
                <c:pt idx="462">
                  <c:v>5.1209499999999998E-2</c:v>
                </c:pt>
                <c:pt idx="463">
                  <c:v>5.1163800000000002E-2</c:v>
                </c:pt>
                <c:pt idx="464">
                  <c:v>5.0301100000000001E-2</c:v>
                </c:pt>
                <c:pt idx="465">
                  <c:v>5.0278999999999997E-2</c:v>
                </c:pt>
                <c:pt idx="466">
                  <c:v>5.0278400000000001E-2</c:v>
                </c:pt>
                <c:pt idx="467">
                  <c:v>5.0320499999999997E-2</c:v>
                </c:pt>
                <c:pt idx="468">
                  <c:v>5.0319799999999998E-2</c:v>
                </c:pt>
                <c:pt idx="469">
                  <c:v>5.0276599999999998E-2</c:v>
                </c:pt>
                <c:pt idx="470">
                  <c:v>5.0891699999999998E-2</c:v>
                </c:pt>
                <c:pt idx="471">
                  <c:v>5.03814E-2</c:v>
                </c:pt>
                <c:pt idx="472">
                  <c:v>5.0465099999999999E-2</c:v>
                </c:pt>
                <c:pt idx="473">
                  <c:v>5.0358600000000003E-2</c:v>
                </c:pt>
                <c:pt idx="474">
                  <c:v>5.0273699999999998E-2</c:v>
                </c:pt>
                <c:pt idx="475">
                  <c:v>5.0336100000000002E-2</c:v>
                </c:pt>
                <c:pt idx="476">
                  <c:v>5.0272499999999998E-2</c:v>
                </c:pt>
                <c:pt idx="477">
                  <c:v>5.0313799999999999E-2</c:v>
                </c:pt>
                <c:pt idx="478">
                  <c:v>5.0271400000000001E-2</c:v>
                </c:pt>
                <c:pt idx="479">
                  <c:v>5.0250000000000003E-2</c:v>
                </c:pt>
                <c:pt idx="480">
                  <c:v>5.0228700000000001E-2</c:v>
                </c:pt>
                <c:pt idx="481">
                  <c:v>5.0332000000000002E-2</c:v>
                </c:pt>
                <c:pt idx="482">
                  <c:v>5.0372699999999999E-2</c:v>
                </c:pt>
                <c:pt idx="483">
                  <c:v>5.0247899999999998E-2</c:v>
                </c:pt>
                <c:pt idx="484">
                  <c:v>5.0206199999999999E-2</c:v>
                </c:pt>
                <c:pt idx="485">
                  <c:v>5.02675E-2</c:v>
                </c:pt>
                <c:pt idx="486">
                  <c:v>5.0307999999999999E-2</c:v>
                </c:pt>
                <c:pt idx="487">
                  <c:v>5.0819700000000002E-2</c:v>
                </c:pt>
                <c:pt idx="488">
                  <c:v>5.0388500000000003E-2</c:v>
                </c:pt>
                <c:pt idx="489">
                  <c:v>5.0224499999999998E-2</c:v>
                </c:pt>
                <c:pt idx="490">
                  <c:v>5.01833E-2</c:v>
                </c:pt>
                <c:pt idx="491">
                  <c:v>5.0243900000000001E-2</c:v>
                </c:pt>
                <c:pt idx="492">
                  <c:v>5.0263700000000001E-2</c:v>
                </c:pt>
                <c:pt idx="493">
                  <c:v>5.02429E-2</c:v>
                </c:pt>
                <c:pt idx="494">
                  <c:v>5.0201999999999997E-2</c:v>
                </c:pt>
                <c:pt idx="495">
                  <c:v>5.0342699999999997E-2</c:v>
                </c:pt>
                <c:pt idx="496">
                  <c:v>5.0100600000000002E-2</c:v>
                </c:pt>
                <c:pt idx="497">
                  <c:v>5.0401599999999998E-2</c:v>
                </c:pt>
                <c:pt idx="498">
                  <c:v>5.0200399999999999E-2</c:v>
                </c:pt>
                <c:pt idx="499">
                  <c:v>5.024E-2</c:v>
                </c:pt>
                <c:pt idx="500">
                  <c:v>5.0259499999999999E-2</c:v>
                </c:pt>
                <c:pt idx="501">
                  <c:v>5.0637500000000002E-2</c:v>
                </c:pt>
                <c:pt idx="502">
                  <c:v>5.0815100000000002E-2</c:v>
                </c:pt>
                <c:pt idx="503">
                  <c:v>5.0734099999999997E-2</c:v>
                </c:pt>
                <c:pt idx="504">
                  <c:v>5.0475199999999998E-2</c:v>
                </c:pt>
                <c:pt idx="505">
                  <c:v>5.0968399999999997E-2</c:v>
                </c:pt>
                <c:pt idx="506">
                  <c:v>5.1262299999999997E-2</c:v>
                </c:pt>
                <c:pt idx="507">
                  <c:v>5.0826799999999998E-2</c:v>
                </c:pt>
                <c:pt idx="508">
                  <c:v>5.10216E-2</c:v>
                </c:pt>
                <c:pt idx="509">
                  <c:v>5.1058800000000001E-2</c:v>
                </c:pt>
                <c:pt idx="510">
                  <c:v>5.0998000000000002E-2</c:v>
                </c:pt>
                <c:pt idx="511">
                  <c:v>5.1249999999999997E-2</c:v>
                </c:pt>
                <c:pt idx="512">
                  <c:v>5.0643300000000002E-2</c:v>
                </c:pt>
                <c:pt idx="513">
                  <c:v>5.0311300000000003E-2</c:v>
                </c:pt>
                <c:pt idx="514">
                  <c:v>5.1184500000000001E-2</c:v>
                </c:pt>
                <c:pt idx="515">
                  <c:v>5.1162800000000001E-2</c:v>
                </c:pt>
                <c:pt idx="516">
                  <c:v>5.1295899999999998E-2</c:v>
                </c:pt>
                <c:pt idx="517">
                  <c:v>5.0559800000000002E-2</c:v>
                </c:pt>
                <c:pt idx="518">
                  <c:v>5.0366099999999997E-2</c:v>
                </c:pt>
                <c:pt idx="519">
                  <c:v>5.0942300000000003E-2</c:v>
                </c:pt>
                <c:pt idx="520">
                  <c:v>5.1017300000000002E-2</c:v>
                </c:pt>
                <c:pt idx="521">
                  <c:v>5.1168600000000002E-2</c:v>
                </c:pt>
                <c:pt idx="522">
                  <c:v>5.0458900000000001E-2</c:v>
                </c:pt>
                <c:pt idx="523">
                  <c:v>5.03626E-2</c:v>
                </c:pt>
                <c:pt idx="524">
                  <c:v>5.04E-2</c:v>
                </c:pt>
                <c:pt idx="525">
                  <c:v>5.0722400000000001E-2</c:v>
                </c:pt>
                <c:pt idx="526">
                  <c:v>5.0948800000000002E-2</c:v>
                </c:pt>
                <c:pt idx="527">
                  <c:v>5.05303E-2</c:v>
                </c:pt>
                <c:pt idx="528">
                  <c:v>5.0699399999999999E-2</c:v>
                </c:pt>
                <c:pt idx="529">
                  <c:v>5.0471700000000001E-2</c:v>
                </c:pt>
                <c:pt idx="530">
                  <c:v>5.0527299999999997E-2</c:v>
                </c:pt>
                <c:pt idx="531">
                  <c:v>5.0545100000000003E-2</c:v>
                </c:pt>
                <c:pt idx="532">
                  <c:v>5.0168900000000002E-2</c:v>
                </c:pt>
                <c:pt idx="533">
                  <c:v>5.05805E-2</c:v>
                </c:pt>
                <c:pt idx="534">
                  <c:v>5.0523400000000003E-2</c:v>
                </c:pt>
                <c:pt idx="535">
                  <c:v>5.0578400000000003E-2</c:v>
                </c:pt>
                <c:pt idx="536">
                  <c:v>5.0279299999999999E-2</c:v>
                </c:pt>
                <c:pt idx="537">
                  <c:v>5.0669100000000002E-2</c:v>
                </c:pt>
                <c:pt idx="538">
                  <c:v>5.0352500000000001E-2</c:v>
                </c:pt>
                <c:pt idx="539">
                  <c:v>5.0481499999999999E-2</c:v>
                </c:pt>
                <c:pt idx="540">
                  <c:v>5.04806E-2</c:v>
                </c:pt>
                <c:pt idx="541">
                  <c:v>5.0368999999999997E-2</c:v>
                </c:pt>
                <c:pt idx="542">
                  <c:v>5.0257799999999998E-2</c:v>
                </c:pt>
                <c:pt idx="543">
                  <c:v>5.0294100000000001E-2</c:v>
                </c:pt>
                <c:pt idx="544">
                  <c:v>5.0880700000000001E-2</c:v>
                </c:pt>
                <c:pt idx="545">
                  <c:v>5.0732600000000003E-2</c:v>
                </c:pt>
                <c:pt idx="546">
                  <c:v>5.0237700000000003E-2</c:v>
                </c:pt>
                <c:pt idx="547">
                  <c:v>5.0237200000000003E-2</c:v>
                </c:pt>
                <c:pt idx="548">
                  <c:v>5.0564699999999997E-2</c:v>
                </c:pt>
                <c:pt idx="549">
                  <c:v>5.0309100000000002E-2</c:v>
                </c:pt>
                <c:pt idx="550">
                  <c:v>5.0435599999999997E-2</c:v>
                </c:pt>
                <c:pt idx="551">
                  <c:v>5.0253600000000002E-2</c:v>
                </c:pt>
                <c:pt idx="552">
                  <c:v>5.0325500000000002E-2</c:v>
                </c:pt>
                <c:pt idx="553">
                  <c:v>5.0884499999999999E-2</c:v>
                </c:pt>
                <c:pt idx="554">
                  <c:v>5.02523E-2</c:v>
                </c:pt>
                <c:pt idx="555">
                  <c:v>5.0269800000000003E-2</c:v>
                </c:pt>
                <c:pt idx="556">
                  <c:v>5.0197499999999999E-2</c:v>
                </c:pt>
                <c:pt idx="557">
                  <c:v>5.0537600000000002E-2</c:v>
                </c:pt>
                <c:pt idx="558">
                  <c:v>5.0357800000000001E-2</c:v>
                </c:pt>
                <c:pt idx="559">
                  <c:v>5.0232100000000002E-2</c:v>
                </c:pt>
                <c:pt idx="560">
                  <c:v>5.0285200000000002E-2</c:v>
                </c:pt>
                <c:pt idx="561">
                  <c:v>5.0338099999999997E-2</c:v>
                </c:pt>
                <c:pt idx="562">
                  <c:v>5.0213099999999997E-2</c:v>
                </c:pt>
                <c:pt idx="563">
                  <c:v>5.0194999999999997E-2</c:v>
                </c:pt>
                <c:pt idx="564">
                  <c:v>5.0212399999999997E-2</c:v>
                </c:pt>
                <c:pt idx="565">
                  <c:v>5.0494700000000003E-2</c:v>
                </c:pt>
                <c:pt idx="566">
                  <c:v>5.0458599999999999E-2</c:v>
                </c:pt>
                <c:pt idx="567">
                  <c:v>5.0475399999999997E-2</c:v>
                </c:pt>
                <c:pt idx="568">
                  <c:v>5.0597499999999997E-2</c:v>
                </c:pt>
                <c:pt idx="569">
                  <c:v>5.0280699999999998E-2</c:v>
                </c:pt>
                <c:pt idx="570">
                  <c:v>5.0315199999999997E-2</c:v>
                </c:pt>
                <c:pt idx="571">
                  <c:v>5.02972E-2</c:v>
                </c:pt>
                <c:pt idx="572">
                  <c:v>5.0279200000000003E-2</c:v>
                </c:pt>
                <c:pt idx="573">
                  <c:v>5.0296199999999999E-2</c:v>
                </c:pt>
                <c:pt idx="574">
                  <c:v>5.0278299999999998E-2</c:v>
                </c:pt>
                <c:pt idx="575">
                  <c:v>5.0191E-2</c:v>
                </c:pt>
                <c:pt idx="576">
                  <c:v>5.04159E-2</c:v>
                </c:pt>
                <c:pt idx="577">
                  <c:v>5.0242200000000001E-2</c:v>
                </c:pt>
                <c:pt idx="578">
                  <c:v>5.0310899999999999E-2</c:v>
                </c:pt>
                <c:pt idx="579">
                  <c:v>5.0948300000000002E-2</c:v>
                </c:pt>
                <c:pt idx="580">
                  <c:v>5.0963899999999999E-2</c:v>
                </c:pt>
                <c:pt idx="581">
                  <c:v>5.0893500000000001E-2</c:v>
                </c:pt>
                <c:pt idx="582">
                  <c:v>5.11835E-2</c:v>
                </c:pt>
                <c:pt idx="583">
                  <c:v>5.0736299999999998E-2</c:v>
                </c:pt>
                <c:pt idx="584">
                  <c:v>5.1008499999999998E-2</c:v>
                </c:pt>
                <c:pt idx="585">
                  <c:v>5.0716700000000003E-2</c:v>
                </c:pt>
                <c:pt idx="586">
                  <c:v>5.0493999999999997E-2</c:v>
                </c:pt>
                <c:pt idx="587">
                  <c:v>5.0969399999999998E-2</c:v>
                </c:pt>
                <c:pt idx="588">
                  <c:v>5.0984700000000001E-2</c:v>
                </c:pt>
                <c:pt idx="589">
                  <c:v>5.10508E-2</c:v>
                </c:pt>
                <c:pt idx="590">
                  <c:v>5.0592199999999997E-2</c:v>
                </c:pt>
                <c:pt idx="591">
                  <c:v>5.1300699999999998E-2</c:v>
                </c:pt>
                <c:pt idx="592">
                  <c:v>5.0978099999999998E-2</c:v>
                </c:pt>
                <c:pt idx="593">
                  <c:v>5.1178500000000002E-2</c:v>
                </c:pt>
                <c:pt idx="594">
                  <c:v>5.0672300000000003E-2</c:v>
                </c:pt>
                <c:pt idx="595">
                  <c:v>5.0805400000000001E-2</c:v>
                </c:pt>
                <c:pt idx="596">
                  <c:v>5.0753800000000002E-2</c:v>
                </c:pt>
                <c:pt idx="597">
                  <c:v>5.0501699999999997E-2</c:v>
                </c:pt>
                <c:pt idx="598">
                  <c:v>5.0417400000000001E-2</c:v>
                </c:pt>
                <c:pt idx="599">
                  <c:v>5.0383299999999999E-2</c:v>
                </c:pt>
                <c:pt idx="600">
                  <c:v>5.04825E-2</c:v>
                </c:pt>
                <c:pt idx="601">
                  <c:v>5.0348799999999999E-2</c:v>
                </c:pt>
                <c:pt idx="602">
                  <c:v>5.0364800000000001E-2</c:v>
                </c:pt>
                <c:pt idx="603">
                  <c:v>5.04801E-2</c:v>
                </c:pt>
                <c:pt idx="604">
                  <c:v>5.0479299999999998E-2</c:v>
                </c:pt>
                <c:pt idx="605">
                  <c:v>5.0396000000000003E-2</c:v>
                </c:pt>
                <c:pt idx="606">
                  <c:v>5.0428300000000002E-2</c:v>
                </c:pt>
                <c:pt idx="607">
                  <c:v>5.0740100000000003E-2</c:v>
                </c:pt>
                <c:pt idx="608">
                  <c:v>5.0508999999999998E-2</c:v>
                </c:pt>
                <c:pt idx="609">
                  <c:v>5.0524600000000003E-2</c:v>
                </c:pt>
                <c:pt idx="610">
                  <c:v>5.0556499999999997E-2</c:v>
                </c:pt>
                <c:pt idx="611">
                  <c:v>5.0441199999999999E-2</c:v>
                </c:pt>
                <c:pt idx="612">
                  <c:v>5.0456800000000003E-2</c:v>
                </c:pt>
                <c:pt idx="613">
                  <c:v>5.0325700000000001E-2</c:v>
                </c:pt>
                <c:pt idx="614">
                  <c:v>5.0634100000000001E-2</c:v>
                </c:pt>
                <c:pt idx="615">
                  <c:v>5.1055200000000002E-2</c:v>
                </c:pt>
                <c:pt idx="616">
                  <c:v>5.0275500000000001E-2</c:v>
                </c:pt>
                <c:pt idx="617">
                  <c:v>5.0388299999999997E-2</c:v>
                </c:pt>
                <c:pt idx="618">
                  <c:v>5.0533099999999997E-2</c:v>
                </c:pt>
                <c:pt idx="619">
                  <c:v>5.0629E-2</c:v>
                </c:pt>
                <c:pt idx="620">
                  <c:v>5.01932E-2</c:v>
                </c:pt>
                <c:pt idx="621">
                  <c:v>5.0225100000000002E-2</c:v>
                </c:pt>
                <c:pt idx="622">
                  <c:v>5.0593899999999997E-2</c:v>
                </c:pt>
                <c:pt idx="623">
                  <c:v>5.0640999999999999E-2</c:v>
                </c:pt>
                <c:pt idx="624">
                  <c:v>5.0352000000000001E-2</c:v>
                </c:pt>
                <c:pt idx="625">
                  <c:v>5.0383400000000002E-2</c:v>
                </c:pt>
                <c:pt idx="626">
                  <c:v>5.0430599999999999E-2</c:v>
                </c:pt>
                <c:pt idx="627">
                  <c:v>5.0620999999999999E-2</c:v>
                </c:pt>
                <c:pt idx="628">
                  <c:v>5.1112900000000003E-2</c:v>
                </c:pt>
                <c:pt idx="629">
                  <c:v>5.0365100000000003E-2</c:v>
                </c:pt>
                <c:pt idx="630">
                  <c:v>5.0522999999999998E-2</c:v>
                </c:pt>
                <c:pt idx="631">
                  <c:v>5.0553800000000003E-2</c:v>
                </c:pt>
                <c:pt idx="632">
                  <c:v>5.0331800000000003E-2</c:v>
                </c:pt>
                <c:pt idx="633">
                  <c:v>5.0457399999999999E-2</c:v>
                </c:pt>
                <c:pt idx="634">
                  <c:v>5.0188999999999998E-2</c:v>
                </c:pt>
                <c:pt idx="635">
                  <c:v>5.04403E-2</c:v>
                </c:pt>
                <c:pt idx="636">
                  <c:v>5.01413E-2</c:v>
                </c:pt>
                <c:pt idx="637">
                  <c:v>5.0344800000000002E-2</c:v>
                </c:pt>
                <c:pt idx="638">
                  <c:v>5.0219100000000003E-2</c:v>
                </c:pt>
                <c:pt idx="639">
                  <c:v>5.0312500000000003E-2</c:v>
                </c:pt>
                <c:pt idx="640">
                  <c:v>5.0218400000000003E-2</c:v>
                </c:pt>
                <c:pt idx="641">
                  <c:v>5.0342699999999997E-2</c:v>
                </c:pt>
                <c:pt idx="642">
                  <c:v>5.0248800000000003E-2</c:v>
                </c:pt>
                <c:pt idx="643">
                  <c:v>5.0357100000000002E-2</c:v>
                </c:pt>
                <c:pt idx="644">
                  <c:v>5.0449599999999997E-2</c:v>
                </c:pt>
                <c:pt idx="645">
                  <c:v>5.0743000000000003E-2</c:v>
                </c:pt>
                <c:pt idx="646">
                  <c:v>5.0370900000000003E-2</c:v>
                </c:pt>
                <c:pt idx="647">
                  <c:v>5.0370400000000003E-2</c:v>
                </c:pt>
                <c:pt idx="648">
                  <c:v>5.1016899999999997E-2</c:v>
                </c:pt>
                <c:pt idx="649">
                  <c:v>5.1246199999999999E-2</c:v>
                </c:pt>
                <c:pt idx="650">
                  <c:v>5.1428599999999998E-2</c:v>
                </c:pt>
                <c:pt idx="651">
                  <c:v>5.1318999999999997E-2</c:v>
                </c:pt>
                <c:pt idx="652">
                  <c:v>5.1056699999999997E-2</c:v>
                </c:pt>
                <c:pt idx="653">
                  <c:v>5.17431E-2</c:v>
                </c:pt>
                <c:pt idx="654">
                  <c:v>5.12214E-2</c:v>
                </c:pt>
                <c:pt idx="655">
                  <c:v>5.0594500000000001E-2</c:v>
                </c:pt>
                <c:pt idx="656">
                  <c:v>5.0882799999999999E-2</c:v>
                </c:pt>
                <c:pt idx="657">
                  <c:v>5.10182E-2</c:v>
                </c:pt>
                <c:pt idx="658">
                  <c:v>5.07436E-2</c:v>
                </c:pt>
                <c:pt idx="659">
                  <c:v>5.09545E-2</c:v>
                </c:pt>
                <c:pt idx="660">
                  <c:v>5.0695900000000002E-2</c:v>
                </c:pt>
                <c:pt idx="661">
                  <c:v>5.1132900000000002E-2</c:v>
                </c:pt>
                <c:pt idx="662">
                  <c:v>5.1070900000000002E-2</c:v>
                </c:pt>
                <c:pt idx="663">
                  <c:v>5.0677699999999999E-2</c:v>
                </c:pt>
                <c:pt idx="664">
                  <c:v>5.0390999999999998E-2</c:v>
                </c:pt>
                <c:pt idx="665">
                  <c:v>5.0405400000000003E-2</c:v>
                </c:pt>
                <c:pt idx="666">
                  <c:v>5.0269899999999999E-2</c:v>
                </c:pt>
                <c:pt idx="667">
                  <c:v>5.0389200000000002E-2</c:v>
                </c:pt>
                <c:pt idx="668">
                  <c:v>5.0538100000000002E-2</c:v>
                </c:pt>
                <c:pt idx="669">
                  <c:v>5.0522400000000002E-2</c:v>
                </c:pt>
                <c:pt idx="670">
                  <c:v>5.0312999999999997E-2</c:v>
                </c:pt>
                <c:pt idx="671">
                  <c:v>5.0476199999999999E-2</c:v>
                </c:pt>
                <c:pt idx="672">
                  <c:v>5.0356600000000001E-2</c:v>
                </c:pt>
                <c:pt idx="673">
                  <c:v>5.0430299999999997E-2</c:v>
                </c:pt>
                <c:pt idx="674">
                  <c:v>5.0429599999999998E-2</c:v>
                </c:pt>
                <c:pt idx="675">
                  <c:v>5.0384600000000002E-2</c:v>
                </c:pt>
                <c:pt idx="676">
                  <c:v>5.0590799999999998E-2</c:v>
                </c:pt>
                <c:pt idx="677">
                  <c:v>5.0472000000000003E-2</c:v>
                </c:pt>
                <c:pt idx="678">
                  <c:v>5.0412400000000003E-2</c:v>
                </c:pt>
                <c:pt idx="679">
                  <c:v>5.05735E-2</c:v>
                </c:pt>
                <c:pt idx="680">
                  <c:v>5.0205600000000003E-2</c:v>
                </c:pt>
                <c:pt idx="681">
                  <c:v>5.0381200000000001E-2</c:v>
                </c:pt>
                <c:pt idx="682">
                  <c:v>5.01611E-2</c:v>
                </c:pt>
                <c:pt idx="683">
                  <c:v>5.0847999999999997E-2</c:v>
                </c:pt>
                <c:pt idx="684">
                  <c:v>5.0365E-2</c:v>
                </c:pt>
                <c:pt idx="685">
                  <c:v>5.0204100000000002E-2</c:v>
                </c:pt>
                <c:pt idx="686">
                  <c:v>5.0363900000000003E-2</c:v>
                </c:pt>
                <c:pt idx="687">
                  <c:v>5.0247100000000003E-2</c:v>
                </c:pt>
                <c:pt idx="688">
                  <c:v>5.0174200000000002E-2</c:v>
                </c:pt>
                <c:pt idx="689">
                  <c:v>5.0246399999999997E-2</c:v>
                </c:pt>
                <c:pt idx="690">
                  <c:v>5.0492000000000002E-2</c:v>
                </c:pt>
                <c:pt idx="691">
                  <c:v>5.0245699999999997E-2</c:v>
                </c:pt>
                <c:pt idx="692">
                  <c:v>5.02453E-2</c:v>
                </c:pt>
                <c:pt idx="693">
                  <c:v>5.0446699999999997E-2</c:v>
                </c:pt>
                <c:pt idx="694">
                  <c:v>5.0258999999999998E-2</c:v>
                </c:pt>
                <c:pt idx="695">
                  <c:v>5.0229900000000001E-2</c:v>
                </c:pt>
                <c:pt idx="696">
                  <c:v>5.0286900000000002E-2</c:v>
                </c:pt>
                <c:pt idx="697">
                  <c:v>5.0329499999999999E-2</c:v>
                </c:pt>
                <c:pt idx="698">
                  <c:v>5.0600899999999997E-2</c:v>
                </c:pt>
                <c:pt idx="699">
                  <c:v>5.0228599999999998E-2</c:v>
                </c:pt>
                <c:pt idx="700">
                  <c:v>5.0285299999999998E-2</c:v>
                </c:pt>
                <c:pt idx="701">
                  <c:v>5.02137E-2</c:v>
                </c:pt>
                <c:pt idx="702">
                  <c:v>5.0099600000000001E-2</c:v>
                </c:pt>
                <c:pt idx="703">
                  <c:v>5.0141999999999999E-2</c:v>
                </c:pt>
                <c:pt idx="704">
                  <c:v>5.0368799999999998E-2</c:v>
                </c:pt>
                <c:pt idx="705">
                  <c:v>5.0184100000000002E-2</c:v>
                </c:pt>
                <c:pt idx="706">
                  <c:v>5.0325300000000003E-2</c:v>
                </c:pt>
                <c:pt idx="707">
                  <c:v>5.0240100000000003E-2</c:v>
                </c:pt>
                <c:pt idx="708">
                  <c:v>5.0197499999999999E-2</c:v>
                </c:pt>
                <c:pt idx="709">
                  <c:v>5.0197199999999997E-2</c:v>
                </c:pt>
                <c:pt idx="710">
                  <c:v>5.0450099999999998E-2</c:v>
                </c:pt>
                <c:pt idx="711">
                  <c:v>5.1601099999999997E-2</c:v>
                </c:pt>
                <c:pt idx="712">
                  <c:v>5.0434800000000002E-2</c:v>
                </c:pt>
                <c:pt idx="713">
                  <c:v>5.0448199999999999E-2</c:v>
                </c:pt>
                <c:pt idx="714">
                  <c:v>5.0699300000000003E-2</c:v>
                </c:pt>
                <c:pt idx="715">
                  <c:v>5.0670399999999997E-2</c:v>
                </c:pt>
                <c:pt idx="716">
                  <c:v>5.0836800000000001E-2</c:v>
                </c:pt>
                <c:pt idx="717">
                  <c:v>5.0570999999999998E-2</c:v>
                </c:pt>
                <c:pt idx="718">
                  <c:v>5.0472900000000001E-2</c:v>
                </c:pt>
                <c:pt idx="719">
                  <c:v>5.0347200000000002E-2</c:v>
                </c:pt>
                <c:pt idx="720">
                  <c:v>5.0582500000000002E-2</c:v>
                </c:pt>
                <c:pt idx="721">
                  <c:v>5.1205000000000001E-2</c:v>
                </c:pt>
                <c:pt idx="722">
                  <c:v>5.0802199999999999E-2</c:v>
                </c:pt>
                <c:pt idx="723">
                  <c:v>5.0511E-2</c:v>
                </c:pt>
                <c:pt idx="724">
                  <c:v>5.0455199999999999E-2</c:v>
                </c:pt>
                <c:pt idx="725">
                  <c:v>5.0482100000000002E-2</c:v>
                </c:pt>
                <c:pt idx="726">
                  <c:v>5.0316399999999997E-2</c:v>
                </c:pt>
                <c:pt idx="727">
                  <c:v>5.0343400000000003E-2</c:v>
                </c:pt>
                <c:pt idx="728">
                  <c:v>5.0274300000000001E-2</c:v>
                </c:pt>
                <c:pt idx="729">
                  <c:v>5.0287699999999998E-2</c:v>
                </c:pt>
                <c:pt idx="730">
                  <c:v>5.0369400000000002E-2</c:v>
                </c:pt>
                <c:pt idx="731">
                  <c:v>5.0341499999999997E-2</c:v>
                </c:pt>
                <c:pt idx="732">
                  <c:v>5.0504800000000002E-2</c:v>
                </c:pt>
                <c:pt idx="733">
                  <c:v>5.0395099999999998E-2</c:v>
                </c:pt>
                <c:pt idx="734">
                  <c:v>5.0326500000000003E-2</c:v>
                </c:pt>
                <c:pt idx="735">
                  <c:v>5.0217400000000002E-2</c:v>
                </c:pt>
                <c:pt idx="736">
                  <c:v>5.0393500000000001E-2</c:v>
                </c:pt>
                <c:pt idx="737">
                  <c:v>5.0420100000000002E-2</c:v>
                </c:pt>
                <c:pt idx="738">
                  <c:v>5.0378899999999997E-2</c:v>
                </c:pt>
                <c:pt idx="739">
                  <c:v>5.0270299999999997E-2</c:v>
                </c:pt>
                <c:pt idx="740">
                  <c:v>5.0134999999999999E-2</c:v>
                </c:pt>
                <c:pt idx="741">
                  <c:v>5.03235E-2</c:v>
                </c:pt>
                <c:pt idx="742">
                  <c:v>5.0188400000000001E-2</c:v>
                </c:pt>
                <c:pt idx="743">
                  <c:v>5.0241899999999999E-2</c:v>
                </c:pt>
                <c:pt idx="744">
                  <c:v>5.0335600000000001E-2</c:v>
                </c:pt>
                <c:pt idx="745">
                  <c:v>5.0241300000000003E-2</c:v>
                </c:pt>
                <c:pt idx="746">
                  <c:v>5.01606E-2</c:v>
                </c:pt>
                <c:pt idx="747">
                  <c:v>5.01471E-2</c:v>
                </c:pt>
                <c:pt idx="748">
                  <c:v>5.0574099999999997E-2</c:v>
                </c:pt>
                <c:pt idx="749">
                  <c:v>5.0346700000000001E-2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C5-4649-B9E5-FAC16F252077}"/>
            </c:ext>
          </c:extLst>
        </c:ser>
        <c:ser>
          <c:idx val="1"/>
          <c:order val="1"/>
          <c:tx>
            <c:strRef>
              <c:f>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insertLinearInt!$E$2:$E$751</c:f>
              <c:numCache>
                <c:formatCode>General</c:formatCode>
                <c:ptCount val="750"/>
                <c:pt idx="0">
                  <c:v>0.02</c:v>
                </c:pt>
                <c:pt idx="1">
                  <c:v>0</c:v>
                </c:pt>
                <c:pt idx="2">
                  <c:v>0.13333300000000001</c:v>
                </c:pt>
                <c:pt idx="3">
                  <c:v>0</c:v>
                </c:pt>
                <c:pt idx="4">
                  <c:v>0.08</c:v>
                </c:pt>
                <c:pt idx="5">
                  <c:v>0.1</c:v>
                </c:pt>
                <c:pt idx="6">
                  <c:v>2.85714E-2</c:v>
                </c:pt>
                <c:pt idx="7">
                  <c:v>7.4999999999999997E-2</c:v>
                </c:pt>
                <c:pt idx="8">
                  <c:v>2.2222200000000001E-2</c:v>
                </c:pt>
                <c:pt idx="9">
                  <c:v>0.04</c:v>
                </c:pt>
                <c:pt idx="10">
                  <c:v>5.4545499999999997E-2</c:v>
                </c:pt>
                <c:pt idx="11">
                  <c:v>0.05</c:v>
                </c:pt>
                <c:pt idx="12">
                  <c:v>7.6923099999999994E-2</c:v>
                </c:pt>
                <c:pt idx="13">
                  <c:v>5.7142900000000003E-2</c:v>
                </c:pt>
                <c:pt idx="14">
                  <c:v>6.6666699999999995E-2</c:v>
                </c:pt>
                <c:pt idx="15">
                  <c:v>6.25E-2</c:v>
                </c:pt>
                <c:pt idx="16">
                  <c:v>8.2352900000000007E-2</c:v>
                </c:pt>
                <c:pt idx="17">
                  <c:v>5.5555599999999997E-2</c:v>
                </c:pt>
                <c:pt idx="18">
                  <c:v>5.21053E-2</c:v>
                </c:pt>
                <c:pt idx="19">
                  <c:v>0.05</c:v>
                </c:pt>
                <c:pt idx="20">
                  <c:v>3.8095200000000003E-2</c:v>
                </c:pt>
                <c:pt idx="21">
                  <c:v>5.4090899999999997E-2</c:v>
                </c:pt>
                <c:pt idx="22">
                  <c:v>5.1739100000000003E-2</c:v>
                </c:pt>
                <c:pt idx="23">
                  <c:v>5.8333299999999998E-2</c:v>
                </c:pt>
                <c:pt idx="24">
                  <c:v>5.6000000000000001E-2</c:v>
                </c:pt>
                <c:pt idx="25">
                  <c:v>5.3846199999999997E-2</c:v>
                </c:pt>
                <c:pt idx="26">
                  <c:v>5.1851899999999999E-2</c:v>
                </c:pt>
                <c:pt idx="27">
                  <c:v>5.7142900000000003E-2</c:v>
                </c:pt>
                <c:pt idx="28">
                  <c:v>7.5862100000000002E-2</c:v>
                </c:pt>
                <c:pt idx="29">
                  <c:v>5.33333E-2</c:v>
                </c:pt>
                <c:pt idx="30">
                  <c:v>4.5161300000000001E-2</c:v>
                </c:pt>
                <c:pt idx="31">
                  <c:v>5.6250000000000001E-2</c:v>
                </c:pt>
                <c:pt idx="32">
                  <c:v>4.8484800000000002E-2</c:v>
                </c:pt>
                <c:pt idx="33">
                  <c:v>5.8823500000000001E-2</c:v>
                </c:pt>
                <c:pt idx="34">
                  <c:v>5.7142900000000003E-2</c:v>
                </c:pt>
                <c:pt idx="35">
                  <c:v>4.4444400000000002E-2</c:v>
                </c:pt>
                <c:pt idx="36">
                  <c:v>6.4864900000000003E-2</c:v>
                </c:pt>
                <c:pt idx="37">
                  <c:v>6.8421099999999999E-2</c:v>
                </c:pt>
                <c:pt idx="38">
                  <c:v>2.5641000000000001E-2</c:v>
                </c:pt>
                <c:pt idx="39">
                  <c:v>5.5E-2</c:v>
                </c:pt>
                <c:pt idx="40">
                  <c:v>4.8780499999999997E-2</c:v>
                </c:pt>
                <c:pt idx="41">
                  <c:v>5.2380999999999997E-2</c:v>
                </c:pt>
                <c:pt idx="42">
                  <c:v>5.1162800000000001E-2</c:v>
                </c:pt>
                <c:pt idx="43">
                  <c:v>3.6363600000000003E-2</c:v>
                </c:pt>
                <c:pt idx="44">
                  <c:v>4.8888899999999999E-2</c:v>
                </c:pt>
                <c:pt idx="45">
                  <c:v>4.7826100000000003E-2</c:v>
                </c:pt>
                <c:pt idx="46">
                  <c:v>4.6808500000000003E-2</c:v>
                </c:pt>
                <c:pt idx="47">
                  <c:v>0.05</c:v>
                </c:pt>
                <c:pt idx="48">
                  <c:v>5.3061200000000003E-2</c:v>
                </c:pt>
                <c:pt idx="49">
                  <c:v>5.1999999999999998E-2</c:v>
                </c:pt>
                <c:pt idx="50">
                  <c:v>4.7058799999999998E-2</c:v>
                </c:pt>
                <c:pt idx="51">
                  <c:v>0.05</c:v>
                </c:pt>
                <c:pt idx="52">
                  <c:v>4.9056599999999999E-2</c:v>
                </c:pt>
                <c:pt idx="53">
                  <c:v>3.7037E-2</c:v>
                </c:pt>
                <c:pt idx="54">
                  <c:v>5.0909099999999999E-2</c:v>
                </c:pt>
                <c:pt idx="55">
                  <c:v>4.64286E-2</c:v>
                </c:pt>
                <c:pt idx="56">
                  <c:v>4.9122800000000001E-2</c:v>
                </c:pt>
                <c:pt idx="57">
                  <c:v>4.6551700000000001E-2</c:v>
                </c:pt>
                <c:pt idx="58">
                  <c:v>4.4067799999999997E-2</c:v>
                </c:pt>
                <c:pt idx="59">
                  <c:v>4.6833300000000001E-2</c:v>
                </c:pt>
                <c:pt idx="60">
                  <c:v>2.9508199999999998E-2</c:v>
                </c:pt>
                <c:pt idx="61">
                  <c:v>3.5483899999999999E-2</c:v>
                </c:pt>
                <c:pt idx="62">
                  <c:v>5.0793699999999997E-2</c:v>
                </c:pt>
                <c:pt idx="63">
                  <c:v>4.3749999999999997E-2</c:v>
                </c:pt>
                <c:pt idx="64">
                  <c:v>7.3846200000000001E-2</c:v>
                </c:pt>
                <c:pt idx="65">
                  <c:v>5.4545499999999997E-2</c:v>
                </c:pt>
                <c:pt idx="66">
                  <c:v>4.4776099999999999E-2</c:v>
                </c:pt>
                <c:pt idx="67">
                  <c:v>4.41176E-2</c:v>
                </c:pt>
                <c:pt idx="68">
                  <c:v>5.2028999999999999E-2</c:v>
                </c:pt>
                <c:pt idx="69">
                  <c:v>4.5714299999999999E-2</c:v>
                </c:pt>
                <c:pt idx="70">
                  <c:v>5.3521100000000002E-2</c:v>
                </c:pt>
                <c:pt idx="71">
                  <c:v>5.27778E-2</c:v>
                </c:pt>
                <c:pt idx="72">
                  <c:v>5.4794500000000003E-2</c:v>
                </c:pt>
                <c:pt idx="73">
                  <c:v>5.1351399999999998E-2</c:v>
                </c:pt>
                <c:pt idx="74">
                  <c:v>5.33333E-2</c:v>
                </c:pt>
                <c:pt idx="75">
                  <c:v>4.47368E-2</c:v>
                </c:pt>
                <c:pt idx="76">
                  <c:v>5.4545499999999997E-2</c:v>
                </c:pt>
                <c:pt idx="77">
                  <c:v>5.1282099999999997E-2</c:v>
                </c:pt>
                <c:pt idx="78">
                  <c:v>5.8227800000000003E-2</c:v>
                </c:pt>
                <c:pt idx="79">
                  <c:v>5.2499999999999998E-2</c:v>
                </c:pt>
                <c:pt idx="80">
                  <c:v>6.1728400000000003E-2</c:v>
                </c:pt>
                <c:pt idx="81">
                  <c:v>6.0975599999999998E-2</c:v>
                </c:pt>
                <c:pt idx="82">
                  <c:v>5.7831300000000002E-2</c:v>
                </c:pt>
                <c:pt idx="83">
                  <c:v>0.05</c:v>
                </c:pt>
                <c:pt idx="84">
                  <c:v>4.7058799999999998E-2</c:v>
                </c:pt>
                <c:pt idx="85">
                  <c:v>4.8837199999999997E-2</c:v>
                </c:pt>
                <c:pt idx="86">
                  <c:v>4.8275899999999997E-2</c:v>
                </c:pt>
                <c:pt idx="87">
                  <c:v>6.3636399999999996E-2</c:v>
                </c:pt>
                <c:pt idx="88">
                  <c:v>7.8651700000000005E-2</c:v>
                </c:pt>
                <c:pt idx="89">
                  <c:v>0.06</c:v>
                </c:pt>
                <c:pt idx="90">
                  <c:v>6.1538500000000003E-2</c:v>
                </c:pt>
                <c:pt idx="91">
                  <c:v>3.2608699999999997E-2</c:v>
                </c:pt>
                <c:pt idx="92">
                  <c:v>4.5161300000000001E-2</c:v>
                </c:pt>
                <c:pt idx="93">
                  <c:v>5.7446799999999999E-2</c:v>
                </c:pt>
                <c:pt idx="94">
                  <c:v>4.6315799999999997E-2</c:v>
                </c:pt>
                <c:pt idx="95">
                  <c:v>4.79167E-2</c:v>
                </c:pt>
                <c:pt idx="96">
                  <c:v>4.7422699999999998E-2</c:v>
                </c:pt>
                <c:pt idx="97">
                  <c:v>5.10204E-2</c:v>
                </c:pt>
                <c:pt idx="98">
                  <c:v>5.4545499999999997E-2</c:v>
                </c:pt>
                <c:pt idx="99">
                  <c:v>5.1999999999999998E-2</c:v>
                </c:pt>
                <c:pt idx="100">
                  <c:v>5.34653E-2</c:v>
                </c:pt>
                <c:pt idx="101">
                  <c:v>5.0980400000000002E-2</c:v>
                </c:pt>
                <c:pt idx="102">
                  <c:v>6.0388299999999999E-2</c:v>
                </c:pt>
                <c:pt idx="103">
                  <c:v>4.6153800000000002E-2</c:v>
                </c:pt>
                <c:pt idx="104">
                  <c:v>5.33333E-2</c:v>
                </c:pt>
                <c:pt idx="105">
                  <c:v>4.3396200000000003E-2</c:v>
                </c:pt>
                <c:pt idx="106">
                  <c:v>4.8598099999999998E-2</c:v>
                </c:pt>
                <c:pt idx="107">
                  <c:v>0.05</c:v>
                </c:pt>
                <c:pt idx="108">
                  <c:v>5.3211000000000001E-2</c:v>
                </c:pt>
                <c:pt idx="109">
                  <c:v>5.8181799999999999E-2</c:v>
                </c:pt>
                <c:pt idx="110">
                  <c:v>5.4054100000000001E-2</c:v>
                </c:pt>
                <c:pt idx="111">
                  <c:v>4.8214300000000002E-2</c:v>
                </c:pt>
                <c:pt idx="112">
                  <c:v>5.30973E-2</c:v>
                </c:pt>
                <c:pt idx="113">
                  <c:v>4.7368399999999998E-2</c:v>
                </c:pt>
                <c:pt idx="114">
                  <c:v>4.5217399999999998E-2</c:v>
                </c:pt>
                <c:pt idx="115">
                  <c:v>4.31034E-2</c:v>
                </c:pt>
                <c:pt idx="116">
                  <c:v>6.4957299999999996E-2</c:v>
                </c:pt>
                <c:pt idx="117">
                  <c:v>4.7457600000000003E-2</c:v>
                </c:pt>
                <c:pt idx="118">
                  <c:v>7.7310900000000002E-2</c:v>
                </c:pt>
                <c:pt idx="119">
                  <c:v>7.4999999999999997E-2</c:v>
                </c:pt>
                <c:pt idx="120">
                  <c:v>4.4628099999999997E-2</c:v>
                </c:pt>
                <c:pt idx="121">
                  <c:v>4.7541E-2</c:v>
                </c:pt>
                <c:pt idx="122">
                  <c:v>4.55285E-2</c:v>
                </c:pt>
                <c:pt idx="123">
                  <c:v>2.58065E-2</c:v>
                </c:pt>
                <c:pt idx="124">
                  <c:v>4.3200000000000002E-2</c:v>
                </c:pt>
                <c:pt idx="125">
                  <c:v>5.0793699999999997E-2</c:v>
                </c:pt>
                <c:pt idx="126">
                  <c:v>7.8740200000000007E-3</c:v>
                </c:pt>
                <c:pt idx="127">
                  <c:v>4.8437500000000001E-2</c:v>
                </c:pt>
                <c:pt idx="128">
                  <c:v>4.3410900000000002E-2</c:v>
                </c:pt>
                <c:pt idx="129">
                  <c:v>4.9230799999999998E-2</c:v>
                </c:pt>
                <c:pt idx="130">
                  <c:v>6.4122100000000001E-2</c:v>
                </c:pt>
                <c:pt idx="131">
                  <c:v>5.4545499999999997E-2</c:v>
                </c:pt>
                <c:pt idx="132">
                  <c:v>4.3609000000000002E-2</c:v>
                </c:pt>
                <c:pt idx="133">
                  <c:v>4.6268700000000003E-2</c:v>
                </c:pt>
                <c:pt idx="134">
                  <c:v>0.04</c:v>
                </c:pt>
                <c:pt idx="135">
                  <c:v>4.85294E-2</c:v>
                </c:pt>
                <c:pt idx="136">
                  <c:v>4.9634999999999999E-2</c:v>
                </c:pt>
                <c:pt idx="137">
                  <c:v>4.2028999999999997E-2</c:v>
                </c:pt>
                <c:pt idx="138">
                  <c:v>4.1726600000000003E-2</c:v>
                </c:pt>
                <c:pt idx="139">
                  <c:v>4.2857100000000002E-2</c:v>
                </c:pt>
                <c:pt idx="140">
                  <c:v>4.5390100000000003E-2</c:v>
                </c:pt>
                <c:pt idx="141">
                  <c:v>4.5070399999999997E-2</c:v>
                </c:pt>
                <c:pt idx="142">
                  <c:v>4.6153800000000002E-2</c:v>
                </c:pt>
                <c:pt idx="143">
                  <c:v>4.7222199999999999E-2</c:v>
                </c:pt>
                <c:pt idx="144">
                  <c:v>4.4137900000000001E-2</c:v>
                </c:pt>
                <c:pt idx="145">
                  <c:v>4.5205500000000003E-2</c:v>
                </c:pt>
                <c:pt idx="146">
                  <c:v>4.7619000000000002E-2</c:v>
                </c:pt>
                <c:pt idx="147">
                  <c:v>4.4594599999999998E-2</c:v>
                </c:pt>
                <c:pt idx="148">
                  <c:v>4.6979899999999998E-2</c:v>
                </c:pt>
                <c:pt idx="149">
                  <c:v>4.53333E-2</c:v>
                </c:pt>
                <c:pt idx="150">
                  <c:v>5.0331099999999997E-2</c:v>
                </c:pt>
                <c:pt idx="151">
                  <c:v>4.6052599999999999E-2</c:v>
                </c:pt>
                <c:pt idx="152">
                  <c:v>4.5751600000000003E-2</c:v>
                </c:pt>
                <c:pt idx="153">
                  <c:v>4.5454500000000002E-2</c:v>
                </c:pt>
                <c:pt idx="154">
                  <c:v>4.3871E-2</c:v>
                </c:pt>
                <c:pt idx="155">
                  <c:v>4.6153800000000002E-2</c:v>
                </c:pt>
                <c:pt idx="156">
                  <c:v>4.4586000000000001E-2</c:v>
                </c:pt>
                <c:pt idx="157">
                  <c:v>4.5569600000000002E-2</c:v>
                </c:pt>
                <c:pt idx="158">
                  <c:v>4.77987E-2</c:v>
                </c:pt>
                <c:pt idx="159">
                  <c:v>4.6249999999999999E-2</c:v>
                </c:pt>
                <c:pt idx="160">
                  <c:v>4.8447200000000003E-2</c:v>
                </c:pt>
                <c:pt idx="161">
                  <c:v>5.0617299999999997E-2</c:v>
                </c:pt>
                <c:pt idx="162">
                  <c:v>4.5398800000000003E-2</c:v>
                </c:pt>
                <c:pt idx="163">
                  <c:v>4.8780499999999997E-2</c:v>
                </c:pt>
                <c:pt idx="164">
                  <c:v>4.4848499999999999E-2</c:v>
                </c:pt>
                <c:pt idx="165">
                  <c:v>4.93976E-2</c:v>
                </c:pt>
                <c:pt idx="166">
                  <c:v>4.6706600000000001E-2</c:v>
                </c:pt>
                <c:pt idx="167">
                  <c:v>4.4047599999999999E-2</c:v>
                </c:pt>
                <c:pt idx="168">
                  <c:v>4.2603599999999998E-2</c:v>
                </c:pt>
                <c:pt idx="169">
                  <c:v>4.47059E-2</c:v>
                </c:pt>
                <c:pt idx="170">
                  <c:v>4.5614000000000002E-2</c:v>
                </c:pt>
                <c:pt idx="171">
                  <c:v>5.0988400000000003E-2</c:v>
                </c:pt>
                <c:pt idx="172">
                  <c:v>4.8554899999999998E-2</c:v>
                </c:pt>
                <c:pt idx="173">
                  <c:v>4.7126399999999999E-2</c:v>
                </c:pt>
                <c:pt idx="174">
                  <c:v>4.5714299999999999E-2</c:v>
                </c:pt>
                <c:pt idx="175">
                  <c:v>4.77273E-2</c:v>
                </c:pt>
                <c:pt idx="176">
                  <c:v>4.51977E-2</c:v>
                </c:pt>
                <c:pt idx="177">
                  <c:v>4.8314599999999999E-2</c:v>
                </c:pt>
                <c:pt idx="178">
                  <c:v>5.1396600000000001E-2</c:v>
                </c:pt>
                <c:pt idx="179">
                  <c:v>4.4444400000000002E-2</c:v>
                </c:pt>
                <c:pt idx="180">
                  <c:v>4.64088E-2</c:v>
                </c:pt>
                <c:pt idx="181">
                  <c:v>4.3956000000000002E-2</c:v>
                </c:pt>
                <c:pt idx="182">
                  <c:v>4.5901600000000001E-2</c:v>
                </c:pt>
                <c:pt idx="183">
                  <c:v>4.4565199999999999E-2</c:v>
                </c:pt>
                <c:pt idx="184">
                  <c:v>4.64865E-2</c:v>
                </c:pt>
                <c:pt idx="185">
                  <c:v>4.8387100000000002E-2</c:v>
                </c:pt>
                <c:pt idx="186">
                  <c:v>4.5989299999999997E-2</c:v>
                </c:pt>
                <c:pt idx="187">
                  <c:v>4.4680900000000003E-2</c:v>
                </c:pt>
                <c:pt idx="188">
                  <c:v>4.2327999999999998E-2</c:v>
                </c:pt>
                <c:pt idx="189">
                  <c:v>4.9473700000000002E-2</c:v>
                </c:pt>
                <c:pt idx="190">
                  <c:v>4.8167500000000002E-2</c:v>
                </c:pt>
                <c:pt idx="191">
                  <c:v>5.1093800000000002E-2</c:v>
                </c:pt>
                <c:pt idx="192">
                  <c:v>5.0362700000000003E-2</c:v>
                </c:pt>
                <c:pt idx="193">
                  <c:v>4.9484500000000001E-2</c:v>
                </c:pt>
                <c:pt idx="194">
                  <c:v>4.51282E-2</c:v>
                </c:pt>
                <c:pt idx="195">
                  <c:v>4.5918399999999998E-2</c:v>
                </c:pt>
                <c:pt idx="196">
                  <c:v>4.9797000000000001E-2</c:v>
                </c:pt>
                <c:pt idx="197">
                  <c:v>4.7474700000000002E-2</c:v>
                </c:pt>
                <c:pt idx="198">
                  <c:v>4.62312E-2</c:v>
                </c:pt>
                <c:pt idx="199">
                  <c:v>4.4999999999999998E-2</c:v>
                </c:pt>
                <c:pt idx="200">
                  <c:v>4.4776099999999999E-2</c:v>
                </c:pt>
                <c:pt idx="201">
                  <c:v>4.5594099999999999E-2</c:v>
                </c:pt>
                <c:pt idx="202">
                  <c:v>4.5320199999999998E-2</c:v>
                </c:pt>
                <c:pt idx="203">
                  <c:v>4.5147100000000003E-2</c:v>
                </c:pt>
                <c:pt idx="204">
                  <c:v>4.6829299999999997E-2</c:v>
                </c:pt>
                <c:pt idx="205">
                  <c:v>4.5631100000000001E-2</c:v>
                </c:pt>
                <c:pt idx="206">
                  <c:v>4.7391299999999997E-2</c:v>
                </c:pt>
                <c:pt idx="207">
                  <c:v>4.5192299999999998E-2</c:v>
                </c:pt>
                <c:pt idx="208">
                  <c:v>4.6890000000000001E-2</c:v>
                </c:pt>
                <c:pt idx="209">
                  <c:v>4.47619E-2</c:v>
                </c:pt>
                <c:pt idx="210">
                  <c:v>5.1184800000000003E-2</c:v>
                </c:pt>
                <c:pt idx="211">
                  <c:v>4.7169799999999998E-2</c:v>
                </c:pt>
                <c:pt idx="212">
                  <c:v>4.7887300000000001E-2</c:v>
                </c:pt>
                <c:pt idx="213">
                  <c:v>4.5794399999999999E-2</c:v>
                </c:pt>
                <c:pt idx="214">
                  <c:v>4.8883700000000002E-2</c:v>
                </c:pt>
                <c:pt idx="215">
                  <c:v>5.0972200000000002E-2</c:v>
                </c:pt>
                <c:pt idx="216">
                  <c:v>4.9769599999999997E-2</c:v>
                </c:pt>
                <c:pt idx="217">
                  <c:v>4.8669700000000003E-2</c:v>
                </c:pt>
                <c:pt idx="218">
                  <c:v>5.0273999999999999E-2</c:v>
                </c:pt>
                <c:pt idx="219">
                  <c:v>4.9636399999999997E-2</c:v>
                </c:pt>
                <c:pt idx="220">
                  <c:v>4.6153800000000002E-2</c:v>
                </c:pt>
                <c:pt idx="221">
                  <c:v>4.5945899999999998E-2</c:v>
                </c:pt>
                <c:pt idx="222">
                  <c:v>4.57399E-2</c:v>
                </c:pt>
                <c:pt idx="223">
                  <c:v>4.4642899999999999E-2</c:v>
                </c:pt>
                <c:pt idx="224">
                  <c:v>5.2488899999999998E-2</c:v>
                </c:pt>
                <c:pt idx="225">
                  <c:v>4.56195E-2</c:v>
                </c:pt>
                <c:pt idx="226">
                  <c:v>4.6299600000000003E-2</c:v>
                </c:pt>
                <c:pt idx="227">
                  <c:v>4.7412299999999998E-2</c:v>
                </c:pt>
                <c:pt idx="228">
                  <c:v>4.7161599999999998E-2</c:v>
                </c:pt>
                <c:pt idx="229">
                  <c:v>4.5217399999999998E-2</c:v>
                </c:pt>
                <c:pt idx="230">
                  <c:v>4.6753200000000002E-2</c:v>
                </c:pt>
                <c:pt idx="231">
                  <c:v>4.7456900000000003E-2</c:v>
                </c:pt>
                <c:pt idx="232">
                  <c:v>4.6351900000000001E-2</c:v>
                </c:pt>
                <c:pt idx="233">
                  <c:v>5.0427399999999997E-2</c:v>
                </c:pt>
                <c:pt idx="234">
                  <c:v>4.5106399999999998E-2</c:v>
                </c:pt>
                <c:pt idx="235">
                  <c:v>4.5762700000000003E-2</c:v>
                </c:pt>
                <c:pt idx="236">
                  <c:v>5.1519000000000002E-2</c:v>
                </c:pt>
                <c:pt idx="237">
                  <c:v>4.7941200000000003E-2</c:v>
                </c:pt>
                <c:pt idx="238">
                  <c:v>4.7740600000000001E-2</c:v>
                </c:pt>
                <c:pt idx="239">
                  <c:v>5.1708299999999999E-2</c:v>
                </c:pt>
                <c:pt idx="240">
                  <c:v>4.65145E-2</c:v>
                </c:pt>
                <c:pt idx="241">
                  <c:v>4.8801700000000003E-2</c:v>
                </c:pt>
                <c:pt idx="242">
                  <c:v>4.6954700000000002E-2</c:v>
                </c:pt>
                <c:pt idx="243">
                  <c:v>4.67213E-2</c:v>
                </c:pt>
                <c:pt idx="244">
                  <c:v>4.7387800000000001E-2</c:v>
                </c:pt>
                <c:pt idx="245">
                  <c:v>4.7195099999999997E-2</c:v>
                </c:pt>
                <c:pt idx="246">
                  <c:v>4.7003999999999997E-2</c:v>
                </c:pt>
                <c:pt idx="247">
                  <c:v>4.7620999999999997E-2</c:v>
                </c:pt>
                <c:pt idx="248">
                  <c:v>4.6626500000000001E-2</c:v>
                </c:pt>
                <c:pt idx="249">
                  <c:v>4.9639999999999997E-2</c:v>
                </c:pt>
                <c:pt idx="250">
                  <c:v>3.9800799999999997E-2</c:v>
                </c:pt>
                <c:pt idx="251">
                  <c:v>4.6111100000000002E-2</c:v>
                </c:pt>
                <c:pt idx="252">
                  <c:v>4.35573E-2</c:v>
                </c:pt>
                <c:pt idx="253">
                  <c:v>4.80709E-2</c:v>
                </c:pt>
                <c:pt idx="254">
                  <c:v>5.0235299999999997E-2</c:v>
                </c:pt>
                <c:pt idx="255">
                  <c:v>4.8437500000000001E-2</c:v>
                </c:pt>
                <c:pt idx="256">
                  <c:v>3.9727600000000002E-2</c:v>
                </c:pt>
                <c:pt idx="257">
                  <c:v>4.0310100000000001E-2</c:v>
                </c:pt>
                <c:pt idx="258">
                  <c:v>4.6370700000000001E-2</c:v>
                </c:pt>
                <c:pt idx="259">
                  <c:v>4.46538E-2</c:v>
                </c:pt>
                <c:pt idx="260">
                  <c:v>4.5248999999999998E-2</c:v>
                </c:pt>
                <c:pt idx="261">
                  <c:v>4.6603100000000001E-2</c:v>
                </c:pt>
                <c:pt idx="262">
                  <c:v>4.4904899999999998E-2</c:v>
                </c:pt>
                <c:pt idx="263">
                  <c:v>4.7007599999999997E-2</c:v>
                </c:pt>
                <c:pt idx="264">
                  <c:v>4.6075499999999998E-2</c:v>
                </c:pt>
                <c:pt idx="265">
                  <c:v>4.43985E-2</c:v>
                </c:pt>
                <c:pt idx="266">
                  <c:v>4.4981300000000002E-2</c:v>
                </c:pt>
                <c:pt idx="267">
                  <c:v>4.7798500000000001E-2</c:v>
                </c:pt>
                <c:pt idx="268">
                  <c:v>4.5390300000000001E-2</c:v>
                </c:pt>
                <c:pt idx="269">
                  <c:v>4.6703700000000001E-2</c:v>
                </c:pt>
                <c:pt idx="270">
                  <c:v>4.6531400000000001E-2</c:v>
                </c:pt>
                <c:pt idx="271">
                  <c:v>4.5624999999999999E-2</c:v>
                </c:pt>
                <c:pt idx="272">
                  <c:v>4.6190500000000002E-2</c:v>
                </c:pt>
                <c:pt idx="273">
                  <c:v>5.3321199999999999E-2</c:v>
                </c:pt>
                <c:pt idx="274">
                  <c:v>4.5854499999999999E-2</c:v>
                </c:pt>
                <c:pt idx="275">
                  <c:v>4.60507E-2</c:v>
                </c:pt>
                <c:pt idx="276">
                  <c:v>4.7689500000000003E-2</c:v>
                </c:pt>
                <c:pt idx="277">
                  <c:v>4.96763E-2</c:v>
                </c:pt>
                <c:pt idx="278">
                  <c:v>4.8817199999999998E-2</c:v>
                </c:pt>
                <c:pt idx="279">
                  <c:v>5.3607099999999998E-2</c:v>
                </c:pt>
                <c:pt idx="280">
                  <c:v>5.1281100000000003E-2</c:v>
                </c:pt>
                <c:pt idx="281">
                  <c:v>4.6134799999999997E-2</c:v>
                </c:pt>
                <c:pt idx="282">
                  <c:v>4.6678400000000002E-2</c:v>
                </c:pt>
                <c:pt idx="283">
                  <c:v>4.9331E-2</c:v>
                </c:pt>
                <c:pt idx="284">
                  <c:v>4.8421100000000002E-2</c:v>
                </c:pt>
                <c:pt idx="285">
                  <c:v>5.0384600000000002E-2</c:v>
                </c:pt>
                <c:pt idx="286">
                  <c:v>4.8815299999999999E-2</c:v>
                </c:pt>
                <c:pt idx="287">
                  <c:v>4.5868100000000002E-2</c:v>
                </c:pt>
                <c:pt idx="288">
                  <c:v>4.9169600000000001E-2</c:v>
                </c:pt>
                <c:pt idx="289">
                  <c:v>4.5551700000000001E-2</c:v>
                </c:pt>
                <c:pt idx="290">
                  <c:v>4.8144300000000001E-2</c:v>
                </c:pt>
                <c:pt idx="291">
                  <c:v>4.6609600000000001E-2</c:v>
                </c:pt>
                <c:pt idx="292">
                  <c:v>4.5085300000000002E-2</c:v>
                </c:pt>
                <c:pt idx="293">
                  <c:v>4.62925E-2</c:v>
                </c:pt>
                <c:pt idx="294">
                  <c:v>4.8847500000000002E-2</c:v>
                </c:pt>
                <c:pt idx="295">
                  <c:v>4.9966200000000002E-2</c:v>
                </c:pt>
                <c:pt idx="296">
                  <c:v>4.7845100000000002E-2</c:v>
                </c:pt>
                <c:pt idx="297">
                  <c:v>4.8254999999999999E-2</c:v>
                </c:pt>
                <c:pt idx="298">
                  <c:v>4.8194000000000001E-2</c:v>
                </c:pt>
                <c:pt idx="299">
                  <c:v>4.86667E-2</c:v>
                </c:pt>
                <c:pt idx="300">
                  <c:v>5.1195999999999998E-2</c:v>
                </c:pt>
                <c:pt idx="301">
                  <c:v>4.7715199999999999E-2</c:v>
                </c:pt>
                <c:pt idx="302">
                  <c:v>4.7557799999999997E-2</c:v>
                </c:pt>
                <c:pt idx="303">
                  <c:v>4.74013E-2</c:v>
                </c:pt>
                <c:pt idx="304">
                  <c:v>4.8557400000000001E-2</c:v>
                </c:pt>
                <c:pt idx="305">
                  <c:v>4.7745099999999999E-2</c:v>
                </c:pt>
                <c:pt idx="306">
                  <c:v>4.8240999999999999E-2</c:v>
                </c:pt>
                <c:pt idx="307">
                  <c:v>4.7467500000000003E-2</c:v>
                </c:pt>
                <c:pt idx="308">
                  <c:v>4.9935300000000002E-2</c:v>
                </c:pt>
                <c:pt idx="309">
                  <c:v>4.8483900000000003E-2</c:v>
                </c:pt>
                <c:pt idx="310">
                  <c:v>4.82958E-2</c:v>
                </c:pt>
                <c:pt idx="311">
                  <c:v>4.9423099999999998E-2</c:v>
                </c:pt>
                <c:pt idx="312">
                  <c:v>5.2460100000000003E-2</c:v>
                </c:pt>
                <c:pt idx="313">
                  <c:v>4.6942699999999997E-2</c:v>
                </c:pt>
                <c:pt idx="314">
                  <c:v>5.2095200000000001E-2</c:v>
                </c:pt>
                <c:pt idx="315">
                  <c:v>5.0031600000000002E-2</c:v>
                </c:pt>
                <c:pt idx="316">
                  <c:v>4.7981099999999999E-2</c:v>
                </c:pt>
                <c:pt idx="317">
                  <c:v>4.7201300000000002E-2</c:v>
                </c:pt>
                <c:pt idx="318">
                  <c:v>4.6426299999999997E-2</c:v>
                </c:pt>
                <c:pt idx="319">
                  <c:v>5.0656199999999998E-2</c:v>
                </c:pt>
                <c:pt idx="320">
                  <c:v>4.8006199999999999E-2</c:v>
                </c:pt>
                <c:pt idx="321">
                  <c:v>4.9720500000000001E-2</c:v>
                </c:pt>
                <c:pt idx="322">
                  <c:v>5.14241E-2</c:v>
                </c:pt>
                <c:pt idx="323">
                  <c:v>4.8796300000000001E-2</c:v>
                </c:pt>
                <c:pt idx="324">
                  <c:v>4.7415400000000003E-2</c:v>
                </c:pt>
                <c:pt idx="325">
                  <c:v>4.6656400000000001E-2</c:v>
                </c:pt>
                <c:pt idx="326">
                  <c:v>4.7737000000000002E-2</c:v>
                </c:pt>
                <c:pt idx="327">
                  <c:v>4.6981700000000001E-2</c:v>
                </c:pt>
                <c:pt idx="328">
                  <c:v>4.9270500000000002E-2</c:v>
                </c:pt>
                <c:pt idx="329">
                  <c:v>4.7302999999999998E-2</c:v>
                </c:pt>
                <c:pt idx="330">
                  <c:v>4.8368599999999998E-2</c:v>
                </c:pt>
                <c:pt idx="331">
                  <c:v>4.8825300000000002E-2</c:v>
                </c:pt>
                <c:pt idx="332">
                  <c:v>4.7477499999999999E-2</c:v>
                </c:pt>
                <c:pt idx="333">
                  <c:v>4.91317E-2</c:v>
                </c:pt>
                <c:pt idx="334">
                  <c:v>4.9582099999999997E-2</c:v>
                </c:pt>
                <c:pt idx="335">
                  <c:v>4.7648799999999998E-2</c:v>
                </c:pt>
                <c:pt idx="336">
                  <c:v>4.8100900000000002E-2</c:v>
                </c:pt>
                <c:pt idx="337">
                  <c:v>4.67751E-2</c:v>
                </c:pt>
                <c:pt idx="338">
                  <c:v>5.1946899999999997E-2</c:v>
                </c:pt>
                <c:pt idx="339">
                  <c:v>4.65E-2</c:v>
                </c:pt>
                <c:pt idx="340">
                  <c:v>4.8123199999999998E-2</c:v>
                </c:pt>
                <c:pt idx="341">
                  <c:v>5.1491200000000001E-2</c:v>
                </c:pt>
                <c:pt idx="342">
                  <c:v>4.7842599999999999E-2</c:v>
                </c:pt>
                <c:pt idx="343">
                  <c:v>5.2935999999999997E-2</c:v>
                </c:pt>
                <c:pt idx="344">
                  <c:v>4.8144899999999997E-2</c:v>
                </c:pt>
                <c:pt idx="345">
                  <c:v>4.8583800000000003E-2</c:v>
                </c:pt>
                <c:pt idx="346">
                  <c:v>5.1325599999999999E-2</c:v>
                </c:pt>
                <c:pt idx="347">
                  <c:v>5.2902299999999999E-2</c:v>
                </c:pt>
                <c:pt idx="348">
                  <c:v>5.0458500000000003E-2</c:v>
                </c:pt>
                <c:pt idx="349">
                  <c:v>5.2028600000000001E-2</c:v>
                </c:pt>
                <c:pt idx="350">
                  <c:v>5.24501E-2</c:v>
                </c:pt>
                <c:pt idx="351">
                  <c:v>5.6846599999999997E-2</c:v>
                </c:pt>
                <c:pt idx="352">
                  <c:v>5.4419299999999997E-2</c:v>
                </c:pt>
                <c:pt idx="353">
                  <c:v>4.8050799999999998E-2</c:v>
                </c:pt>
                <c:pt idx="354">
                  <c:v>4.7352100000000001E-2</c:v>
                </c:pt>
                <c:pt idx="355">
                  <c:v>4.8904499999999997E-2</c:v>
                </c:pt>
                <c:pt idx="356">
                  <c:v>4.7647099999999998E-2</c:v>
                </c:pt>
                <c:pt idx="357">
                  <c:v>4.80726E-2</c:v>
                </c:pt>
                <c:pt idx="358">
                  <c:v>4.7938700000000001E-2</c:v>
                </c:pt>
                <c:pt idx="359">
                  <c:v>4.8361099999999997E-2</c:v>
                </c:pt>
                <c:pt idx="360">
                  <c:v>4.6565099999999998E-2</c:v>
                </c:pt>
                <c:pt idx="361">
                  <c:v>5.0303899999999999E-2</c:v>
                </c:pt>
                <c:pt idx="362">
                  <c:v>4.7961400000000001E-2</c:v>
                </c:pt>
                <c:pt idx="363">
                  <c:v>5.1675800000000001E-2</c:v>
                </c:pt>
                <c:pt idx="364">
                  <c:v>4.8794499999999998E-2</c:v>
                </c:pt>
                <c:pt idx="365">
                  <c:v>5.0300499999999998E-2</c:v>
                </c:pt>
                <c:pt idx="366">
                  <c:v>4.6893700000000003E-2</c:v>
                </c:pt>
                <c:pt idx="367">
                  <c:v>4.6766299999999997E-2</c:v>
                </c:pt>
                <c:pt idx="368">
                  <c:v>4.6097600000000002E-2</c:v>
                </c:pt>
                <c:pt idx="369">
                  <c:v>4.8675700000000002E-2</c:v>
                </c:pt>
                <c:pt idx="370">
                  <c:v>4.2884100000000001E-2</c:v>
                </c:pt>
                <c:pt idx="371">
                  <c:v>4.9489199999999997E-2</c:v>
                </c:pt>
                <c:pt idx="372">
                  <c:v>4.5067000000000003E-2</c:v>
                </c:pt>
                <c:pt idx="373">
                  <c:v>5.1898399999999997E-2</c:v>
                </c:pt>
                <c:pt idx="374">
                  <c:v>5.176E-2</c:v>
                </c:pt>
                <c:pt idx="375">
                  <c:v>5.1622300000000003E-2</c:v>
                </c:pt>
                <c:pt idx="376">
                  <c:v>5.1485400000000001E-2</c:v>
                </c:pt>
                <c:pt idx="377">
                  <c:v>5.6111099999999997E-2</c:v>
                </c:pt>
                <c:pt idx="378">
                  <c:v>4.8575199999999999E-2</c:v>
                </c:pt>
                <c:pt idx="379">
                  <c:v>4.7394699999999998E-2</c:v>
                </c:pt>
                <c:pt idx="380">
                  <c:v>5.5144400000000003E-2</c:v>
                </c:pt>
                <c:pt idx="381">
                  <c:v>5.6596899999999999E-2</c:v>
                </c:pt>
                <c:pt idx="382">
                  <c:v>4.9634499999999998E-2</c:v>
                </c:pt>
                <c:pt idx="383">
                  <c:v>5.27083E-2</c:v>
                </c:pt>
                <c:pt idx="384">
                  <c:v>4.9896099999999999E-2</c:v>
                </c:pt>
                <c:pt idx="385">
                  <c:v>4.9248699999999999E-2</c:v>
                </c:pt>
                <c:pt idx="386">
                  <c:v>4.9121400000000003E-2</c:v>
                </c:pt>
                <c:pt idx="387">
                  <c:v>4.8479399999999999E-2</c:v>
                </c:pt>
                <c:pt idx="388">
                  <c:v>4.6812300000000001E-2</c:v>
                </c:pt>
                <c:pt idx="389">
                  <c:v>4.5666699999999998E-2</c:v>
                </c:pt>
                <c:pt idx="390">
                  <c:v>4.86189E-2</c:v>
                </c:pt>
                <c:pt idx="391">
                  <c:v>4.69643E-2</c:v>
                </c:pt>
                <c:pt idx="392">
                  <c:v>5.0407100000000003E-2</c:v>
                </c:pt>
                <c:pt idx="393">
                  <c:v>5.1802000000000001E-2</c:v>
                </c:pt>
                <c:pt idx="394">
                  <c:v>5.1670899999999999E-2</c:v>
                </c:pt>
                <c:pt idx="395">
                  <c:v>4.8005100000000002E-2</c:v>
                </c:pt>
                <c:pt idx="396">
                  <c:v>4.9899199999999998E-2</c:v>
                </c:pt>
                <c:pt idx="397">
                  <c:v>5.0276399999999999E-2</c:v>
                </c:pt>
                <c:pt idx="398">
                  <c:v>5.0150399999999998E-2</c:v>
                </c:pt>
                <c:pt idx="399">
                  <c:v>4.9525E-2</c:v>
                </c:pt>
                <c:pt idx="400">
                  <c:v>4.6408999999999999E-2</c:v>
                </c:pt>
                <c:pt idx="401">
                  <c:v>5.1790999999999997E-2</c:v>
                </c:pt>
                <c:pt idx="402">
                  <c:v>5.16625E-2</c:v>
                </c:pt>
                <c:pt idx="403">
                  <c:v>5.2005000000000003E-2</c:v>
                </c:pt>
                <c:pt idx="404">
                  <c:v>5.2370399999999998E-2</c:v>
                </c:pt>
                <c:pt idx="405">
                  <c:v>4.58374E-2</c:v>
                </c:pt>
                <c:pt idx="406">
                  <c:v>4.6707600000000002E-2</c:v>
                </c:pt>
                <c:pt idx="407">
                  <c:v>4.8063700000000001E-2</c:v>
                </c:pt>
                <c:pt idx="408">
                  <c:v>5.08802E-2</c:v>
                </c:pt>
                <c:pt idx="409">
                  <c:v>4.6853699999999998E-2</c:v>
                </c:pt>
                <c:pt idx="410">
                  <c:v>4.6739700000000002E-2</c:v>
                </c:pt>
                <c:pt idx="411">
                  <c:v>4.8568E-2</c:v>
                </c:pt>
                <c:pt idx="412">
                  <c:v>5.0871699999999999E-2</c:v>
                </c:pt>
                <c:pt idx="413">
                  <c:v>4.8333300000000003E-2</c:v>
                </c:pt>
                <c:pt idx="414">
                  <c:v>4.5807199999999999E-2</c:v>
                </c:pt>
                <c:pt idx="415">
                  <c:v>4.9062500000000002E-2</c:v>
                </c:pt>
                <c:pt idx="416">
                  <c:v>4.84652E-2</c:v>
                </c:pt>
                <c:pt idx="417">
                  <c:v>4.7392299999999998E-2</c:v>
                </c:pt>
                <c:pt idx="418">
                  <c:v>4.4415299999999998E-2</c:v>
                </c:pt>
                <c:pt idx="419">
                  <c:v>4.7642900000000002E-2</c:v>
                </c:pt>
                <c:pt idx="420">
                  <c:v>4.61045E-2</c:v>
                </c:pt>
                <c:pt idx="421">
                  <c:v>4.9810399999999998E-2</c:v>
                </c:pt>
                <c:pt idx="422">
                  <c:v>4.87234E-2</c:v>
                </c:pt>
                <c:pt idx="423">
                  <c:v>4.7193400000000003E-2</c:v>
                </c:pt>
                <c:pt idx="424">
                  <c:v>4.9905900000000003E-2</c:v>
                </c:pt>
                <c:pt idx="425">
                  <c:v>4.9319200000000001E-2</c:v>
                </c:pt>
                <c:pt idx="426">
                  <c:v>5.0608899999999998E-2</c:v>
                </c:pt>
                <c:pt idx="427">
                  <c:v>4.9556099999999999E-2</c:v>
                </c:pt>
                <c:pt idx="428">
                  <c:v>4.9696999999999998E-2</c:v>
                </c:pt>
                <c:pt idx="429">
                  <c:v>4.7E-2</c:v>
                </c:pt>
                <c:pt idx="430">
                  <c:v>4.8747100000000002E-2</c:v>
                </c:pt>
                <c:pt idx="431">
                  <c:v>4.7708300000000002E-2</c:v>
                </c:pt>
                <c:pt idx="432">
                  <c:v>4.6212499999999997E-2</c:v>
                </c:pt>
                <c:pt idx="433">
                  <c:v>5.0737299999999999E-2</c:v>
                </c:pt>
                <c:pt idx="434">
                  <c:v>4.6459800000000002E-2</c:v>
                </c:pt>
                <c:pt idx="435">
                  <c:v>4.6811899999999997E-2</c:v>
                </c:pt>
                <c:pt idx="436">
                  <c:v>5.0823800000000002E-2</c:v>
                </c:pt>
                <c:pt idx="437">
                  <c:v>4.9337899999999997E-2</c:v>
                </c:pt>
                <c:pt idx="438">
                  <c:v>4.83144E-2</c:v>
                </c:pt>
                <c:pt idx="439">
                  <c:v>5.1863600000000003E-2</c:v>
                </c:pt>
                <c:pt idx="440">
                  <c:v>4.7641700000000002E-2</c:v>
                </c:pt>
                <c:pt idx="441">
                  <c:v>4.6176500000000002E-2</c:v>
                </c:pt>
                <c:pt idx="442">
                  <c:v>4.7449199999999997E-2</c:v>
                </c:pt>
                <c:pt idx="443">
                  <c:v>4.82432E-2</c:v>
                </c:pt>
                <c:pt idx="444">
                  <c:v>5.0382000000000003E-2</c:v>
                </c:pt>
                <c:pt idx="445">
                  <c:v>5.0269099999999997E-2</c:v>
                </c:pt>
                <c:pt idx="446">
                  <c:v>4.8814299999999998E-2</c:v>
                </c:pt>
                <c:pt idx="447">
                  <c:v>4.82589E-2</c:v>
                </c:pt>
                <c:pt idx="448">
                  <c:v>4.9933199999999997E-2</c:v>
                </c:pt>
                <c:pt idx="449">
                  <c:v>5.0711100000000002E-2</c:v>
                </c:pt>
                <c:pt idx="450">
                  <c:v>4.61419E-2</c:v>
                </c:pt>
                <c:pt idx="451">
                  <c:v>4.9137199999999999E-2</c:v>
                </c:pt>
                <c:pt idx="452">
                  <c:v>4.7262699999999998E-2</c:v>
                </c:pt>
                <c:pt idx="453">
                  <c:v>5.0704800000000001E-2</c:v>
                </c:pt>
                <c:pt idx="454">
                  <c:v>4.7955999999999999E-2</c:v>
                </c:pt>
                <c:pt idx="455">
                  <c:v>5.0043900000000002E-2</c:v>
                </c:pt>
                <c:pt idx="456">
                  <c:v>4.8183799999999999E-2</c:v>
                </c:pt>
                <c:pt idx="457">
                  <c:v>5.0698699999999999E-2</c:v>
                </c:pt>
                <c:pt idx="458">
                  <c:v>4.6644900000000003E-2</c:v>
                </c:pt>
                <c:pt idx="459">
                  <c:v>4.7847800000000003E-2</c:v>
                </c:pt>
                <c:pt idx="460">
                  <c:v>4.86334E-2</c:v>
                </c:pt>
                <c:pt idx="461">
                  <c:v>4.7229399999999998E-2</c:v>
                </c:pt>
                <c:pt idx="462">
                  <c:v>4.5378000000000002E-2</c:v>
                </c:pt>
                <c:pt idx="463">
                  <c:v>4.6142200000000001E-2</c:v>
                </c:pt>
                <c:pt idx="464">
                  <c:v>4.6043000000000001E-2</c:v>
                </c:pt>
                <c:pt idx="465">
                  <c:v>4.8540800000000002E-2</c:v>
                </c:pt>
                <c:pt idx="466">
                  <c:v>4.6295500000000003E-2</c:v>
                </c:pt>
                <c:pt idx="467">
                  <c:v>5.1324799999999997E-2</c:v>
                </c:pt>
                <c:pt idx="468">
                  <c:v>4.78038E-2</c:v>
                </c:pt>
                <c:pt idx="469">
                  <c:v>4.5148899999999999E-2</c:v>
                </c:pt>
                <c:pt idx="470">
                  <c:v>4.8025499999999999E-2</c:v>
                </c:pt>
                <c:pt idx="471">
                  <c:v>4.91949E-2</c:v>
                </c:pt>
                <c:pt idx="472">
                  <c:v>4.90909E-2</c:v>
                </c:pt>
                <c:pt idx="473">
                  <c:v>4.60338E-2</c:v>
                </c:pt>
                <c:pt idx="474">
                  <c:v>4.9726300000000001E-2</c:v>
                </c:pt>
                <c:pt idx="475">
                  <c:v>5.1722700000000003E-2</c:v>
                </c:pt>
                <c:pt idx="476">
                  <c:v>4.9937099999999998E-2</c:v>
                </c:pt>
                <c:pt idx="477">
                  <c:v>5.1087899999999999E-2</c:v>
                </c:pt>
                <c:pt idx="478">
                  <c:v>5.3486400000000003E-2</c:v>
                </c:pt>
                <c:pt idx="479">
                  <c:v>4.9625000000000002E-2</c:v>
                </c:pt>
                <c:pt idx="480">
                  <c:v>4.8274400000000002E-2</c:v>
                </c:pt>
                <c:pt idx="481">
                  <c:v>4.65145E-2</c:v>
                </c:pt>
                <c:pt idx="482">
                  <c:v>5.0144899999999999E-2</c:v>
                </c:pt>
                <c:pt idx="483">
                  <c:v>4.6322299999999997E-2</c:v>
                </c:pt>
                <c:pt idx="484">
                  <c:v>4.76701E-2</c:v>
                </c:pt>
                <c:pt idx="485">
                  <c:v>4.6934200000000002E-2</c:v>
                </c:pt>
                <c:pt idx="486">
                  <c:v>4.6858299999999999E-2</c:v>
                </c:pt>
                <c:pt idx="487">
                  <c:v>4.7397500000000002E-2</c:v>
                </c:pt>
                <c:pt idx="488">
                  <c:v>4.6666699999999998E-2</c:v>
                </c:pt>
                <c:pt idx="489">
                  <c:v>4.9836699999999998E-2</c:v>
                </c:pt>
                <c:pt idx="490">
                  <c:v>4.81059E-2</c:v>
                </c:pt>
                <c:pt idx="491">
                  <c:v>4.5975599999999998E-2</c:v>
                </c:pt>
                <c:pt idx="492">
                  <c:v>4.70994E-2</c:v>
                </c:pt>
                <c:pt idx="493">
                  <c:v>4.6174100000000003E-2</c:v>
                </c:pt>
                <c:pt idx="494">
                  <c:v>4.9737400000000001E-2</c:v>
                </c:pt>
                <c:pt idx="495">
                  <c:v>4.6411300000000003E-2</c:v>
                </c:pt>
                <c:pt idx="496">
                  <c:v>4.8329999999999998E-2</c:v>
                </c:pt>
                <c:pt idx="497">
                  <c:v>4.8634499999999997E-2</c:v>
                </c:pt>
                <c:pt idx="498">
                  <c:v>5.0140299999999999E-2</c:v>
                </c:pt>
                <c:pt idx="499">
                  <c:v>4.8439999999999997E-2</c:v>
                </c:pt>
                <c:pt idx="500">
                  <c:v>4.7544900000000001E-2</c:v>
                </c:pt>
                <c:pt idx="501">
                  <c:v>4.5458199999999997E-2</c:v>
                </c:pt>
                <c:pt idx="502">
                  <c:v>5.0934399999999998E-2</c:v>
                </c:pt>
                <c:pt idx="503">
                  <c:v>4.8849200000000002E-2</c:v>
                </c:pt>
                <c:pt idx="504">
                  <c:v>4.5980199999999999E-2</c:v>
                </c:pt>
                <c:pt idx="505">
                  <c:v>4.1917000000000003E-2</c:v>
                </c:pt>
                <c:pt idx="506">
                  <c:v>4.8560199999999998E-2</c:v>
                </c:pt>
                <c:pt idx="507">
                  <c:v>5.75197E-2</c:v>
                </c:pt>
                <c:pt idx="508">
                  <c:v>4.7976400000000002E-2</c:v>
                </c:pt>
                <c:pt idx="509">
                  <c:v>4.7098000000000001E-2</c:v>
                </c:pt>
                <c:pt idx="510">
                  <c:v>4.5831700000000003E-2</c:v>
                </c:pt>
                <c:pt idx="511">
                  <c:v>4.88672E-2</c:v>
                </c:pt>
                <c:pt idx="512">
                  <c:v>4.5652999999999999E-2</c:v>
                </c:pt>
                <c:pt idx="513">
                  <c:v>4.7120599999999999E-2</c:v>
                </c:pt>
                <c:pt idx="514">
                  <c:v>5.1300999999999999E-2</c:v>
                </c:pt>
                <c:pt idx="515">
                  <c:v>4.53876E-2</c:v>
                </c:pt>
                <c:pt idx="516">
                  <c:v>4.7620900000000001E-2</c:v>
                </c:pt>
                <c:pt idx="517">
                  <c:v>5.0617799999999998E-2</c:v>
                </c:pt>
                <c:pt idx="518">
                  <c:v>4.8978800000000003E-2</c:v>
                </c:pt>
                <c:pt idx="519">
                  <c:v>4.58077E-2</c:v>
                </c:pt>
                <c:pt idx="520">
                  <c:v>4.8406900000000003E-2</c:v>
                </c:pt>
                <c:pt idx="521">
                  <c:v>4.8314200000000002E-2</c:v>
                </c:pt>
                <c:pt idx="522">
                  <c:v>4.7074600000000001E-2</c:v>
                </c:pt>
                <c:pt idx="523">
                  <c:v>4.7366400000000003E-2</c:v>
                </c:pt>
                <c:pt idx="524">
                  <c:v>4.9181000000000002E-2</c:v>
                </c:pt>
                <c:pt idx="525">
                  <c:v>4.6806100000000003E-2</c:v>
                </c:pt>
                <c:pt idx="526">
                  <c:v>4.6717300000000003E-2</c:v>
                </c:pt>
                <c:pt idx="527">
                  <c:v>4.7007599999999997E-2</c:v>
                </c:pt>
                <c:pt idx="528">
                  <c:v>4.8052900000000003E-2</c:v>
                </c:pt>
                <c:pt idx="529">
                  <c:v>4.7962299999999999E-2</c:v>
                </c:pt>
                <c:pt idx="530">
                  <c:v>4.80603E-2</c:v>
                </c:pt>
                <c:pt idx="531">
                  <c:v>5.04135E-2</c:v>
                </c:pt>
                <c:pt idx="532">
                  <c:v>5.03189E-2</c:v>
                </c:pt>
                <c:pt idx="533">
                  <c:v>4.6104899999999997E-2</c:v>
                </c:pt>
                <c:pt idx="534">
                  <c:v>4.8261699999999998E-2</c:v>
                </c:pt>
                <c:pt idx="535">
                  <c:v>4.7798500000000001E-2</c:v>
                </c:pt>
                <c:pt idx="536">
                  <c:v>5.1433899999999998E-2</c:v>
                </c:pt>
                <c:pt idx="537">
                  <c:v>5.1338300000000003E-2</c:v>
                </c:pt>
                <c:pt idx="538">
                  <c:v>4.7532499999999998E-2</c:v>
                </c:pt>
                <c:pt idx="539">
                  <c:v>4.6703700000000001E-2</c:v>
                </c:pt>
                <c:pt idx="540">
                  <c:v>5.1053599999999998E-2</c:v>
                </c:pt>
                <c:pt idx="541">
                  <c:v>4.6531400000000001E-2</c:v>
                </c:pt>
                <c:pt idx="542">
                  <c:v>4.7182300000000003E-2</c:v>
                </c:pt>
                <c:pt idx="543">
                  <c:v>4.8566199999999997E-2</c:v>
                </c:pt>
                <c:pt idx="544">
                  <c:v>5.1412800000000002E-2</c:v>
                </c:pt>
                <c:pt idx="545">
                  <c:v>4.6556800000000002E-2</c:v>
                </c:pt>
                <c:pt idx="546">
                  <c:v>4.7934200000000003E-2</c:v>
                </c:pt>
                <c:pt idx="547">
                  <c:v>4.8211700000000003E-2</c:v>
                </c:pt>
                <c:pt idx="548">
                  <c:v>4.7395300000000001E-2</c:v>
                </c:pt>
                <c:pt idx="549">
                  <c:v>4.5854499999999999E-2</c:v>
                </c:pt>
                <c:pt idx="550">
                  <c:v>4.7949199999999997E-2</c:v>
                </c:pt>
                <c:pt idx="551">
                  <c:v>4.60507E-2</c:v>
                </c:pt>
                <c:pt idx="552">
                  <c:v>4.8499100000000003E-2</c:v>
                </c:pt>
                <c:pt idx="553">
                  <c:v>4.6606500000000002E-2</c:v>
                </c:pt>
                <c:pt idx="554">
                  <c:v>5.1567599999999998E-2</c:v>
                </c:pt>
                <c:pt idx="555">
                  <c:v>4.8597099999999997E-2</c:v>
                </c:pt>
                <c:pt idx="556">
                  <c:v>4.9587100000000002E-2</c:v>
                </c:pt>
                <c:pt idx="557">
                  <c:v>5.1648699999999999E-2</c:v>
                </c:pt>
                <c:pt idx="558">
                  <c:v>4.7620799999999998E-2</c:v>
                </c:pt>
                <c:pt idx="559">
                  <c:v>4.75357E-2</c:v>
                </c:pt>
                <c:pt idx="560">
                  <c:v>4.7451E-2</c:v>
                </c:pt>
                <c:pt idx="561">
                  <c:v>4.6298899999999997E-2</c:v>
                </c:pt>
                <c:pt idx="562">
                  <c:v>4.6927200000000002E-2</c:v>
                </c:pt>
                <c:pt idx="563">
                  <c:v>4.8971599999999997E-2</c:v>
                </c:pt>
                <c:pt idx="564">
                  <c:v>4.7468999999999997E-2</c:v>
                </c:pt>
                <c:pt idx="565">
                  <c:v>4.7385200000000002E-2</c:v>
                </c:pt>
                <c:pt idx="566">
                  <c:v>4.7301599999999999E-2</c:v>
                </c:pt>
                <c:pt idx="567">
                  <c:v>4.8274600000000001E-2</c:v>
                </c:pt>
                <c:pt idx="568">
                  <c:v>4.9595800000000002E-2</c:v>
                </c:pt>
                <c:pt idx="569">
                  <c:v>5.0912300000000001E-2</c:v>
                </c:pt>
                <c:pt idx="570">
                  <c:v>4.9772299999999998E-2</c:v>
                </c:pt>
                <c:pt idx="571">
                  <c:v>4.7237800000000003E-2</c:v>
                </c:pt>
                <c:pt idx="572">
                  <c:v>4.9249599999999998E-2</c:v>
                </c:pt>
                <c:pt idx="573">
                  <c:v>4.6376300000000002E-2</c:v>
                </c:pt>
                <c:pt idx="574">
                  <c:v>4.7339100000000002E-2</c:v>
                </c:pt>
                <c:pt idx="575">
                  <c:v>4.8298599999999997E-2</c:v>
                </c:pt>
                <c:pt idx="576">
                  <c:v>4.8266900000000001E-2</c:v>
                </c:pt>
                <c:pt idx="577">
                  <c:v>4.6799300000000002E-2</c:v>
                </c:pt>
                <c:pt idx="578">
                  <c:v>4.8583800000000003E-2</c:v>
                </c:pt>
                <c:pt idx="579">
                  <c:v>4.6586200000000001E-2</c:v>
                </c:pt>
                <c:pt idx="580">
                  <c:v>4.6850299999999998E-2</c:v>
                </c:pt>
                <c:pt idx="581">
                  <c:v>4.8144300000000001E-2</c:v>
                </c:pt>
                <c:pt idx="582">
                  <c:v>4.90909E-2</c:v>
                </c:pt>
                <c:pt idx="583">
                  <c:v>4.7277399999999997E-2</c:v>
                </c:pt>
                <c:pt idx="584">
                  <c:v>4.8410300000000003E-2</c:v>
                </c:pt>
                <c:pt idx="585">
                  <c:v>4.8156999999999998E-2</c:v>
                </c:pt>
                <c:pt idx="586">
                  <c:v>4.9778500000000003E-2</c:v>
                </c:pt>
                <c:pt idx="587">
                  <c:v>4.9013599999999997E-2</c:v>
                </c:pt>
                <c:pt idx="588">
                  <c:v>5.2325999999999998E-2</c:v>
                </c:pt>
                <c:pt idx="589">
                  <c:v>4.8508500000000003E-2</c:v>
                </c:pt>
                <c:pt idx="590">
                  <c:v>5.1133699999999997E-2</c:v>
                </c:pt>
                <c:pt idx="591">
                  <c:v>5.0033800000000003E-2</c:v>
                </c:pt>
                <c:pt idx="592">
                  <c:v>4.8600299999999999E-2</c:v>
                </c:pt>
                <c:pt idx="593">
                  <c:v>5.0201999999999997E-2</c:v>
                </c:pt>
                <c:pt idx="594">
                  <c:v>5.1126100000000001E-2</c:v>
                </c:pt>
                <c:pt idx="595">
                  <c:v>4.7684600000000001E-2</c:v>
                </c:pt>
                <c:pt idx="596">
                  <c:v>4.7269699999999998E-2</c:v>
                </c:pt>
                <c:pt idx="597">
                  <c:v>4.6856200000000001E-2</c:v>
                </c:pt>
                <c:pt idx="598">
                  <c:v>4.6444100000000002E-2</c:v>
                </c:pt>
                <c:pt idx="599">
                  <c:v>4.7699999999999999E-2</c:v>
                </c:pt>
                <c:pt idx="600">
                  <c:v>4.79534E-2</c:v>
                </c:pt>
                <c:pt idx="601">
                  <c:v>4.5548199999999997E-2</c:v>
                </c:pt>
                <c:pt idx="602">
                  <c:v>4.8126000000000002E-2</c:v>
                </c:pt>
                <c:pt idx="603">
                  <c:v>4.8046400000000003E-2</c:v>
                </c:pt>
                <c:pt idx="604">
                  <c:v>4.82975E-2</c:v>
                </c:pt>
                <c:pt idx="605">
                  <c:v>4.7887800000000001E-2</c:v>
                </c:pt>
                <c:pt idx="606">
                  <c:v>4.8467900000000001E-2</c:v>
                </c:pt>
                <c:pt idx="607">
                  <c:v>4.7730300000000003E-2</c:v>
                </c:pt>
                <c:pt idx="608">
                  <c:v>4.8637100000000003E-2</c:v>
                </c:pt>
                <c:pt idx="609">
                  <c:v>5.2836099999999997E-2</c:v>
                </c:pt>
                <c:pt idx="610">
                  <c:v>5.2749600000000001E-2</c:v>
                </c:pt>
                <c:pt idx="611">
                  <c:v>4.8398700000000003E-2</c:v>
                </c:pt>
                <c:pt idx="612">
                  <c:v>4.9461699999999997E-2</c:v>
                </c:pt>
                <c:pt idx="613">
                  <c:v>4.8892499999999998E-2</c:v>
                </c:pt>
                <c:pt idx="614">
                  <c:v>4.7512199999999997E-2</c:v>
                </c:pt>
                <c:pt idx="615">
                  <c:v>4.7743500000000001E-2</c:v>
                </c:pt>
                <c:pt idx="616">
                  <c:v>4.7033999999999999E-2</c:v>
                </c:pt>
                <c:pt idx="617">
                  <c:v>4.8899699999999997E-2</c:v>
                </c:pt>
                <c:pt idx="618">
                  <c:v>4.8174500000000002E-2</c:v>
                </c:pt>
                <c:pt idx="619">
                  <c:v>4.7128999999999997E-2</c:v>
                </c:pt>
                <c:pt idx="620">
                  <c:v>4.8985500000000001E-2</c:v>
                </c:pt>
                <c:pt idx="621">
                  <c:v>4.8408399999999997E-2</c:v>
                </c:pt>
                <c:pt idx="622">
                  <c:v>4.7544099999999999E-2</c:v>
                </c:pt>
                <c:pt idx="623">
                  <c:v>4.8108999999999999E-2</c:v>
                </c:pt>
                <c:pt idx="624">
                  <c:v>4.9312000000000002E-2</c:v>
                </c:pt>
                <c:pt idx="625">
                  <c:v>4.9233199999999998E-2</c:v>
                </c:pt>
                <c:pt idx="626">
                  <c:v>4.6921900000000002E-2</c:v>
                </c:pt>
                <c:pt idx="627">
                  <c:v>4.9410799999999998E-2</c:v>
                </c:pt>
                <c:pt idx="628">
                  <c:v>4.7726600000000001E-2</c:v>
                </c:pt>
                <c:pt idx="629">
                  <c:v>4.7333300000000002E-2</c:v>
                </c:pt>
                <c:pt idx="630">
                  <c:v>4.7258300000000003E-2</c:v>
                </c:pt>
                <c:pt idx="631">
                  <c:v>4.5601299999999997E-2</c:v>
                </c:pt>
                <c:pt idx="632">
                  <c:v>4.80569E-2</c:v>
                </c:pt>
                <c:pt idx="633">
                  <c:v>4.9558400000000002E-2</c:v>
                </c:pt>
                <c:pt idx="634">
                  <c:v>4.7590599999999997E-2</c:v>
                </c:pt>
                <c:pt idx="635">
                  <c:v>4.9088100000000003E-2</c:v>
                </c:pt>
                <c:pt idx="636">
                  <c:v>4.9010999999999999E-2</c:v>
                </c:pt>
                <c:pt idx="637">
                  <c:v>4.8307200000000002E-2</c:v>
                </c:pt>
                <c:pt idx="638">
                  <c:v>4.6353699999999998E-2</c:v>
                </c:pt>
                <c:pt idx="639">
                  <c:v>4.6906200000000002E-2</c:v>
                </c:pt>
                <c:pt idx="640">
                  <c:v>4.9329199999999997E-2</c:v>
                </c:pt>
                <c:pt idx="641">
                  <c:v>4.9563900000000001E-2</c:v>
                </c:pt>
                <c:pt idx="642">
                  <c:v>5.0108899999999998E-2</c:v>
                </c:pt>
                <c:pt idx="643">
                  <c:v>4.87888E-2</c:v>
                </c:pt>
                <c:pt idx="644">
                  <c:v>5.0899199999999999E-2</c:v>
                </c:pt>
                <c:pt idx="645">
                  <c:v>4.8328200000000002E-2</c:v>
                </c:pt>
                <c:pt idx="646">
                  <c:v>5.1236499999999997E-2</c:v>
                </c:pt>
                <c:pt idx="647">
                  <c:v>4.7746900000000002E-2</c:v>
                </c:pt>
                <c:pt idx="648">
                  <c:v>4.8905999999999998E-2</c:v>
                </c:pt>
                <c:pt idx="649">
                  <c:v>4.5876899999999998E-2</c:v>
                </c:pt>
                <c:pt idx="650">
                  <c:v>4.7957E-2</c:v>
                </c:pt>
                <c:pt idx="651">
                  <c:v>4.78834E-2</c:v>
                </c:pt>
                <c:pt idx="652">
                  <c:v>4.8116399999999997E-2</c:v>
                </c:pt>
                <c:pt idx="653">
                  <c:v>4.8042799999999997E-2</c:v>
                </c:pt>
                <c:pt idx="654">
                  <c:v>5.1435099999999997E-2</c:v>
                </c:pt>
                <c:pt idx="655">
                  <c:v>5.0045699999999999E-2</c:v>
                </c:pt>
                <c:pt idx="656">
                  <c:v>4.6910199999999999E-2</c:v>
                </c:pt>
                <c:pt idx="657">
                  <c:v>4.8358699999999998E-2</c:v>
                </c:pt>
                <c:pt idx="658">
                  <c:v>4.76783E-2</c:v>
                </c:pt>
                <c:pt idx="659">
                  <c:v>4.79242E-2</c:v>
                </c:pt>
                <c:pt idx="660">
                  <c:v>4.81392E-2</c:v>
                </c:pt>
                <c:pt idx="661">
                  <c:v>4.7764399999999999E-2</c:v>
                </c:pt>
                <c:pt idx="662">
                  <c:v>4.6184000000000003E-2</c:v>
                </c:pt>
                <c:pt idx="663">
                  <c:v>4.7319300000000002E-2</c:v>
                </c:pt>
                <c:pt idx="664">
                  <c:v>4.69474E-2</c:v>
                </c:pt>
                <c:pt idx="665">
                  <c:v>4.7477499999999999E-2</c:v>
                </c:pt>
                <c:pt idx="666">
                  <c:v>5.0569700000000002E-2</c:v>
                </c:pt>
                <c:pt idx="667">
                  <c:v>4.7634700000000002E-2</c:v>
                </c:pt>
                <c:pt idx="668">
                  <c:v>4.81614E-2</c:v>
                </c:pt>
                <c:pt idx="669">
                  <c:v>4.74925E-2</c:v>
                </c:pt>
                <c:pt idx="670">
                  <c:v>5.1311500000000003E-2</c:v>
                </c:pt>
                <c:pt idx="671">
                  <c:v>4.9449399999999998E-2</c:v>
                </c:pt>
                <c:pt idx="672">
                  <c:v>4.8781600000000001E-2</c:v>
                </c:pt>
                <c:pt idx="673">
                  <c:v>5.0192899999999999E-2</c:v>
                </c:pt>
                <c:pt idx="674">
                  <c:v>5.16E-2</c:v>
                </c:pt>
                <c:pt idx="675">
                  <c:v>4.7662700000000002E-2</c:v>
                </c:pt>
                <c:pt idx="676">
                  <c:v>4.9084200000000001E-2</c:v>
                </c:pt>
                <c:pt idx="677">
                  <c:v>5.0191699999999999E-2</c:v>
                </c:pt>
                <c:pt idx="678">
                  <c:v>4.89396E-2</c:v>
                </c:pt>
                <c:pt idx="679">
                  <c:v>4.9161799999999999E-2</c:v>
                </c:pt>
                <c:pt idx="680">
                  <c:v>4.7312800000000002E-2</c:v>
                </c:pt>
                <c:pt idx="681">
                  <c:v>4.6656900000000001E-2</c:v>
                </c:pt>
                <c:pt idx="682">
                  <c:v>4.8374800000000003E-2</c:v>
                </c:pt>
                <c:pt idx="683">
                  <c:v>4.8567300000000001E-2</c:v>
                </c:pt>
                <c:pt idx="684">
                  <c:v>4.7051099999999998E-2</c:v>
                </c:pt>
                <c:pt idx="685">
                  <c:v>4.8440200000000003E-2</c:v>
                </c:pt>
                <c:pt idx="686">
                  <c:v>4.9825300000000003E-2</c:v>
                </c:pt>
                <c:pt idx="687">
                  <c:v>4.7427299999999999E-2</c:v>
                </c:pt>
                <c:pt idx="688">
                  <c:v>4.9100100000000001E-2</c:v>
                </c:pt>
                <c:pt idx="689">
                  <c:v>4.9608699999999999E-2</c:v>
                </c:pt>
                <c:pt idx="690">
                  <c:v>5.0694599999999999E-2</c:v>
                </c:pt>
                <c:pt idx="691">
                  <c:v>4.9176299999999999E-2</c:v>
                </c:pt>
                <c:pt idx="692">
                  <c:v>4.7662299999999998E-2</c:v>
                </c:pt>
                <c:pt idx="693">
                  <c:v>4.7291100000000003E-2</c:v>
                </c:pt>
                <c:pt idx="694">
                  <c:v>4.4633100000000002E-2</c:v>
                </c:pt>
                <c:pt idx="695">
                  <c:v>5.0905199999999998E-2</c:v>
                </c:pt>
                <c:pt idx="696">
                  <c:v>4.68149E-2</c:v>
                </c:pt>
                <c:pt idx="697">
                  <c:v>4.6461299999999997E-2</c:v>
                </c:pt>
                <c:pt idx="698">
                  <c:v>4.83834E-2</c:v>
                </c:pt>
                <c:pt idx="699">
                  <c:v>4.9185699999999999E-2</c:v>
                </c:pt>
                <c:pt idx="700">
                  <c:v>4.9115499999999999E-2</c:v>
                </c:pt>
                <c:pt idx="701">
                  <c:v>4.9045600000000002E-2</c:v>
                </c:pt>
                <c:pt idx="702">
                  <c:v>4.92603E-2</c:v>
                </c:pt>
                <c:pt idx="703">
                  <c:v>5.1179000000000002E-2</c:v>
                </c:pt>
                <c:pt idx="704">
                  <c:v>4.82695E-2</c:v>
                </c:pt>
                <c:pt idx="705">
                  <c:v>4.8201099999999997E-2</c:v>
                </c:pt>
                <c:pt idx="706">
                  <c:v>4.8118800000000003E-2</c:v>
                </c:pt>
                <c:pt idx="707">
                  <c:v>4.8347500000000002E-2</c:v>
                </c:pt>
                <c:pt idx="708">
                  <c:v>4.8420299999999999E-2</c:v>
                </c:pt>
                <c:pt idx="709">
                  <c:v>4.8647900000000001E-2</c:v>
                </c:pt>
                <c:pt idx="710">
                  <c:v>4.8143499999999999E-2</c:v>
                </c:pt>
                <c:pt idx="711">
                  <c:v>4.6011200000000002E-2</c:v>
                </c:pt>
                <c:pt idx="712">
                  <c:v>4.6605899999999999E-2</c:v>
                </c:pt>
                <c:pt idx="713">
                  <c:v>4.68207E-2</c:v>
                </c:pt>
                <c:pt idx="714">
                  <c:v>4.7314700000000001E-2</c:v>
                </c:pt>
                <c:pt idx="715">
                  <c:v>5.00419E-2</c:v>
                </c:pt>
                <c:pt idx="716">
                  <c:v>4.91353E-2</c:v>
                </c:pt>
                <c:pt idx="717">
                  <c:v>4.8509700000000003E-2</c:v>
                </c:pt>
                <c:pt idx="718">
                  <c:v>5.0389400000000001E-2</c:v>
                </c:pt>
                <c:pt idx="719">
                  <c:v>4.8652800000000003E-2</c:v>
                </c:pt>
                <c:pt idx="720">
                  <c:v>4.9140099999999999E-2</c:v>
                </c:pt>
                <c:pt idx="721">
                  <c:v>4.6842099999999998E-2</c:v>
                </c:pt>
                <c:pt idx="722">
                  <c:v>4.5947399999999999E-2</c:v>
                </c:pt>
                <c:pt idx="723">
                  <c:v>4.5897800000000002E-2</c:v>
                </c:pt>
                <c:pt idx="724">
                  <c:v>4.8041399999999998E-2</c:v>
                </c:pt>
                <c:pt idx="725">
                  <c:v>4.8526199999999999E-2</c:v>
                </c:pt>
                <c:pt idx="726">
                  <c:v>4.87345E-2</c:v>
                </c:pt>
                <c:pt idx="727">
                  <c:v>4.7294000000000003E-2</c:v>
                </c:pt>
                <c:pt idx="728">
                  <c:v>4.7777800000000002E-2</c:v>
                </c:pt>
                <c:pt idx="729">
                  <c:v>4.7986300000000003E-2</c:v>
                </c:pt>
                <c:pt idx="730">
                  <c:v>4.8467900000000001E-2</c:v>
                </c:pt>
                <c:pt idx="731">
                  <c:v>4.7855200000000001E-2</c:v>
                </c:pt>
                <c:pt idx="732">
                  <c:v>4.8062800000000003E-2</c:v>
                </c:pt>
                <c:pt idx="733">
                  <c:v>4.7724799999999998E-2</c:v>
                </c:pt>
                <c:pt idx="734">
                  <c:v>5.1197300000000001E-2</c:v>
                </c:pt>
                <c:pt idx="735">
                  <c:v>4.7323400000000002E-2</c:v>
                </c:pt>
                <c:pt idx="736">
                  <c:v>4.9701500000000003E-2</c:v>
                </c:pt>
                <c:pt idx="737">
                  <c:v>4.7195099999999997E-2</c:v>
                </c:pt>
                <c:pt idx="738">
                  <c:v>4.6860600000000002E-2</c:v>
                </c:pt>
                <c:pt idx="739">
                  <c:v>4.7878400000000002E-2</c:v>
                </c:pt>
                <c:pt idx="740">
                  <c:v>4.8353599999999997E-2</c:v>
                </c:pt>
                <c:pt idx="741">
                  <c:v>4.7749300000000001E-2</c:v>
                </c:pt>
                <c:pt idx="742">
                  <c:v>5.0645999999999997E-2</c:v>
                </c:pt>
                <c:pt idx="743">
                  <c:v>4.7889800000000003E-2</c:v>
                </c:pt>
                <c:pt idx="744">
                  <c:v>5.1181200000000003E-2</c:v>
                </c:pt>
                <c:pt idx="745">
                  <c:v>4.7225200000000002E-2</c:v>
                </c:pt>
                <c:pt idx="746">
                  <c:v>4.79652E-2</c:v>
                </c:pt>
                <c:pt idx="747">
                  <c:v>4.9505300000000002E-2</c:v>
                </c:pt>
                <c:pt idx="748">
                  <c:v>5.15754E-2</c:v>
                </c:pt>
                <c:pt idx="749">
                  <c:v>4.9373300000000002E-2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C5-4649-B9E5-FAC16F252077}"/>
            </c:ext>
          </c:extLst>
        </c:ser>
        <c:ser>
          <c:idx val="2"/>
          <c:order val="2"/>
          <c:tx>
            <c:strRef>
              <c:f>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insertLinearInt!$G$2:$G$751</c:f>
              <c:numCache>
                <c:formatCode>General</c:formatCode>
                <c:ptCount val="750"/>
                <c:pt idx="0">
                  <c:v>0.06</c:v>
                </c:pt>
                <c:pt idx="1">
                  <c:v>5.5E-2</c:v>
                </c:pt>
                <c:pt idx="2">
                  <c:v>5.66667E-2</c:v>
                </c:pt>
                <c:pt idx="3">
                  <c:v>5.7500000000000002E-2</c:v>
                </c:pt>
                <c:pt idx="4">
                  <c:v>5.3999999999999999E-2</c:v>
                </c:pt>
                <c:pt idx="5">
                  <c:v>0.05</c:v>
                </c:pt>
                <c:pt idx="6">
                  <c:v>4.8571400000000001E-2</c:v>
                </c:pt>
                <c:pt idx="7">
                  <c:v>4.8750000000000002E-2</c:v>
                </c:pt>
                <c:pt idx="8">
                  <c:v>4.5555600000000002E-2</c:v>
                </c:pt>
                <c:pt idx="9">
                  <c:v>4.4999999999999998E-2</c:v>
                </c:pt>
                <c:pt idx="10">
                  <c:v>4.3636399999999999E-2</c:v>
                </c:pt>
                <c:pt idx="11">
                  <c:v>4.6666699999999998E-2</c:v>
                </c:pt>
                <c:pt idx="12">
                  <c:v>4.5384599999999997E-2</c:v>
                </c:pt>
                <c:pt idx="13">
                  <c:v>4.4285699999999997E-2</c:v>
                </c:pt>
                <c:pt idx="14">
                  <c:v>4.5999999999999999E-2</c:v>
                </c:pt>
                <c:pt idx="15">
                  <c:v>4.3749999999999997E-2</c:v>
                </c:pt>
                <c:pt idx="16">
                  <c:v>4.2941199999999999E-2</c:v>
                </c:pt>
                <c:pt idx="17">
                  <c:v>4.4444400000000002E-2</c:v>
                </c:pt>
                <c:pt idx="18">
                  <c:v>4.47368E-2</c:v>
                </c:pt>
                <c:pt idx="19">
                  <c:v>4.3499999999999997E-2</c:v>
                </c:pt>
                <c:pt idx="20">
                  <c:v>4.4285699999999997E-2</c:v>
                </c:pt>
                <c:pt idx="21">
                  <c:v>4.4090900000000002E-2</c:v>
                </c:pt>
                <c:pt idx="22">
                  <c:v>4.21739E-2</c:v>
                </c:pt>
                <c:pt idx="23">
                  <c:v>4.2916700000000002E-2</c:v>
                </c:pt>
                <c:pt idx="24">
                  <c:v>4.3999999999999997E-2</c:v>
                </c:pt>
                <c:pt idx="25">
                  <c:v>4.1923099999999998E-2</c:v>
                </c:pt>
                <c:pt idx="26">
                  <c:v>4.1851899999999997E-2</c:v>
                </c:pt>
                <c:pt idx="27">
                  <c:v>4.1785700000000002E-2</c:v>
                </c:pt>
                <c:pt idx="28">
                  <c:v>4.1034500000000002E-2</c:v>
                </c:pt>
                <c:pt idx="29">
                  <c:v>4.1000000000000002E-2</c:v>
                </c:pt>
                <c:pt idx="30">
                  <c:v>4.0645199999999999E-2</c:v>
                </c:pt>
                <c:pt idx="31">
                  <c:v>4.0625000000000001E-2</c:v>
                </c:pt>
                <c:pt idx="32">
                  <c:v>4.0606099999999999E-2</c:v>
                </c:pt>
                <c:pt idx="33">
                  <c:v>4.0294099999999999E-2</c:v>
                </c:pt>
                <c:pt idx="34">
                  <c:v>4.1142900000000003E-2</c:v>
                </c:pt>
                <c:pt idx="35">
                  <c:v>4.0555599999999997E-2</c:v>
                </c:pt>
                <c:pt idx="36">
                  <c:v>4.0810800000000001E-2</c:v>
                </c:pt>
                <c:pt idx="37">
                  <c:v>4.0526300000000001E-2</c:v>
                </c:pt>
                <c:pt idx="38">
                  <c:v>4.0769199999999998E-2</c:v>
                </c:pt>
                <c:pt idx="39">
                  <c:v>4.0500000000000001E-2</c:v>
                </c:pt>
                <c:pt idx="40">
                  <c:v>4.0243899999999999E-2</c:v>
                </c:pt>
                <c:pt idx="41">
                  <c:v>4.0238099999999999E-2</c:v>
                </c:pt>
                <c:pt idx="42">
                  <c:v>4.1627900000000002E-2</c:v>
                </c:pt>
                <c:pt idx="43">
                  <c:v>3.9772700000000001E-2</c:v>
                </c:pt>
                <c:pt idx="44">
                  <c:v>0.04</c:v>
                </c:pt>
                <c:pt idx="45">
                  <c:v>4.23913E-2</c:v>
                </c:pt>
                <c:pt idx="46">
                  <c:v>0.04</c:v>
                </c:pt>
                <c:pt idx="47">
                  <c:v>3.9375E-2</c:v>
                </c:pt>
                <c:pt idx="48">
                  <c:v>3.9387800000000001E-2</c:v>
                </c:pt>
                <c:pt idx="49">
                  <c:v>3.9800000000000002E-2</c:v>
                </c:pt>
                <c:pt idx="50">
                  <c:v>3.9803900000000003E-2</c:v>
                </c:pt>
                <c:pt idx="51">
                  <c:v>3.9230800000000003E-2</c:v>
                </c:pt>
                <c:pt idx="52">
                  <c:v>3.9056599999999997E-2</c:v>
                </c:pt>
                <c:pt idx="53">
                  <c:v>3.9259299999999997E-2</c:v>
                </c:pt>
                <c:pt idx="54">
                  <c:v>3.9090899999999998E-2</c:v>
                </c:pt>
                <c:pt idx="55">
                  <c:v>3.9107099999999999E-2</c:v>
                </c:pt>
                <c:pt idx="56">
                  <c:v>3.8771899999999998E-2</c:v>
                </c:pt>
                <c:pt idx="57">
                  <c:v>3.89655E-2</c:v>
                </c:pt>
                <c:pt idx="58">
                  <c:v>3.89831E-2</c:v>
                </c:pt>
                <c:pt idx="59">
                  <c:v>3.8833300000000001E-2</c:v>
                </c:pt>
                <c:pt idx="60">
                  <c:v>3.8524599999999999E-2</c:v>
                </c:pt>
                <c:pt idx="61">
                  <c:v>3.8548399999999997E-2</c:v>
                </c:pt>
                <c:pt idx="62">
                  <c:v>3.8730199999999999E-2</c:v>
                </c:pt>
                <c:pt idx="63">
                  <c:v>3.8593799999999998E-2</c:v>
                </c:pt>
                <c:pt idx="64">
                  <c:v>3.8769199999999997E-2</c:v>
                </c:pt>
                <c:pt idx="65">
                  <c:v>3.9090899999999998E-2</c:v>
                </c:pt>
                <c:pt idx="66">
                  <c:v>3.85075E-2</c:v>
                </c:pt>
                <c:pt idx="67">
                  <c:v>3.82353E-2</c:v>
                </c:pt>
                <c:pt idx="68">
                  <c:v>3.86957E-2</c:v>
                </c:pt>
                <c:pt idx="69">
                  <c:v>3.8857099999999999E-2</c:v>
                </c:pt>
                <c:pt idx="70">
                  <c:v>3.87324E-2</c:v>
                </c:pt>
                <c:pt idx="71">
                  <c:v>3.8611100000000002E-2</c:v>
                </c:pt>
                <c:pt idx="72">
                  <c:v>3.8630100000000001E-2</c:v>
                </c:pt>
                <c:pt idx="73">
                  <c:v>3.8648599999999998E-2</c:v>
                </c:pt>
                <c:pt idx="74">
                  <c:v>3.8933299999999997E-2</c:v>
                </c:pt>
                <c:pt idx="75">
                  <c:v>3.89474E-2</c:v>
                </c:pt>
                <c:pt idx="76">
                  <c:v>3.8441599999999999E-2</c:v>
                </c:pt>
                <c:pt idx="77">
                  <c:v>3.8333300000000001E-2</c:v>
                </c:pt>
                <c:pt idx="78">
                  <c:v>3.8734200000000003E-2</c:v>
                </c:pt>
                <c:pt idx="79">
                  <c:v>3.9E-2</c:v>
                </c:pt>
                <c:pt idx="80">
                  <c:v>3.8642000000000003E-2</c:v>
                </c:pt>
                <c:pt idx="81">
                  <c:v>3.8780500000000002E-2</c:v>
                </c:pt>
                <c:pt idx="82">
                  <c:v>3.95181E-2</c:v>
                </c:pt>
                <c:pt idx="83">
                  <c:v>3.8690500000000003E-2</c:v>
                </c:pt>
                <c:pt idx="84">
                  <c:v>3.8705900000000001E-2</c:v>
                </c:pt>
                <c:pt idx="85">
                  <c:v>3.8837200000000002E-2</c:v>
                </c:pt>
                <c:pt idx="86">
                  <c:v>3.8390800000000003E-2</c:v>
                </c:pt>
                <c:pt idx="87">
                  <c:v>3.85227E-2</c:v>
                </c:pt>
                <c:pt idx="88">
                  <c:v>3.8539299999999999E-2</c:v>
                </c:pt>
                <c:pt idx="89">
                  <c:v>3.8444399999999997E-2</c:v>
                </c:pt>
                <c:pt idx="90">
                  <c:v>3.8241799999999999E-2</c:v>
                </c:pt>
                <c:pt idx="91">
                  <c:v>3.8913000000000003E-2</c:v>
                </c:pt>
                <c:pt idx="92">
                  <c:v>3.7956999999999998E-2</c:v>
                </c:pt>
                <c:pt idx="93">
                  <c:v>3.8191500000000003E-2</c:v>
                </c:pt>
                <c:pt idx="94">
                  <c:v>3.84211E-2</c:v>
                </c:pt>
                <c:pt idx="95">
                  <c:v>3.875E-2</c:v>
                </c:pt>
                <c:pt idx="96">
                  <c:v>3.8659800000000001E-2</c:v>
                </c:pt>
                <c:pt idx="97">
                  <c:v>3.8469400000000001E-2</c:v>
                </c:pt>
                <c:pt idx="98">
                  <c:v>3.8585899999999999E-2</c:v>
                </c:pt>
                <c:pt idx="99">
                  <c:v>3.8199999999999998E-2</c:v>
                </c:pt>
                <c:pt idx="100">
                  <c:v>3.8316799999999998E-2</c:v>
                </c:pt>
                <c:pt idx="101">
                  <c:v>3.8039200000000002E-2</c:v>
                </c:pt>
                <c:pt idx="102">
                  <c:v>3.8155300000000003E-2</c:v>
                </c:pt>
                <c:pt idx="103">
                  <c:v>3.8269200000000003E-2</c:v>
                </c:pt>
                <c:pt idx="104">
                  <c:v>3.8190500000000002E-2</c:v>
                </c:pt>
                <c:pt idx="105">
                  <c:v>3.83019E-2</c:v>
                </c:pt>
                <c:pt idx="106">
                  <c:v>3.7850500000000002E-2</c:v>
                </c:pt>
                <c:pt idx="107">
                  <c:v>3.7685200000000002E-2</c:v>
                </c:pt>
                <c:pt idx="108">
                  <c:v>3.7889899999999997E-2</c:v>
                </c:pt>
                <c:pt idx="109">
                  <c:v>3.7818200000000003E-2</c:v>
                </c:pt>
                <c:pt idx="110">
                  <c:v>3.7837799999999998E-2</c:v>
                </c:pt>
                <c:pt idx="111">
                  <c:v>3.77679E-2</c:v>
                </c:pt>
                <c:pt idx="112">
                  <c:v>3.8053099999999999E-2</c:v>
                </c:pt>
                <c:pt idx="113">
                  <c:v>3.84211E-2</c:v>
                </c:pt>
                <c:pt idx="114">
                  <c:v>3.8173899999999997E-2</c:v>
                </c:pt>
                <c:pt idx="115">
                  <c:v>3.8103400000000003E-2</c:v>
                </c:pt>
                <c:pt idx="116">
                  <c:v>3.8290600000000001E-2</c:v>
                </c:pt>
                <c:pt idx="117">
                  <c:v>3.8389800000000002E-2</c:v>
                </c:pt>
                <c:pt idx="118">
                  <c:v>3.8151299999999999E-2</c:v>
                </c:pt>
                <c:pt idx="119">
                  <c:v>3.8249999999999999E-2</c:v>
                </c:pt>
                <c:pt idx="120">
                  <c:v>3.8347100000000002E-2</c:v>
                </c:pt>
                <c:pt idx="121">
                  <c:v>3.7868899999999997E-2</c:v>
                </c:pt>
                <c:pt idx="122">
                  <c:v>3.7886200000000002E-2</c:v>
                </c:pt>
                <c:pt idx="123">
                  <c:v>3.7661300000000002E-2</c:v>
                </c:pt>
                <c:pt idx="124">
                  <c:v>3.7760000000000002E-2</c:v>
                </c:pt>
                <c:pt idx="125">
                  <c:v>3.7619E-2</c:v>
                </c:pt>
                <c:pt idx="126">
                  <c:v>3.7795299999999997E-2</c:v>
                </c:pt>
                <c:pt idx="127">
                  <c:v>3.8124999999999999E-2</c:v>
                </c:pt>
                <c:pt idx="128">
                  <c:v>3.81395E-2</c:v>
                </c:pt>
                <c:pt idx="129">
                  <c:v>3.8076899999999997E-2</c:v>
                </c:pt>
                <c:pt idx="130">
                  <c:v>3.8396899999999998E-2</c:v>
                </c:pt>
                <c:pt idx="131">
                  <c:v>3.9318199999999998E-2</c:v>
                </c:pt>
                <c:pt idx="132">
                  <c:v>3.7894700000000003E-2</c:v>
                </c:pt>
                <c:pt idx="133">
                  <c:v>3.7985100000000001E-2</c:v>
                </c:pt>
                <c:pt idx="134">
                  <c:v>3.8222199999999998E-2</c:v>
                </c:pt>
                <c:pt idx="135">
                  <c:v>3.7867600000000001E-2</c:v>
                </c:pt>
                <c:pt idx="136">
                  <c:v>3.7591199999999998E-2</c:v>
                </c:pt>
                <c:pt idx="137">
                  <c:v>3.7681199999999998E-2</c:v>
                </c:pt>
                <c:pt idx="138">
                  <c:v>3.8273399999999999E-2</c:v>
                </c:pt>
                <c:pt idx="139">
                  <c:v>3.7499999999999999E-2</c:v>
                </c:pt>
                <c:pt idx="140">
                  <c:v>3.7943299999999999E-2</c:v>
                </c:pt>
                <c:pt idx="141">
                  <c:v>3.7605600000000003E-2</c:v>
                </c:pt>
                <c:pt idx="142">
                  <c:v>3.7692299999999998E-2</c:v>
                </c:pt>
                <c:pt idx="143">
                  <c:v>3.7847199999999998E-2</c:v>
                </c:pt>
                <c:pt idx="144">
                  <c:v>3.76552E-2</c:v>
                </c:pt>
                <c:pt idx="145">
                  <c:v>3.78082E-2</c:v>
                </c:pt>
                <c:pt idx="146">
                  <c:v>3.7687100000000001E-2</c:v>
                </c:pt>
                <c:pt idx="147">
                  <c:v>3.7905399999999999E-2</c:v>
                </c:pt>
                <c:pt idx="148">
                  <c:v>3.7718099999999997E-2</c:v>
                </c:pt>
                <c:pt idx="149">
                  <c:v>3.7866700000000003E-2</c:v>
                </c:pt>
                <c:pt idx="150">
                  <c:v>3.7947000000000002E-2</c:v>
                </c:pt>
                <c:pt idx="151">
                  <c:v>3.7828899999999999E-2</c:v>
                </c:pt>
                <c:pt idx="152">
                  <c:v>3.7973899999999998E-2</c:v>
                </c:pt>
                <c:pt idx="153">
                  <c:v>3.7727299999999998E-2</c:v>
                </c:pt>
                <c:pt idx="154">
                  <c:v>3.76774E-2</c:v>
                </c:pt>
                <c:pt idx="155">
                  <c:v>3.7756400000000002E-2</c:v>
                </c:pt>
                <c:pt idx="156">
                  <c:v>3.7834399999999997E-2</c:v>
                </c:pt>
                <c:pt idx="157">
                  <c:v>3.7848100000000003E-2</c:v>
                </c:pt>
                <c:pt idx="158">
                  <c:v>3.7861600000000002E-2</c:v>
                </c:pt>
                <c:pt idx="159">
                  <c:v>3.7687499999999999E-2</c:v>
                </c:pt>
                <c:pt idx="160">
                  <c:v>3.7639800000000001E-2</c:v>
                </c:pt>
                <c:pt idx="161">
                  <c:v>3.8209899999999998E-2</c:v>
                </c:pt>
                <c:pt idx="162">
                  <c:v>3.7730100000000003E-2</c:v>
                </c:pt>
                <c:pt idx="163">
                  <c:v>3.7743899999999997E-2</c:v>
                </c:pt>
                <c:pt idx="164">
                  <c:v>3.7878799999999997E-2</c:v>
                </c:pt>
                <c:pt idx="165">
                  <c:v>3.7650599999999999E-2</c:v>
                </c:pt>
                <c:pt idx="166">
                  <c:v>3.7904199999999999E-2</c:v>
                </c:pt>
                <c:pt idx="167">
                  <c:v>3.76786E-2</c:v>
                </c:pt>
                <c:pt idx="168">
                  <c:v>3.77515E-2</c:v>
                </c:pt>
                <c:pt idx="169">
                  <c:v>3.7823500000000003E-2</c:v>
                </c:pt>
                <c:pt idx="170">
                  <c:v>3.7894700000000003E-2</c:v>
                </c:pt>
                <c:pt idx="171">
                  <c:v>3.7790700000000003E-2</c:v>
                </c:pt>
                <c:pt idx="172">
                  <c:v>3.7687900000000003E-2</c:v>
                </c:pt>
                <c:pt idx="173">
                  <c:v>3.7701100000000001E-2</c:v>
                </c:pt>
                <c:pt idx="174">
                  <c:v>3.7600000000000001E-2</c:v>
                </c:pt>
                <c:pt idx="175">
                  <c:v>3.7897699999999999E-2</c:v>
                </c:pt>
                <c:pt idx="176">
                  <c:v>3.7683599999999998E-2</c:v>
                </c:pt>
                <c:pt idx="177">
                  <c:v>3.8370799999999997E-2</c:v>
                </c:pt>
                <c:pt idx="178">
                  <c:v>3.7821199999999999E-2</c:v>
                </c:pt>
                <c:pt idx="179">
                  <c:v>3.7666699999999997E-2</c:v>
                </c:pt>
                <c:pt idx="180">
                  <c:v>3.8508300000000002E-2</c:v>
                </c:pt>
                <c:pt idx="181">
                  <c:v>3.7692299999999998E-2</c:v>
                </c:pt>
                <c:pt idx="182">
                  <c:v>3.77049E-2</c:v>
                </c:pt>
                <c:pt idx="183">
                  <c:v>3.7499999999999999E-2</c:v>
                </c:pt>
                <c:pt idx="184">
                  <c:v>3.7513499999999998E-2</c:v>
                </c:pt>
                <c:pt idx="185">
                  <c:v>3.7634399999999998E-2</c:v>
                </c:pt>
                <c:pt idx="186">
                  <c:v>3.7914400000000001E-2</c:v>
                </c:pt>
                <c:pt idx="187">
                  <c:v>3.80319E-2</c:v>
                </c:pt>
                <c:pt idx="188">
                  <c:v>3.77778E-2</c:v>
                </c:pt>
                <c:pt idx="189">
                  <c:v>3.7789499999999997E-2</c:v>
                </c:pt>
                <c:pt idx="190">
                  <c:v>3.7853400000000002E-2</c:v>
                </c:pt>
                <c:pt idx="191">
                  <c:v>3.7552099999999998E-2</c:v>
                </c:pt>
                <c:pt idx="192">
                  <c:v>3.7512999999999998E-2</c:v>
                </c:pt>
                <c:pt idx="193">
                  <c:v>3.7835100000000003E-2</c:v>
                </c:pt>
                <c:pt idx="194">
                  <c:v>3.7692299999999998E-2</c:v>
                </c:pt>
                <c:pt idx="195">
                  <c:v>3.7499999999999999E-2</c:v>
                </c:pt>
                <c:pt idx="196">
                  <c:v>3.7411199999999999E-2</c:v>
                </c:pt>
                <c:pt idx="197">
                  <c:v>3.7727299999999998E-2</c:v>
                </c:pt>
                <c:pt idx="198">
                  <c:v>3.8191000000000003E-2</c:v>
                </c:pt>
                <c:pt idx="199">
                  <c:v>3.755E-2</c:v>
                </c:pt>
                <c:pt idx="200">
                  <c:v>3.7810900000000001E-2</c:v>
                </c:pt>
                <c:pt idx="201">
                  <c:v>3.7722800000000001E-2</c:v>
                </c:pt>
                <c:pt idx="202">
                  <c:v>3.7536899999999998E-2</c:v>
                </c:pt>
                <c:pt idx="203">
                  <c:v>3.7401999999999998E-2</c:v>
                </c:pt>
                <c:pt idx="204">
                  <c:v>3.7902400000000003E-2</c:v>
                </c:pt>
                <c:pt idx="205">
                  <c:v>3.7621399999999999E-2</c:v>
                </c:pt>
                <c:pt idx="206">
                  <c:v>3.7874400000000003E-2</c:v>
                </c:pt>
                <c:pt idx="207">
                  <c:v>3.7451900000000003E-2</c:v>
                </c:pt>
                <c:pt idx="208">
                  <c:v>3.74163E-2</c:v>
                </c:pt>
                <c:pt idx="209">
                  <c:v>3.7476200000000001E-2</c:v>
                </c:pt>
                <c:pt idx="210">
                  <c:v>3.7488199999999999E-2</c:v>
                </c:pt>
                <c:pt idx="211">
                  <c:v>3.7358500000000003E-2</c:v>
                </c:pt>
                <c:pt idx="212">
                  <c:v>3.7370899999999999E-2</c:v>
                </c:pt>
                <c:pt idx="213">
                  <c:v>3.7990700000000002E-2</c:v>
                </c:pt>
                <c:pt idx="214">
                  <c:v>3.7999999999999999E-2</c:v>
                </c:pt>
                <c:pt idx="215">
                  <c:v>3.74074E-2</c:v>
                </c:pt>
                <c:pt idx="216">
                  <c:v>3.7327199999999998E-2</c:v>
                </c:pt>
                <c:pt idx="217">
                  <c:v>3.7614700000000001E-2</c:v>
                </c:pt>
                <c:pt idx="218">
                  <c:v>3.7534199999999997E-2</c:v>
                </c:pt>
                <c:pt idx="219">
                  <c:v>3.7772699999999999E-2</c:v>
                </c:pt>
                <c:pt idx="220">
                  <c:v>3.7918599999999997E-2</c:v>
                </c:pt>
                <c:pt idx="221">
                  <c:v>3.7657700000000002E-2</c:v>
                </c:pt>
                <c:pt idx="222">
                  <c:v>3.7578500000000001E-2</c:v>
                </c:pt>
                <c:pt idx="223">
                  <c:v>3.74554E-2</c:v>
                </c:pt>
                <c:pt idx="224">
                  <c:v>3.7422200000000003E-2</c:v>
                </c:pt>
                <c:pt idx="225">
                  <c:v>3.7389400000000003E-2</c:v>
                </c:pt>
                <c:pt idx="226">
                  <c:v>3.7180600000000001E-2</c:v>
                </c:pt>
                <c:pt idx="227">
                  <c:v>3.7543899999999998E-2</c:v>
                </c:pt>
                <c:pt idx="228">
                  <c:v>3.7598300000000001E-2</c:v>
                </c:pt>
                <c:pt idx="229">
                  <c:v>3.8217399999999999E-2</c:v>
                </c:pt>
                <c:pt idx="230">
                  <c:v>3.7316000000000002E-2</c:v>
                </c:pt>
                <c:pt idx="231">
                  <c:v>3.7155199999999999E-2</c:v>
                </c:pt>
                <c:pt idx="232">
                  <c:v>3.7124499999999998E-2</c:v>
                </c:pt>
                <c:pt idx="233">
                  <c:v>3.7393200000000001E-2</c:v>
                </c:pt>
                <c:pt idx="234">
                  <c:v>3.7148899999999999E-2</c:v>
                </c:pt>
                <c:pt idx="235">
                  <c:v>3.7288099999999998E-2</c:v>
                </c:pt>
                <c:pt idx="236">
                  <c:v>3.7172999999999998E-2</c:v>
                </c:pt>
                <c:pt idx="237">
                  <c:v>3.7605E-2</c:v>
                </c:pt>
                <c:pt idx="238">
                  <c:v>3.7280300000000002E-2</c:v>
                </c:pt>
                <c:pt idx="239">
                  <c:v>3.7041699999999997E-2</c:v>
                </c:pt>
                <c:pt idx="240">
                  <c:v>3.7510399999999999E-2</c:v>
                </c:pt>
                <c:pt idx="241">
                  <c:v>3.7355399999999997E-2</c:v>
                </c:pt>
                <c:pt idx="242">
                  <c:v>3.73251E-2</c:v>
                </c:pt>
                <c:pt idx="243">
                  <c:v>3.7418E-2</c:v>
                </c:pt>
                <c:pt idx="244">
                  <c:v>3.7632699999999998E-2</c:v>
                </c:pt>
                <c:pt idx="245">
                  <c:v>3.7642299999999997E-2</c:v>
                </c:pt>
                <c:pt idx="246">
                  <c:v>3.7004000000000002E-2</c:v>
                </c:pt>
                <c:pt idx="247">
                  <c:v>3.7419399999999998E-2</c:v>
                </c:pt>
                <c:pt idx="248">
                  <c:v>3.7429700000000003E-2</c:v>
                </c:pt>
                <c:pt idx="249">
                  <c:v>3.6999999999999998E-2</c:v>
                </c:pt>
                <c:pt idx="250">
                  <c:v>3.7689199999999999E-2</c:v>
                </c:pt>
                <c:pt idx="251">
                  <c:v>3.7301599999999997E-2</c:v>
                </c:pt>
                <c:pt idx="252">
                  <c:v>3.7193700000000003E-2</c:v>
                </c:pt>
                <c:pt idx="253">
                  <c:v>3.7125999999999999E-2</c:v>
                </c:pt>
                <c:pt idx="254">
                  <c:v>3.6980399999999997E-2</c:v>
                </c:pt>
                <c:pt idx="255">
                  <c:v>3.7265600000000003E-2</c:v>
                </c:pt>
                <c:pt idx="256">
                  <c:v>3.71984E-2</c:v>
                </c:pt>
                <c:pt idx="257">
                  <c:v>3.7480600000000003E-2</c:v>
                </c:pt>
                <c:pt idx="258">
                  <c:v>3.7683399999999999E-2</c:v>
                </c:pt>
                <c:pt idx="259">
                  <c:v>3.7653800000000001E-2</c:v>
                </c:pt>
                <c:pt idx="260">
                  <c:v>3.7203100000000003E-2</c:v>
                </c:pt>
                <c:pt idx="261">
                  <c:v>3.7442700000000002E-2</c:v>
                </c:pt>
                <c:pt idx="262">
                  <c:v>3.7300399999999997E-2</c:v>
                </c:pt>
                <c:pt idx="263">
                  <c:v>3.7575799999999999E-2</c:v>
                </c:pt>
                <c:pt idx="264">
                  <c:v>3.7245300000000002E-2</c:v>
                </c:pt>
                <c:pt idx="265">
                  <c:v>3.71429E-2</c:v>
                </c:pt>
                <c:pt idx="266">
                  <c:v>3.6966300000000001E-2</c:v>
                </c:pt>
                <c:pt idx="267">
                  <c:v>3.7462700000000002E-2</c:v>
                </c:pt>
                <c:pt idx="268">
                  <c:v>3.7026000000000003E-2</c:v>
                </c:pt>
                <c:pt idx="269">
                  <c:v>3.7037E-2</c:v>
                </c:pt>
                <c:pt idx="270">
                  <c:v>3.7416999999999999E-2</c:v>
                </c:pt>
                <c:pt idx="271">
                  <c:v>3.7316200000000001E-2</c:v>
                </c:pt>
                <c:pt idx="272">
                  <c:v>3.7582400000000002E-2</c:v>
                </c:pt>
                <c:pt idx="273">
                  <c:v>3.76277E-2</c:v>
                </c:pt>
                <c:pt idx="274">
                  <c:v>3.76364E-2</c:v>
                </c:pt>
                <c:pt idx="275">
                  <c:v>3.7318799999999999E-2</c:v>
                </c:pt>
                <c:pt idx="276">
                  <c:v>3.7400700000000002E-2</c:v>
                </c:pt>
                <c:pt idx="277">
                  <c:v>3.73741E-2</c:v>
                </c:pt>
                <c:pt idx="278">
                  <c:v>3.7096799999999999E-2</c:v>
                </c:pt>
                <c:pt idx="279">
                  <c:v>3.7357099999999997E-2</c:v>
                </c:pt>
                <c:pt idx="280">
                  <c:v>3.7295399999999999E-2</c:v>
                </c:pt>
                <c:pt idx="281">
                  <c:v>3.7411300000000001E-2</c:v>
                </c:pt>
                <c:pt idx="282">
                  <c:v>3.7031799999999997E-2</c:v>
                </c:pt>
                <c:pt idx="283">
                  <c:v>3.7359200000000002E-2</c:v>
                </c:pt>
                <c:pt idx="284">
                  <c:v>3.7298199999999997E-2</c:v>
                </c:pt>
                <c:pt idx="285">
                  <c:v>3.7167800000000001E-2</c:v>
                </c:pt>
                <c:pt idx="286">
                  <c:v>3.7491299999999998E-2</c:v>
                </c:pt>
                <c:pt idx="287">
                  <c:v>3.7222199999999997E-2</c:v>
                </c:pt>
                <c:pt idx="288">
                  <c:v>3.7577899999999997E-2</c:v>
                </c:pt>
                <c:pt idx="289">
                  <c:v>3.7034499999999998E-2</c:v>
                </c:pt>
                <c:pt idx="290">
                  <c:v>3.7079000000000001E-2</c:v>
                </c:pt>
                <c:pt idx="291">
                  <c:v>3.7568499999999998E-2</c:v>
                </c:pt>
                <c:pt idx="292">
                  <c:v>3.6996599999999998E-2</c:v>
                </c:pt>
                <c:pt idx="293">
                  <c:v>3.7278899999999997E-2</c:v>
                </c:pt>
                <c:pt idx="294">
                  <c:v>3.7355899999999997E-2</c:v>
                </c:pt>
                <c:pt idx="295">
                  <c:v>3.7263499999999998E-2</c:v>
                </c:pt>
                <c:pt idx="296">
                  <c:v>3.7104400000000003E-2</c:v>
                </c:pt>
                <c:pt idx="297">
                  <c:v>3.7114099999999997E-2</c:v>
                </c:pt>
                <c:pt idx="298">
                  <c:v>3.7257499999999999E-2</c:v>
                </c:pt>
                <c:pt idx="299">
                  <c:v>3.7366700000000003E-2</c:v>
                </c:pt>
                <c:pt idx="300">
                  <c:v>3.7342199999999999E-2</c:v>
                </c:pt>
                <c:pt idx="301">
                  <c:v>3.7615900000000001E-2</c:v>
                </c:pt>
                <c:pt idx="302">
                  <c:v>3.7557800000000002E-2</c:v>
                </c:pt>
                <c:pt idx="303">
                  <c:v>3.7401299999999998E-2</c:v>
                </c:pt>
                <c:pt idx="304">
                  <c:v>3.7836099999999998E-2</c:v>
                </c:pt>
                <c:pt idx="305">
                  <c:v>3.7254900000000001E-2</c:v>
                </c:pt>
                <c:pt idx="306">
                  <c:v>3.7524399999999999E-2</c:v>
                </c:pt>
                <c:pt idx="307">
                  <c:v>3.7564899999999998E-2</c:v>
                </c:pt>
                <c:pt idx="308">
                  <c:v>3.7184500000000002E-2</c:v>
                </c:pt>
                <c:pt idx="309">
                  <c:v>3.7193499999999997E-2</c:v>
                </c:pt>
                <c:pt idx="310">
                  <c:v>3.7363300000000002E-2</c:v>
                </c:pt>
                <c:pt idx="311">
                  <c:v>3.7371799999999997E-2</c:v>
                </c:pt>
                <c:pt idx="312">
                  <c:v>3.7284299999999999E-2</c:v>
                </c:pt>
                <c:pt idx="313">
                  <c:v>3.7293E-2</c:v>
                </c:pt>
                <c:pt idx="314">
                  <c:v>3.7460300000000002E-2</c:v>
                </c:pt>
                <c:pt idx="315">
                  <c:v>3.7088599999999999E-2</c:v>
                </c:pt>
                <c:pt idx="316">
                  <c:v>3.69716E-2</c:v>
                </c:pt>
                <c:pt idx="317">
                  <c:v>3.72013E-2</c:v>
                </c:pt>
                <c:pt idx="318">
                  <c:v>3.7147300000000001E-2</c:v>
                </c:pt>
                <c:pt idx="319">
                  <c:v>3.6968800000000003E-2</c:v>
                </c:pt>
                <c:pt idx="320">
                  <c:v>3.7071699999999999E-2</c:v>
                </c:pt>
                <c:pt idx="321">
                  <c:v>3.7235999999999998E-2</c:v>
                </c:pt>
                <c:pt idx="322">
                  <c:v>3.71207E-2</c:v>
                </c:pt>
                <c:pt idx="323">
                  <c:v>3.7191399999999999E-2</c:v>
                </c:pt>
                <c:pt idx="324">
                  <c:v>3.7199999999999997E-2</c:v>
                </c:pt>
                <c:pt idx="325">
                  <c:v>3.7331299999999998E-2</c:v>
                </c:pt>
                <c:pt idx="326">
                  <c:v>3.7003099999999997E-2</c:v>
                </c:pt>
                <c:pt idx="327">
                  <c:v>3.7347600000000002E-2</c:v>
                </c:pt>
                <c:pt idx="328">
                  <c:v>3.7507600000000002E-2</c:v>
                </c:pt>
                <c:pt idx="329">
                  <c:v>3.7060599999999999E-2</c:v>
                </c:pt>
                <c:pt idx="330">
                  <c:v>3.6858000000000002E-2</c:v>
                </c:pt>
                <c:pt idx="331">
                  <c:v>3.7349399999999998E-2</c:v>
                </c:pt>
                <c:pt idx="332">
                  <c:v>3.6846799999999999E-2</c:v>
                </c:pt>
                <c:pt idx="333">
                  <c:v>3.6826299999999999E-2</c:v>
                </c:pt>
                <c:pt idx="334">
                  <c:v>3.6955200000000001E-2</c:v>
                </c:pt>
                <c:pt idx="335">
                  <c:v>3.7351200000000001E-2</c:v>
                </c:pt>
                <c:pt idx="336">
                  <c:v>3.7388699999999997E-2</c:v>
                </c:pt>
                <c:pt idx="337">
                  <c:v>3.71598E-2</c:v>
                </c:pt>
                <c:pt idx="338">
                  <c:v>3.6755200000000002E-2</c:v>
                </c:pt>
                <c:pt idx="339">
                  <c:v>3.72059E-2</c:v>
                </c:pt>
                <c:pt idx="340">
                  <c:v>3.6862199999999998E-2</c:v>
                </c:pt>
                <c:pt idx="341">
                  <c:v>3.7134500000000001E-2</c:v>
                </c:pt>
                <c:pt idx="342">
                  <c:v>3.6967899999999998E-2</c:v>
                </c:pt>
                <c:pt idx="343">
                  <c:v>3.7005799999999998E-2</c:v>
                </c:pt>
                <c:pt idx="344">
                  <c:v>3.7130400000000001E-2</c:v>
                </c:pt>
                <c:pt idx="345">
                  <c:v>3.7138699999999997E-2</c:v>
                </c:pt>
                <c:pt idx="346">
                  <c:v>3.7694499999999999E-2</c:v>
                </c:pt>
                <c:pt idx="347">
                  <c:v>3.72701E-2</c:v>
                </c:pt>
                <c:pt idx="348">
                  <c:v>3.7306600000000002E-2</c:v>
                </c:pt>
                <c:pt idx="349">
                  <c:v>3.7371399999999999E-2</c:v>
                </c:pt>
                <c:pt idx="350">
                  <c:v>3.7151000000000003E-2</c:v>
                </c:pt>
                <c:pt idx="351">
                  <c:v>3.6960199999999999E-2</c:v>
                </c:pt>
                <c:pt idx="352">
                  <c:v>3.6997200000000001E-2</c:v>
                </c:pt>
                <c:pt idx="353">
                  <c:v>3.6949200000000001E-2</c:v>
                </c:pt>
                <c:pt idx="354">
                  <c:v>3.7183099999999997E-2</c:v>
                </c:pt>
                <c:pt idx="355">
                  <c:v>3.73596E-2</c:v>
                </c:pt>
                <c:pt idx="356">
                  <c:v>3.6918800000000002E-2</c:v>
                </c:pt>
                <c:pt idx="357">
                  <c:v>3.7681600000000003E-2</c:v>
                </c:pt>
                <c:pt idx="358">
                  <c:v>3.7130900000000001E-2</c:v>
                </c:pt>
                <c:pt idx="359">
                  <c:v>3.7111100000000001E-2</c:v>
                </c:pt>
                <c:pt idx="360">
                  <c:v>3.7035999999999999E-2</c:v>
                </c:pt>
                <c:pt idx="361">
                  <c:v>3.7237600000000003E-2</c:v>
                </c:pt>
                <c:pt idx="362">
                  <c:v>3.6887099999999999E-2</c:v>
                </c:pt>
                <c:pt idx="363">
                  <c:v>3.7170300000000003E-2</c:v>
                </c:pt>
                <c:pt idx="364">
                  <c:v>3.7260300000000003E-2</c:v>
                </c:pt>
                <c:pt idx="365">
                  <c:v>3.7076499999999998E-2</c:v>
                </c:pt>
                <c:pt idx="366">
                  <c:v>3.6811999999999998E-2</c:v>
                </c:pt>
                <c:pt idx="367">
                  <c:v>3.7255400000000001E-2</c:v>
                </c:pt>
                <c:pt idx="368">
                  <c:v>3.7046099999999998E-2</c:v>
                </c:pt>
                <c:pt idx="369">
                  <c:v>3.6891899999999998E-2</c:v>
                </c:pt>
                <c:pt idx="370">
                  <c:v>3.69542E-2</c:v>
                </c:pt>
                <c:pt idx="371">
                  <c:v>3.7231199999999999E-2</c:v>
                </c:pt>
                <c:pt idx="372">
                  <c:v>3.7292199999999998E-2</c:v>
                </c:pt>
                <c:pt idx="373">
                  <c:v>3.7246000000000001E-2</c:v>
                </c:pt>
                <c:pt idx="374">
                  <c:v>3.6933300000000002E-2</c:v>
                </c:pt>
                <c:pt idx="375">
                  <c:v>3.6888299999999999E-2</c:v>
                </c:pt>
                <c:pt idx="376">
                  <c:v>3.687E-2</c:v>
                </c:pt>
                <c:pt idx="377">
                  <c:v>3.7063499999999999E-2</c:v>
                </c:pt>
                <c:pt idx="378">
                  <c:v>3.71504E-2</c:v>
                </c:pt>
                <c:pt idx="379">
                  <c:v>3.6999999999999998E-2</c:v>
                </c:pt>
                <c:pt idx="380">
                  <c:v>3.70341E-2</c:v>
                </c:pt>
                <c:pt idx="381">
                  <c:v>3.7539299999999998E-2</c:v>
                </c:pt>
                <c:pt idx="382">
                  <c:v>3.7284600000000001E-2</c:v>
                </c:pt>
                <c:pt idx="383">
                  <c:v>3.6770799999999999E-2</c:v>
                </c:pt>
                <c:pt idx="384">
                  <c:v>3.7064899999999998E-2</c:v>
                </c:pt>
                <c:pt idx="385">
                  <c:v>3.7046599999999999E-2</c:v>
                </c:pt>
                <c:pt idx="386">
                  <c:v>3.7002599999999997E-2</c:v>
                </c:pt>
                <c:pt idx="387">
                  <c:v>3.7293800000000002E-2</c:v>
                </c:pt>
                <c:pt idx="388">
                  <c:v>3.6915200000000002E-2</c:v>
                </c:pt>
                <c:pt idx="389">
                  <c:v>3.7179499999999997E-2</c:v>
                </c:pt>
                <c:pt idx="390">
                  <c:v>3.6956500000000003E-2</c:v>
                </c:pt>
                <c:pt idx="391">
                  <c:v>3.7066300000000003E-2</c:v>
                </c:pt>
                <c:pt idx="392">
                  <c:v>3.6971999999999998E-2</c:v>
                </c:pt>
                <c:pt idx="393">
                  <c:v>3.6903600000000002E-2</c:v>
                </c:pt>
                <c:pt idx="394">
                  <c:v>3.6886099999999998E-2</c:v>
                </c:pt>
                <c:pt idx="395">
                  <c:v>3.6868699999999997E-2</c:v>
                </c:pt>
                <c:pt idx="396">
                  <c:v>3.6977299999999998E-2</c:v>
                </c:pt>
                <c:pt idx="397">
                  <c:v>3.7110600000000001E-2</c:v>
                </c:pt>
                <c:pt idx="398">
                  <c:v>3.7192999999999997E-2</c:v>
                </c:pt>
                <c:pt idx="399">
                  <c:v>3.7150000000000002E-2</c:v>
                </c:pt>
                <c:pt idx="400">
                  <c:v>3.7132199999999997E-2</c:v>
                </c:pt>
                <c:pt idx="401">
                  <c:v>3.6741299999999998E-2</c:v>
                </c:pt>
                <c:pt idx="402">
                  <c:v>3.6972699999999997E-2</c:v>
                </c:pt>
                <c:pt idx="403">
                  <c:v>3.70792E-2</c:v>
                </c:pt>
                <c:pt idx="404">
                  <c:v>3.6963000000000003E-2</c:v>
                </c:pt>
                <c:pt idx="405">
                  <c:v>3.7068999999999998E-2</c:v>
                </c:pt>
                <c:pt idx="406">
                  <c:v>3.7002500000000001E-2</c:v>
                </c:pt>
                <c:pt idx="407">
                  <c:v>3.7499999999999999E-2</c:v>
                </c:pt>
                <c:pt idx="408">
                  <c:v>3.7114899999999999E-2</c:v>
                </c:pt>
                <c:pt idx="409">
                  <c:v>3.70488E-2</c:v>
                </c:pt>
                <c:pt idx="410">
                  <c:v>3.71533E-2</c:v>
                </c:pt>
                <c:pt idx="411">
                  <c:v>3.7038799999999997E-2</c:v>
                </c:pt>
                <c:pt idx="412">
                  <c:v>3.6803900000000001E-2</c:v>
                </c:pt>
                <c:pt idx="413">
                  <c:v>3.7222199999999997E-2</c:v>
                </c:pt>
                <c:pt idx="414">
                  <c:v>3.6963900000000001E-2</c:v>
                </c:pt>
                <c:pt idx="415">
                  <c:v>3.7451900000000003E-2</c:v>
                </c:pt>
                <c:pt idx="416">
                  <c:v>3.7242200000000003E-2</c:v>
                </c:pt>
                <c:pt idx="417">
                  <c:v>3.69378E-2</c:v>
                </c:pt>
                <c:pt idx="418">
                  <c:v>3.72076E-2</c:v>
                </c:pt>
                <c:pt idx="419">
                  <c:v>3.7071399999999997E-2</c:v>
                </c:pt>
                <c:pt idx="420">
                  <c:v>3.6864599999999997E-2</c:v>
                </c:pt>
                <c:pt idx="421">
                  <c:v>3.7227499999999997E-2</c:v>
                </c:pt>
                <c:pt idx="422">
                  <c:v>3.7186799999999999E-2</c:v>
                </c:pt>
                <c:pt idx="423">
                  <c:v>3.7051899999999999E-2</c:v>
                </c:pt>
                <c:pt idx="424">
                  <c:v>3.6894099999999999E-2</c:v>
                </c:pt>
                <c:pt idx="425">
                  <c:v>3.70423E-2</c:v>
                </c:pt>
                <c:pt idx="426">
                  <c:v>3.6932100000000002E-2</c:v>
                </c:pt>
                <c:pt idx="427">
                  <c:v>3.6915900000000001E-2</c:v>
                </c:pt>
                <c:pt idx="428">
                  <c:v>3.7062900000000003E-2</c:v>
                </c:pt>
                <c:pt idx="429">
                  <c:v>3.6883699999999998E-2</c:v>
                </c:pt>
                <c:pt idx="430">
                  <c:v>3.7239000000000001E-2</c:v>
                </c:pt>
                <c:pt idx="431">
                  <c:v>3.6898100000000003E-2</c:v>
                </c:pt>
                <c:pt idx="432">
                  <c:v>3.69284E-2</c:v>
                </c:pt>
                <c:pt idx="433">
                  <c:v>3.68203E-2</c:v>
                </c:pt>
                <c:pt idx="434">
                  <c:v>3.6988500000000001E-2</c:v>
                </c:pt>
                <c:pt idx="435">
                  <c:v>3.6926599999999997E-2</c:v>
                </c:pt>
                <c:pt idx="436">
                  <c:v>3.7070899999999997E-2</c:v>
                </c:pt>
                <c:pt idx="437">
                  <c:v>3.6849300000000001E-2</c:v>
                </c:pt>
                <c:pt idx="438">
                  <c:v>3.69704E-2</c:v>
                </c:pt>
                <c:pt idx="439">
                  <c:v>3.6954500000000001E-2</c:v>
                </c:pt>
                <c:pt idx="440">
                  <c:v>3.7210899999999998E-2</c:v>
                </c:pt>
                <c:pt idx="441">
                  <c:v>3.6810000000000002E-2</c:v>
                </c:pt>
                <c:pt idx="442">
                  <c:v>3.6929999999999998E-2</c:v>
                </c:pt>
                <c:pt idx="443">
                  <c:v>3.7026999999999997E-2</c:v>
                </c:pt>
                <c:pt idx="444">
                  <c:v>3.7033700000000003E-2</c:v>
                </c:pt>
                <c:pt idx="445">
                  <c:v>3.70628E-2</c:v>
                </c:pt>
                <c:pt idx="446">
                  <c:v>3.6867999999999998E-2</c:v>
                </c:pt>
                <c:pt idx="447">
                  <c:v>3.6897300000000001E-2</c:v>
                </c:pt>
                <c:pt idx="448">
                  <c:v>3.7060099999999999E-2</c:v>
                </c:pt>
                <c:pt idx="449">
                  <c:v>3.7044399999999998E-2</c:v>
                </c:pt>
                <c:pt idx="450">
                  <c:v>3.7317099999999999E-2</c:v>
                </c:pt>
                <c:pt idx="451">
                  <c:v>3.6991200000000002E-2</c:v>
                </c:pt>
                <c:pt idx="452">
                  <c:v>3.7041900000000003E-2</c:v>
                </c:pt>
                <c:pt idx="453">
                  <c:v>3.6960399999999997E-2</c:v>
                </c:pt>
                <c:pt idx="454">
                  <c:v>3.7033000000000003E-2</c:v>
                </c:pt>
                <c:pt idx="455">
                  <c:v>3.6842100000000003E-2</c:v>
                </c:pt>
                <c:pt idx="456">
                  <c:v>3.6870899999999998E-2</c:v>
                </c:pt>
                <c:pt idx="457">
                  <c:v>3.7052399999999999E-2</c:v>
                </c:pt>
                <c:pt idx="458">
                  <c:v>3.6993499999999999E-2</c:v>
                </c:pt>
                <c:pt idx="459">
                  <c:v>3.7021699999999998E-2</c:v>
                </c:pt>
                <c:pt idx="460">
                  <c:v>3.6832999999999998E-2</c:v>
                </c:pt>
                <c:pt idx="461">
                  <c:v>3.6926399999999998E-2</c:v>
                </c:pt>
                <c:pt idx="462">
                  <c:v>3.68683E-2</c:v>
                </c:pt>
                <c:pt idx="463">
                  <c:v>3.6637900000000001E-2</c:v>
                </c:pt>
                <c:pt idx="464">
                  <c:v>3.6860200000000003E-2</c:v>
                </c:pt>
                <c:pt idx="465">
                  <c:v>3.6974199999999999E-2</c:v>
                </c:pt>
                <c:pt idx="466">
                  <c:v>3.7023599999999997E-2</c:v>
                </c:pt>
                <c:pt idx="467">
                  <c:v>3.68162E-2</c:v>
                </c:pt>
                <c:pt idx="468">
                  <c:v>3.6908299999999998E-2</c:v>
                </c:pt>
                <c:pt idx="469">
                  <c:v>3.6893599999999999E-2</c:v>
                </c:pt>
                <c:pt idx="470">
                  <c:v>3.71125E-2</c:v>
                </c:pt>
                <c:pt idx="471">
                  <c:v>3.73941E-2</c:v>
                </c:pt>
                <c:pt idx="472">
                  <c:v>3.6955599999999998E-2</c:v>
                </c:pt>
                <c:pt idx="473">
                  <c:v>3.7088599999999999E-2</c:v>
                </c:pt>
                <c:pt idx="474">
                  <c:v>3.7052599999999998E-2</c:v>
                </c:pt>
                <c:pt idx="475">
                  <c:v>3.72059E-2</c:v>
                </c:pt>
                <c:pt idx="476">
                  <c:v>3.7169800000000003E-2</c:v>
                </c:pt>
                <c:pt idx="477">
                  <c:v>3.68828E-2</c:v>
                </c:pt>
                <c:pt idx="478">
                  <c:v>3.7640899999999998E-2</c:v>
                </c:pt>
                <c:pt idx="479">
                  <c:v>3.7562499999999999E-2</c:v>
                </c:pt>
                <c:pt idx="480">
                  <c:v>3.7297299999999999E-2</c:v>
                </c:pt>
                <c:pt idx="481">
                  <c:v>3.7116200000000002E-2</c:v>
                </c:pt>
                <c:pt idx="482">
                  <c:v>3.6935799999999998E-2</c:v>
                </c:pt>
                <c:pt idx="483">
                  <c:v>3.6776900000000001E-2</c:v>
                </c:pt>
                <c:pt idx="484">
                  <c:v>3.6824700000000002E-2</c:v>
                </c:pt>
                <c:pt idx="485">
                  <c:v>3.69342E-2</c:v>
                </c:pt>
                <c:pt idx="486">
                  <c:v>3.7002100000000003E-2</c:v>
                </c:pt>
                <c:pt idx="487">
                  <c:v>3.7110700000000003E-2</c:v>
                </c:pt>
                <c:pt idx="488">
                  <c:v>3.7382400000000003E-2</c:v>
                </c:pt>
                <c:pt idx="489">
                  <c:v>3.7387799999999999E-2</c:v>
                </c:pt>
                <c:pt idx="490">
                  <c:v>3.6965400000000002E-2</c:v>
                </c:pt>
                <c:pt idx="491">
                  <c:v>3.7093500000000001E-2</c:v>
                </c:pt>
                <c:pt idx="492">
                  <c:v>3.7018299999999997E-2</c:v>
                </c:pt>
                <c:pt idx="493">
                  <c:v>3.6983799999999997E-2</c:v>
                </c:pt>
                <c:pt idx="494">
                  <c:v>3.6787899999999998E-2</c:v>
                </c:pt>
                <c:pt idx="495">
                  <c:v>3.6895200000000003E-2</c:v>
                </c:pt>
                <c:pt idx="496">
                  <c:v>3.6820899999999997E-2</c:v>
                </c:pt>
                <c:pt idx="497">
                  <c:v>3.6947800000000003E-2</c:v>
                </c:pt>
                <c:pt idx="498">
                  <c:v>3.6813600000000002E-2</c:v>
                </c:pt>
                <c:pt idx="499">
                  <c:v>3.6900000000000002E-2</c:v>
                </c:pt>
                <c:pt idx="500">
                  <c:v>3.69062E-2</c:v>
                </c:pt>
                <c:pt idx="501">
                  <c:v>3.6733099999999998E-2</c:v>
                </c:pt>
                <c:pt idx="502">
                  <c:v>3.6938400000000003E-2</c:v>
                </c:pt>
                <c:pt idx="503">
                  <c:v>3.6785699999999998E-2</c:v>
                </c:pt>
                <c:pt idx="504">
                  <c:v>3.7346499999999998E-2</c:v>
                </c:pt>
                <c:pt idx="505">
                  <c:v>3.6818200000000002E-2</c:v>
                </c:pt>
                <c:pt idx="506">
                  <c:v>3.7041400000000002E-2</c:v>
                </c:pt>
                <c:pt idx="507">
                  <c:v>3.7145699999999997E-2</c:v>
                </c:pt>
                <c:pt idx="508">
                  <c:v>3.69745E-2</c:v>
                </c:pt>
                <c:pt idx="509">
                  <c:v>3.7058800000000003E-2</c:v>
                </c:pt>
                <c:pt idx="510">
                  <c:v>3.6966699999999998E-2</c:v>
                </c:pt>
                <c:pt idx="511">
                  <c:v>3.6816399999999999E-2</c:v>
                </c:pt>
                <c:pt idx="512">
                  <c:v>3.6842100000000003E-2</c:v>
                </c:pt>
                <c:pt idx="513">
                  <c:v>3.6848199999999998E-2</c:v>
                </c:pt>
                <c:pt idx="514">
                  <c:v>3.6796099999999998E-2</c:v>
                </c:pt>
                <c:pt idx="515">
                  <c:v>3.67829E-2</c:v>
                </c:pt>
                <c:pt idx="516">
                  <c:v>3.6924600000000002E-2</c:v>
                </c:pt>
                <c:pt idx="517">
                  <c:v>3.6891899999999998E-2</c:v>
                </c:pt>
                <c:pt idx="518">
                  <c:v>3.6955700000000001E-2</c:v>
                </c:pt>
                <c:pt idx="519">
                  <c:v>3.6999999999999998E-2</c:v>
                </c:pt>
                <c:pt idx="520">
                  <c:v>3.6986600000000001E-2</c:v>
                </c:pt>
                <c:pt idx="521">
                  <c:v>3.7049800000000001E-2</c:v>
                </c:pt>
                <c:pt idx="522">
                  <c:v>3.6959800000000001E-2</c:v>
                </c:pt>
                <c:pt idx="523">
                  <c:v>3.70611E-2</c:v>
                </c:pt>
                <c:pt idx="524">
                  <c:v>3.6971400000000001E-2</c:v>
                </c:pt>
                <c:pt idx="525">
                  <c:v>3.7395400000000002E-2</c:v>
                </c:pt>
                <c:pt idx="526">
                  <c:v>3.6926E-2</c:v>
                </c:pt>
                <c:pt idx="527">
                  <c:v>3.7026499999999997E-2</c:v>
                </c:pt>
                <c:pt idx="528">
                  <c:v>3.6994300000000001E-2</c:v>
                </c:pt>
                <c:pt idx="529">
                  <c:v>3.7056600000000002E-2</c:v>
                </c:pt>
                <c:pt idx="530">
                  <c:v>3.6760800000000003E-2</c:v>
                </c:pt>
                <c:pt idx="531">
                  <c:v>3.6860900000000002E-2</c:v>
                </c:pt>
                <c:pt idx="532">
                  <c:v>3.7185700000000002E-2</c:v>
                </c:pt>
                <c:pt idx="533">
                  <c:v>3.6910100000000001E-2</c:v>
                </c:pt>
                <c:pt idx="534">
                  <c:v>3.6953300000000001E-2</c:v>
                </c:pt>
                <c:pt idx="535">
                  <c:v>3.6902999999999998E-2</c:v>
                </c:pt>
                <c:pt idx="536">
                  <c:v>3.6908799999999999E-2</c:v>
                </c:pt>
                <c:pt idx="537">
                  <c:v>3.6970299999999998E-2</c:v>
                </c:pt>
                <c:pt idx="538">
                  <c:v>3.6827499999999999E-2</c:v>
                </c:pt>
                <c:pt idx="539">
                  <c:v>3.6796299999999997E-2</c:v>
                </c:pt>
                <c:pt idx="540">
                  <c:v>3.7042499999999999E-2</c:v>
                </c:pt>
                <c:pt idx="541">
                  <c:v>3.6955700000000001E-2</c:v>
                </c:pt>
                <c:pt idx="542">
                  <c:v>3.6795599999999998E-2</c:v>
                </c:pt>
                <c:pt idx="543">
                  <c:v>3.6819900000000003E-2</c:v>
                </c:pt>
                <c:pt idx="544">
                  <c:v>3.6862399999999997E-2</c:v>
                </c:pt>
                <c:pt idx="545">
                  <c:v>3.6868100000000001E-2</c:v>
                </c:pt>
                <c:pt idx="546">
                  <c:v>3.6910400000000003E-2</c:v>
                </c:pt>
                <c:pt idx="547">
                  <c:v>3.6806600000000002E-2</c:v>
                </c:pt>
                <c:pt idx="548">
                  <c:v>3.7213099999999999E-2</c:v>
                </c:pt>
                <c:pt idx="549">
                  <c:v>3.7236400000000003E-2</c:v>
                </c:pt>
                <c:pt idx="550">
                  <c:v>3.7241400000000001E-2</c:v>
                </c:pt>
                <c:pt idx="551">
                  <c:v>3.7318799999999999E-2</c:v>
                </c:pt>
                <c:pt idx="552">
                  <c:v>3.7866200000000003E-2</c:v>
                </c:pt>
                <c:pt idx="553">
                  <c:v>3.7057800000000002E-2</c:v>
                </c:pt>
                <c:pt idx="554">
                  <c:v>3.6936900000000002E-2</c:v>
                </c:pt>
                <c:pt idx="555">
                  <c:v>3.6978400000000002E-2</c:v>
                </c:pt>
                <c:pt idx="556">
                  <c:v>3.71813E-2</c:v>
                </c:pt>
                <c:pt idx="557">
                  <c:v>3.7150500000000003E-2</c:v>
                </c:pt>
                <c:pt idx="558">
                  <c:v>3.6958900000000003E-2</c:v>
                </c:pt>
                <c:pt idx="559">
                  <c:v>3.6821399999999997E-2</c:v>
                </c:pt>
                <c:pt idx="560">
                  <c:v>3.6827100000000002E-2</c:v>
                </c:pt>
                <c:pt idx="561">
                  <c:v>3.6797200000000002E-2</c:v>
                </c:pt>
                <c:pt idx="562">
                  <c:v>3.7317900000000001E-2</c:v>
                </c:pt>
                <c:pt idx="563">
                  <c:v>3.6861699999999997E-2</c:v>
                </c:pt>
                <c:pt idx="564">
                  <c:v>3.71504E-2</c:v>
                </c:pt>
                <c:pt idx="565">
                  <c:v>3.6908099999999999E-2</c:v>
                </c:pt>
                <c:pt idx="566">
                  <c:v>3.7248700000000003E-2</c:v>
                </c:pt>
                <c:pt idx="567">
                  <c:v>3.7006999999999998E-2</c:v>
                </c:pt>
                <c:pt idx="568">
                  <c:v>3.7029899999999998E-2</c:v>
                </c:pt>
                <c:pt idx="569">
                  <c:v>3.6894700000000002E-2</c:v>
                </c:pt>
                <c:pt idx="570">
                  <c:v>3.6987699999999998E-2</c:v>
                </c:pt>
                <c:pt idx="571">
                  <c:v>3.6765699999999998E-2</c:v>
                </c:pt>
                <c:pt idx="572">
                  <c:v>3.6980800000000001E-2</c:v>
                </c:pt>
                <c:pt idx="573">
                  <c:v>3.6951199999999997E-2</c:v>
                </c:pt>
                <c:pt idx="574">
                  <c:v>3.6730400000000003E-2</c:v>
                </c:pt>
                <c:pt idx="575">
                  <c:v>3.70833E-2</c:v>
                </c:pt>
                <c:pt idx="576">
                  <c:v>3.6984400000000001E-2</c:v>
                </c:pt>
                <c:pt idx="577">
                  <c:v>3.7006900000000002E-2</c:v>
                </c:pt>
                <c:pt idx="578">
                  <c:v>3.7115700000000001E-2</c:v>
                </c:pt>
                <c:pt idx="579">
                  <c:v>3.6913799999999997E-2</c:v>
                </c:pt>
                <c:pt idx="580">
                  <c:v>3.7056800000000001E-2</c:v>
                </c:pt>
                <c:pt idx="581">
                  <c:v>4.0790399999999997E-2</c:v>
                </c:pt>
                <c:pt idx="582">
                  <c:v>3.7324200000000002E-2</c:v>
                </c:pt>
                <c:pt idx="583">
                  <c:v>3.7243199999999997E-2</c:v>
                </c:pt>
                <c:pt idx="584">
                  <c:v>3.70085E-2</c:v>
                </c:pt>
                <c:pt idx="585">
                  <c:v>3.67918E-2</c:v>
                </c:pt>
                <c:pt idx="586">
                  <c:v>3.6780199999999999E-2</c:v>
                </c:pt>
                <c:pt idx="587">
                  <c:v>3.6870699999999999E-2</c:v>
                </c:pt>
                <c:pt idx="588">
                  <c:v>3.73345E-2</c:v>
                </c:pt>
                <c:pt idx="589">
                  <c:v>3.7067799999999998E-2</c:v>
                </c:pt>
                <c:pt idx="590">
                  <c:v>3.7309599999999998E-2</c:v>
                </c:pt>
                <c:pt idx="591">
                  <c:v>3.7145299999999999E-2</c:v>
                </c:pt>
                <c:pt idx="592">
                  <c:v>3.68128E-2</c:v>
                </c:pt>
                <c:pt idx="593">
                  <c:v>3.6969700000000001E-2</c:v>
                </c:pt>
                <c:pt idx="594">
                  <c:v>3.6974800000000002E-2</c:v>
                </c:pt>
                <c:pt idx="595">
                  <c:v>3.6895999999999998E-2</c:v>
                </c:pt>
                <c:pt idx="596">
                  <c:v>3.6884399999999998E-2</c:v>
                </c:pt>
                <c:pt idx="597">
                  <c:v>3.6956500000000003E-2</c:v>
                </c:pt>
                <c:pt idx="598">
                  <c:v>3.6928200000000001E-2</c:v>
                </c:pt>
                <c:pt idx="599">
                  <c:v>3.6866700000000002E-2</c:v>
                </c:pt>
                <c:pt idx="600">
                  <c:v>3.6672200000000002E-2</c:v>
                </c:pt>
                <c:pt idx="601">
                  <c:v>3.7093000000000001E-2</c:v>
                </c:pt>
                <c:pt idx="602">
                  <c:v>3.68823E-2</c:v>
                </c:pt>
                <c:pt idx="603">
                  <c:v>3.69371E-2</c:v>
                </c:pt>
                <c:pt idx="604">
                  <c:v>3.69091E-2</c:v>
                </c:pt>
                <c:pt idx="605">
                  <c:v>3.6798699999999997E-2</c:v>
                </c:pt>
                <c:pt idx="606">
                  <c:v>3.6836899999999999E-2</c:v>
                </c:pt>
                <c:pt idx="607">
                  <c:v>3.7417800000000001E-2</c:v>
                </c:pt>
                <c:pt idx="608">
                  <c:v>3.7208499999999999E-2</c:v>
                </c:pt>
                <c:pt idx="609">
                  <c:v>3.6754099999999998E-2</c:v>
                </c:pt>
                <c:pt idx="610">
                  <c:v>3.7037599999999997E-2</c:v>
                </c:pt>
                <c:pt idx="611">
                  <c:v>3.6683E-2</c:v>
                </c:pt>
                <c:pt idx="612">
                  <c:v>3.6835199999999998E-2</c:v>
                </c:pt>
                <c:pt idx="613">
                  <c:v>3.6938100000000001E-2</c:v>
                </c:pt>
                <c:pt idx="614">
                  <c:v>3.69593E-2</c:v>
                </c:pt>
                <c:pt idx="615">
                  <c:v>3.6931800000000001E-2</c:v>
                </c:pt>
                <c:pt idx="616">
                  <c:v>3.6790900000000001E-2</c:v>
                </c:pt>
                <c:pt idx="617">
                  <c:v>3.7330099999999998E-2</c:v>
                </c:pt>
                <c:pt idx="618">
                  <c:v>3.6849800000000002E-2</c:v>
                </c:pt>
                <c:pt idx="619">
                  <c:v>3.6887099999999999E-2</c:v>
                </c:pt>
                <c:pt idx="620">
                  <c:v>3.6843800000000003E-2</c:v>
                </c:pt>
                <c:pt idx="621">
                  <c:v>3.6800600000000003E-2</c:v>
                </c:pt>
                <c:pt idx="622">
                  <c:v>3.6853900000000002E-2</c:v>
                </c:pt>
                <c:pt idx="623">
                  <c:v>3.6826900000000003E-2</c:v>
                </c:pt>
                <c:pt idx="624">
                  <c:v>3.6895999999999998E-2</c:v>
                </c:pt>
                <c:pt idx="625">
                  <c:v>3.7028800000000001E-2</c:v>
                </c:pt>
                <c:pt idx="626">
                  <c:v>3.6953699999999999E-2</c:v>
                </c:pt>
                <c:pt idx="627">
                  <c:v>3.6863100000000003E-2</c:v>
                </c:pt>
                <c:pt idx="628">
                  <c:v>3.6709100000000001E-2</c:v>
                </c:pt>
                <c:pt idx="629">
                  <c:v>3.7079399999999998E-2</c:v>
                </c:pt>
                <c:pt idx="630">
                  <c:v>3.7004799999999997E-2</c:v>
                </c:pt>
                <c:pt idx="631">
                  <c:v>3.7405099999999997E-2</c:v>
                </c:pt>
                <c:pt idx="632">
                  <c:v>3.7251199999999998E-2</c:v>
                </c:pt>
                <c:pt idx="633">
                  <c:v>3.6877E-2</c:v>
                </c:pt>
                <c:pt idx="634">
                  <c:v>3.6929099999999999E-2</c:v>
                </c:pt>
                <c:pt idx="635">
                  <c:v>3.6792499999999999E-2</c:v>
                </c:pt>
                <c:pt idx="636">
                  <c:v>3.6985900000000002E-2</c:v>
                </c:pt>
                <c:pt idx="637">
                  <c:v>3.6865200000000001E-2</c:v>
                </c:pt>
                <c:pt idx="638">
                  <c:v>3.6729299999999999E-2</c:v>
                </c:pt>
                <c:pt idx="639">
                  <c:v>3.6703100000000002E-2</c:v>
                </c:pt>
                <c:pt idx="640">
                  <c:v>3.6739500000000001E-2</c:v>
                </c:pt>
                <c:pt idx="641">
                  <c:v>3.6806899999999997E-2</c:v>
                </c:pt>
                <c:pt idx="642">
                  <c:v>3.7091800000000001E-2</c:v>
                </c:pt>
                <c:pt idx="643">
                  <c:v>3.6770200000000003E-2</c:v>
                </c:pt>
                <c:pt idx="644">
                  <c:v>3.6744199999999998E-2</c:v>
                </c:pt>
                <c:pt idx="645">
                  <c:v>3.7136200000000001E-2</c:v>
                </c:pt>
                <c:pt idx="646">
                  <c:v>3.6939699999999999E-2</c:v>
                </c:pt>
                <c:pt idx="647">
                  <c:v>3.6867299999999999E-2</c:v>
                </c:pt>
                <c:pt idx="648">
                  <c:v>3.6979999999999999E-2</c:v>
                </c:pt>
                <c:pt idx="649">
                  <c:v>3.6723100000000002E-2</c:v>
                </c:pt>
                <c:pt idx="650">
                  <c:v>3.68203E-2</c:v>
                </c:pt>
                <c:pt idx="651">
                  <c:v>3.6763799999999999E-2</c:v>
                </c:pt>
                <c:pt idx="652">
                  <c:v>3.6937200000000003E-2</c:v>
                </c:pt>
                <c:pt idx="653">
                  <c:v>3.6758399999999997E-2</c:v>
                </c:pt>
                <c:pt idx="654">
                  <c:v>3.68244E-2</c:v>
                </c:pt>
                <c:pt idx="655">
                  <c:v>3.7225599999999998E-2</c:v>
                </c:pt>
                <c:pt idx="656">
                  <c:v>3.6742799999999999E-2</c:v>
                </c:pt>
                <c:pt idx="657">
                  <c:v>3.6854100000000001E-2</c:v>
                </c:pt>
                <c:pt idx="658">
                  <c:v>3.739E-2</c:v>
                </c:pt>
                <c:pt idx="659">
                  <c:v>3.6787899999999998E-2</c:v>
                </c:pt>
                <c:pt idx="660">
                  <c:v>3.7080200000000001E-2</c:v>
                </c:pt>
                <c:pt idx="661">
                  <c:v>3.6782500000000003E-2</c:v>
                </c:pt>
                <c:pt idx="662">
                  <c:v>3.69231E-2</c:v>
                </c:pt>
                <c:pt idx="663">
                  <c:v>3.6897600000000003E-2</c:v>
                </c:pt>
                <c:pt idx="664">
                  <c:v>3.6887200000000002E-2</c:v>
                </c:pt>
                <c:pt idx="665">
                  <c:v>3.6876899999999997E-2</c:v>
                </c:pt>
                <c:pt idx="666">
                  <c:v>3.6761599999999998E-2</c:v>
                </c:pt>
                <c:pt idx="667">
                  <c:v>3.6871300000000003E-2</c:v>
                </c:pt>
                <c:pt idx="668">
                  <c:v>3.67414E-2</c:v>
                </c:pt>
                <c:pt idx="669">
                  <c:v>3.6805999999999998E-2</c:v>
                </c:pt>
                <c:pt idx="670">
                  <c:v>3.68256E-2</c:v>
                </c:pt>
                <c:pt idx="671">
                  <c:v>3.6770799999999999E-2</c:v>
                </c:pt>
                <c:pt idx="672">
                  <c:v>3.6864800000000003E-2</c:v>
                </c:pt>
                <c:pt idx="673">
                  <c:v>3.6988100000000003E-2</c:v>
                </c:pt>
                <c:pt idx="674">
                  <c:v>3.6977799999999998E-2</c:v>
                </c:pt>
                <c:pt idx="675">
                  <c:v>3.6937900000000003E-2</c:v>
                </c:pt>
                <c:pt idx="676">
                  <c:v>3.6809500000000002E-2</c:v>
                </c:pt>
                <c:pt idx="677">
                  <c:v>3.6828899999999998E-2</c:v>
                </c:pt>
                <c:pt idx="678">
                  <c:v>3.67158E-2</c:v>
                </c:pt>
                <c:pt idx="679">
                  <c:v>3.6823500000000002E-2</c:v>
                </c:pt>
                <c:pt idx="680">
                  <c:v>3.6740099999999998E-2</c:v>
                </c:pt>
                <c:pt idx="681">
                  <c:v>3.6964799999999999E-2</c:v>
                </c:pt>
                <c:pt idx="682">
                  <c:v>3.6910699999999998E-2</c:v>
                </c:pt>
                <c:pt idx="683">
                  <c:v>3.6798200000000003E-2</c:v>
                </c:pt>
                <c:pt idx="684">
                  <c:v>3.6963500000000003E-2</c:v>
                </c:pt>
                <c:pt idx="685">
                  <c:v>3.7288599999999998E-2</c:v>
                </c:pt>
                <c:pt idx="686">
                  <c:v>3.6957799999999999E-2</c:v>
                </c:pt>
                <c:pt idx="687">
                  <c:v>3.68169E-2</c:v>
                </c:pt>
                <c:pt idx="688">
                  <c:v>3.6748900000000001E-2</c:v>
                </c:pt>
                <c:pt idx="689">
                  <c:v>3.7130400000000001E-2</c:v>
                </c:pt>
                <c:pt idx="690">
                  <c:v>3.68741E-2</c:v>
                </c:pt>
                <c:pt idx="691">
                  <c:v>3.6791900000000002E-2</c:v>
                </c:pt>
                <c:pt idx="692">
                  <c:v>3.6912E-2</c:v>
                </c:pt>
                <c:pt idx="693">
                  <c:v>3.6757900000000003E-2</c:v>
                </c:pt>
                <c:pt idx="694">
                  <c:v>3.6705000000000002E-2</c:v>
                </c:pt>
                <c:pt idx="695">
                  <c:v>3.7011500000000003E-2</c:v>
                </c:pt>
                <c:pt idx="696">
                  <c:v>3.7187900000000003E-2</c:v>
                </c:pt>
                <c:pt idx="697">
                  <c:v>3.6762200000000002E-2</c:v>
                </c:pt>
                <c:pt idx="698">
                  <c:v>3.6738199999999999E-2</c:v>
                </c:pt>
                <c:pt idx="699">
                  <c:v>3.6742900000000002E-2</c:v>
                </c:pt>
                <c:pt idx="700">
                  <c:v>3.7460800000000002E-2</c:v>
                </c:pt>
                <c:pt idx="701">
                  <c:v>3.7307699999999999E-2</c:v>
                </c:pt>
                <c:pt idx="702">
                  <c:v>3.7069699999999997E-2</c:v>
                </c:pt>
                <c:pt idx="703">
                  <c:v>3.6974399999999998E-2</c:v>
                </c:pt>
                <c:pt idx="704">
                  <c:v>3.6865200000000001E-2</c:v>
                </c:pt>
                <c:pt idx="705">
                  <c:v>3.6883899999999997E-2</c:v>
                </c:pt>
                <c:pt idx="706">
                  <c:v>3.6817500000000003E-2</c:v>
                </c:pt>
                <c:pt idx="707">
                  <c:v>3.6935000000000003E-2</c:v>
                </c:pt>
                <c:pt idx="708">
                  <c:v>3.6798299999999999E-2</c:v>
                </c:pt>
                <c:pt idx="709">
                  <c:v>3.6760599999999997E-2</c:v>
                </c:pt>
                <c:pt idx="710">
                  <c:v>3.6765100000000002E-2</c:v>
                </c:pt>
                <c:pt idx="711">
                  <c:v>3.6713500000000003E-2</c:v>
                </c:pt>
                <c:pt idx="712">
                  <c:v>3.7208999999999999E-2</c:v>
                </c:pt>
                <c:pt idx="713">
                  <c:v>3.7282900000000001E-2</c:v>
                </c:pt>
                <c:pt idx="714">
                  <c:v>3.7062900000000003E-2</c:v>
                </c:pt>
                <c:pt idx="715">
                  <c:v>3.6955300000000003E-2</c:v>
                </c:pt>
                <c:pt idx="716">
                  <c:v>3.6708499999999998E-2</c:v>
                </c:pt>
                <c:pt idx="717">
                  <c:v>3.7116999999999997E-2</c:v>
                </c:pt>
                <c:pt idx="718">
                  <c:v>3.6773300000000002E-2</c:v>
                </c:pt>
                <c:pt idx="719">
                  <c:v>3.70833E-2</c:v>
                </c:pt>
                <c:pt idx="720">
                  <c:v>3.6907099999999998E-2</c:v>
                </c:pt>
                <c:pt idx="721">
                  <c:v>3.6856E-2</c:v>
                </c:pt>
                <c:pt idx="722">
                  <c:v>3.6970999999999997E-2</c:v>
                </c:pt>
                <c:pt idx="723">
                  <c:v>3.7196100000000003E-2</c:v>
                </c:pt>
                <c:pt idx="724">
                  <c:v>3.6758600000000002E-2</c:v>
                </c:pt>
                <c:pt idx="725">
                  <c:v>3.6707999999999998E-2</c:v>
                </c:pt>
                <c:pt idx="726">
                  <c:v>3.6698799999999997E-2</c:v>
                </c:pt>
                <c:pt idx="727">
                  <c:v>3.7101599999999998E-2</c:v>
                </c:pt>
                <c:pt idx="728">
                  <c:v>3.7119300000000001E-2</c:v>
                </c:pt>
                <c:pt idx="729">
                  <c:v>3.6835600000000003E-2</c:v>
                </c:pt>
                <c:pt idx="730">
                  <c:v>3.7045099999999997E-2</c:v>
                </c:pt>
                <c:pt idx="731">
                  <c:v>3.6871599999999997E-2</c:v>
                </c:pt>
                <c:pt idx="732">
                  <c:v>3.6794E-2</c:v>
                </c:pt>
                <c:pt idx="733">
                  <c:v>3.6893700000000001E-2</c:v>
                </c:pt>
                <c:pt idx="734">
                  <c:v>3.6938800000000001E-2</c:v>
                </c:pt>
                <c:pt idx="735">
                  <c:v>3.6997299999999997E-2</c:v>
                </c:pt>
                <c:pt idx="736">
                  <c:v>3.7014900000000003E-2</c:v>
                </c:pt>
                <c:pt idx="737">
                  <c:v>3.6937699999999997E-2</c:v>
                </c:pt>
                <c:pt idx="738">
                  <c:v>3.7063600000000002E-2</c:v>
                </c:pt>
                <c:pt idx="739">
                  <c:v>3.75676E-2</c:v>
                </c:pt>
                <c:pt idx="740">
                  <c:v>3.7044500000000001E-2</c:v>
                </c:pt>
                <c:pt idx="741">
                  <c:v>3.7183300000000002E-2</c:v>
                </c:pt>
                <c:pt idx="742">
                  <c:v>3.6931400000000003E-2</c:v>
                </c:pt>
                <c:pt idx="743">
                  <c:v>3.6828E-2</c:v>
                </c:pt>
                <c:pt idx="744">
                  <c:v>3.6926199999999999E-2</c:v>
                </c:pt>
                <c:pt idx="745">
                  <c:v>3.6916900000000002E-2</c:v>
                </c:pt>
                <c:pt idx="746">
                  <c:v>3.7041499999999998E-2</c:v>
                </c:pt>
                <c:pt idx="747">
                  <c:v>3.6911800000000002E-2</c:v>
                </c:pt>
                <c:pt idx="748">
                  <c:v>3.6849100000000003E-2</c:v>
                </c:pt>
                <c:pt idx="749">
                  <c:v>3.6760000000000001E-2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C5-4649-B9E5-FAC16F252077}"/>
            </c:ext>
          </c:extLst>
        </c:ser>
        <c:ser>
          <c:idx val="3"/>
          <c:order val="3"/>
          <c:tx>
            <c:strRef>
              <c:f>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insertLinearInt!$I$2:$I$751</c:f>
              <c:numCache>
                <c:formatCode>General</c:formatCode>
                <c:ptCount val="750"/>
                <c:pt idx="0">
                  <c:v>8.5279999999999995E-2</c:v>
                </c:pt>
                <c:pt idx="1">
                  <c:v>5.3259999999999003E-2</c:v>
                </c:pt>
                <c:pt idx="2">
                  <c:v>6.3259999999999997E-2</c:v>
                </c:pt>
                <c:pt idx="3">
                  <c:v>5.5960000000000003E-2</c:v>
                </c:pt>
                <c:pt idx="4">
                  <c:v>3.6148E-2</c:v>
                </c:pt>
                <c:pt idx="5">
                  <c:v>3.7813333333333303E-2</c:v>
                </c:pt>
                <c:pt idx="6">
                  <c:v>3.58428571428571E-2</c:v>
                </c:pt>
                <c:pt idx="7">
                  <c:v>3.7617499999999998E-2</c:v>
                </c:pt>
                <c:pt idx="8">
                  <c:v>3.9291111111111103E-2</c:v>
                </c:pt>
                <c:pt idx="9">
                  <c:v>3.8143999999999997E-2</c:v>
                </c:pt>
                <c:pt idx="10">
                  <c:v>3.8096363636363602E-2</c:v>
                </c:pt>
                <c:pt idx="11">
                  <c:v>4.1998333333333297E-2</c:v>
                </c:pt>
                <c:pt idx="12">
                  <c:v>2.5416923076923E-2</c:v>
                </c:pt>
                <c:pt idx="13">
                  <c:v>1.6789999999999999E-2</c:v>
                </c:pt>
                <c:pt idx="14">
                  <c:v>1.6875999999999999E-2</c:v>
                </c:pt>
                <c:pt idx="15">
                  <c:v>1.8534999999999999E-2</c:v>
                </c:pt>
                <c:pt idx="16">
                  <c:v>1.7382352941176401E-2</c:v>
                </c:pt>
                <c:pt idx="17">
                  <c:v>1.8127777777777701E-2</c:v>
                </c:pt>
                <c:pt idx="18">
                  <c:v>9.9642105263157803E-3</c:v>
                </c:pt>
                <c:pt idx="19">
                  <c:v>1.2562E-2</c:v>
                </c:pt>
                <c:pt idx="20">
                  <c:v>1.25533333333333E-2</c:v>
                </c:pt>
                <c:pt idx="21">
                  <c:v>1.37954545454545E-2</c:v>
                </c:pt>
                <c:pt idx="22">
                  <c:v>1.5440869565217299E-2</c:v>
                </c:pt>
                <c:pt idx="23">
                  <c:v>1.44733333333333E-2</c:v>
                </c:pt>
                <c:pt idx="24">
                  <c:v>1.5096E-2</c:v>
                </c:pt>
                <c:pt idx="25">
                  <c:v>1.7117692307692299E-2</c:v>
                </c:pt>
                <c:pt idx="26">
                  <c:v>1.9041481481481399E-2</c:v>
                </c:pt>
                <c:pt idx="27">
                  <c:v>1.7127142857142799E-2</c:v>
                </c:pt>
                <c:pt idx="28">
                  <c:v>1.49813793103448E-2</c:v>
                </c:pt>
                <c:pt idx="29">
                  <c:v>9.1140000000000006E-3</c:v>
                </c:pt>
                <c:pt idx="30">
                  <c:v>9.9722580645161298E-3</c:v>
                </c:pt>
                <c:pt idx="31">
                  <c:v>1.6413125000000001E-2</c:v>
                </c:pt>
                <c:pt idx="32">
                  <c:v>9.0490909090909094E-3</c:v>
                </c:pt>
                <c:pt idx="33">
                  <c:v>9.1582352941176406E-3</c:v>
                </c:pt>
                <c:pt idx="34">
                  <c:v>1.4745714285714201E-2</c:v>
                </c:pt>
                <c:pt idx="35">
                  <c:v>1.71238888888888E-2</c:v>
                </c:pt>
                <c:pt idx="36">
                  <c:v>9.7205405405405391E-3</c:v>
                </c:pt>
                <c:pt idx="37">
                  <c:v>1.41805263157894E-2</c:v>
                </c:pt>
                <c:pt idx="38">
                  <c:v>1.61748717948717E-2</c:v>
                </c:pt>
                <c:pt idx="39">
                  <c:v>1.65174999999999E-2</c:v>
                </c:pt>
                <c:pt idx="40">
                  <c:v>1.1422439024390199E-2</c:v>
                </c:pt>
                <c:pt idx="41">
                  <c:v>9.0695238095238103E-3</c:v>
                </c:pt>
                <c:pt idx="42">
                  <c:v>9.82372093023255E-3</c:v>
                </c:pt>
                <c:pt idx="43">
                  <c:v>9.2686363636363608E-3</c:v>
                </c:pt>
                <c:pt idx="44">
                  <c:v>9.0831111111111095E-3</c:v>
                </c:pt>
                <c:pt idx="45">
                  <c:v>1.0092173913043401E-2</c:v>
                </c:pt>
                <c:pt idx="46">
                  <c:v>2.1784255319148901E-2</c:v>
                </c:pt>
                <c:pt idx="47">
                  <c:v>8.9879166666666597E-3</c:v>
                </c:pt>
                <c:pt idx="48">
                  <c:v>9.0657142857142794E-3</c:v>
                </c:pt>
                <c:pt idx="49">
                  <c:v>9.2324E-3</c:v>
                </c:pt>
                <c:pt idx="50">
                  <c:v>1.19619607843137E-2</c:v>
                </c:pt>
                <c:pt idx="51">
                  <c:v>1.9375E-2</c:v>
                </c:pt>
                <c:pt idx="52">
                  <c:v>1.53803773584905E-2</c:v>
                </c:pt>
                <c:pt idx="53">
                  <c:v>1.0575185185185101E-2</c:v>
                </c:pt>
                <c:pt idx="54">
                  <c:v>9.4210909090908998E-3</c:v>
                </c:pt>
                <c:pt idx="55">
                  <c:v>9.9842857142857094E-3</c:v>
                </c:pt>
                <c:pt idx="56">
                  <c:v>9.9385964912280696E-3</c:v>
                </c:pt>
                <c:pt idx="57">
                  <c:v>9.2303448275862007E-3</c:v>
                </c:pt>
                <c:pt idx="58">
                  <c:v>1.7623050847457598E-2</c:v>
                </c:pt>
                <c:pt idx="59">
                  <c:v>1.2391666666666599E-2</c:v>
                </c:pt>
                <c:pt idx="60">
                  <c:v>9.0022950819672095E-3</c:v>
                </c:pt>
                <c:pt idx="61">
                  <c:v>8.9999999999999993E-3</c:v>
                </c:pt>
                <c:pt idx="62">
                  <c:v>8.9952380952380891E-3</c:v>
                </c:pt>
                <c:pt idx="63">
                  <c:v>0.01</c:v>
                </c:pt>
                <c:pt idx="64">
                  <c:v>1.34892307692307E-2</c:v>
                </c:pt>
                <c:pt idx="65">
                  <c:v>1.52818181818181E-2</c:v>
                </c:pt>
                <c:pt idx="66">
                  <c:v>1.31814925373134E-2</c:v>
                </c:pt>
                <c:pt idx="67">
                  <c:v>2.0925294117647E-2</c:v>
                </c:pt>
                <c:pt idx="68">
                  <c:v>1.4495942028985499E-2</c:v>
                </c:pt>
                <c:pt idx="69">
                  <c:v>9.0299999999999998E-3</c:v>
                </c:pt>
                <c:pt idx="70">
                  <c:v>9.0504225352112597E-3</c:v>
                </c:pt>
                <c:pt idx="71">
                  <c:v>9.4858333333333305E-3</c:v>
                </c:pt>
                <c:pt idx="72">
                  <c:v>9.0205479452054697E-3</c:v>
                </c:pt>
                <c:pt idx="73">
                  <c:v>9.0056756756756694E-3</c:v>
                </c:pt>
                <c:pt idx="74">
                  <c:v>1.1736533333333301E-2</c:v>
                </c:pt>
                <c:pt idx="75">
                  <c:v>2.6226578947368399E-2</c:v>
                </c:pt>
                <c:pt idx="76">
                  <c:v>1.2576363636363601E-2</c:v>
                </c:pt>
                <c:pt idx="77">
                  <c:v>8.9874358974358897E-3</c:v>
                </c:pt>
                <c:pt idx="78">
                  <c:v>8.9764556962025292E-3</c:v>
                </c:pt>
                <c:pt idx="79">
                  <c:v>9.9190000000000007E-3</c:v>
                </c:pt>
                <c:pt idx="80">
                  <c:v>9.0809876543209798E-3</c:v>
                </c:pt>
                <c:pt idx="81">
                  <c:v>8.9665853658536503E-3</c:v>
                </c:pt>
                <c:pt idx="82">
                  <c:v>9.3224096385542098E-3</c:v>
                </c:pt>
                <c:pt idx="83">
                  <c:v>1.7444047619047599E-2</c:v>
                </c:pt>
                <c:pt idx="84">
                  <c:v>9.2524705882352908E-3</c:v>
                </c:pt>
                <c:pt idx="85">
                  <c:v>1.1696279069767401E-2</c:v>
                </c:pt>
                <c:pt idx="86">
                  <c:v>9.1252873563218394E-3</c:v>
                </c:pt>
                <c:pt idx="87">
                  <c:v>9.5509090909090908E-3</c:v>
                </c:pt>
                <c:pt idx="88">
                  <c:v>1.2827415730336999E-2</c:v>
                </c:pt>
                <c:pt idx="89">
                  <c:v>1.6415111111111099E-2</c:v>
                </c:pt>
                <c:pt idx="90">
                  <c:v>1.7231208791208701E-2</c:v>
                </c:pt>
                <c:pt idx="91">
                  <c:v>9.1530434782608697E-3</c:v>
                </c:pt>
                <c:pt idx="92">
                  <c:v>9.0767741935483797E-3</c:v>
                </c:pt>
                <c:pt idx="93">
                  <c:v>9.6476595744680801E-3</c:v>
                </c:pt>
                <c:pt idx="94">
                  <c:v>9.34610526315789E-3</c:v>
                </c:pt>
                <c:pt idx="95">
                  <c:v>1.17589583333333E-2</c:v>
                </c:pt>
                <c:pt idx="96">
                  <c:v>2.4738144329896902E-2</c:v>
                </c:pt>
                <c:pt idx="97">
                  <c:v>9.1926530612244893E-3</c:v>
                </c:pt>
                <c:pt idx="98">
                  <c:v>9.0533333333333299E-3</c:v>
                </c:pt>
                <c:pt idx="99">
                  <c:v>9.2800000000000001E-3</c:v>
                </c:pt>
                <c:pt idx="100">
                  <c:v>1.74156435643564E-2</c:v>
                </c:pt>
                <c:pt idx="101">
                  <c:v>1.7867647058823499E-2</c:v>
                </c:pt>
                <c:pt idx="102">
                  <c:v>1.6882330097087301E-2</c:v>
                </c:pt>
                <c:pt idx="103">
                  <c:v>9.0180769230769203E-3</c:v>
                </c:pt>
                <c:pt idx="104">
                  <c:v>1.15982857142857E-2</c:v>
                </c:pt>
                <c:pt idx="105">
                  <c:v>9.0933962264150899E-3</c:v>
                </c:pt>
                <c:pt idx="106">
                  <c:v>1.7247476635514E-2</c:v>
                </c:pt>
                <c:pt idx="107">
                  <c:v>1.62253703703703E-2</c:v>
                </c:pt>
                <c:pt idx="108">
                  <c:v>1.86937614678899E-2</c:v>
                </c:pt>
                <c:pt idx="109">
                  <c:v>1.6433272727272699E-2</c:v>
                </c:pt>
                <c:pt idx="110">
                  <c:v>1.6943783783783702E-2</c:v>
                </c:pt>
                <c:pt idx="111">
                  <c:v>1.2831428571428501E-2</c:v>
                </c:pt>
                <c:pt idx="112">
                  <c:v>9.0297345132743304E-3</c:v>
                </c:pt>
                <c:pt idx="113">
                  <c:v>1.5698070175438499E-2</c:v>
                </c:pt>
                <c:pt idx="114">
                  <c:v>2.14808695652173E-2</c:v>
                </c:pt>
                <c:pt idx="115">
                  <c:v>1.37053448275862E-2</c:v>
                </c:pt>
                <c:pt idx="116">
                  <c:v>9.0726495726495705E-3</c:v>
                </c:pt>
                <c:pt idx="117">
                  <c:v>9.7837288135593208E-3</c:v>
                </c:pt>
                <c:pt idx="118">
                  <c:v>9.0295798319327703E-3</c:v>
                </c:pt>
                <c:pt idx="119">
                  <c:v>9.1804999999999994E-3</c:v>
                </c:pt>
                <c:pt idx="120">
                  <c:v>9.0629752066115708E-3</c:v>
                </c:pt>
                <c:pt idx="121">
                  <c:v>1.07206557377049E-2</c:v>
                </c:pt>
                <c:pt idx="122">
                  <c:v>1.3850894308943E-2</c:v>
                </c:pt>
                <c:pt idx="123">
                  <c:v>1.6211129032258E-2</c:v>
                </c:pt>
                <c:pt idx="124">
                  <c:v>1.09895999999999E-2</c:v>
                </c:pt>
                <c:pt idx="125">
                  <c:v>1.74304761904761E-2</c:v>
                </c:pt>
                <c:pt idx="126">
                  <c:v>1.0312283464566901E-2</c:v>
                </c:pt>
                <c:pt idx="127">
                  <c:v>1.7792968749999999E-2</c:v>
                </c:pt>
                <c:pt idx="128">
                  <c:v>1.80263565891472E-2</c:v>
                </c:pt>
                <c:pt idx="129">
                  <c:v>1.43439999999999E-2</c:v>
                </c:pt>
                <c:pt idx="130">
                  <c:v>9.0442748091602992E-3</c:v>
                </c:pt>
                <c:pt idx="131">
                  <c:v>1.17812121212121E-2</c:v>
                </c:pt>
                <c:pt idx="132">
                  <c:v>9.1908270676691693E-3</c:v>
                </c:pt>
                <c:pt idx="133">
                  <c:v>9.2097014925373102E-3</c:v>
                </c:pt>
                <c:pt idx="134">
                  <c:v>1.5246222222222199E-2</c:v>
                </c:pt>
                <c:pt idx="135">
                  <c:v>1.7383235294117599E-2</c:v>
                </c:pt>
                <c:pt idx="136">
                  <c:v>1.4077518248175099E-2</c:v>
                </c:pt>
                <c:pt idx="137">
                  <c:v>9.2097101449275295E-3</c:v>
                </c:pt>
                <c:pt idx="138">
                  <c:v>9.0329496402877692E-3</c:v>
                </c:pt>
                <c:pt idx="139">
                  <c:v>9.1705714285714203E-3</c:v>
                </c:pt>
                <c:pt idx="140">
                  <c:v>9.0553191489361699E-3</c:v>
                </c:pt>
                <c:pt idx="141">
                  <c:v>1.6174366197183099E-2</c:v>
                </c:pt>
                <c:pt idx="142">
                  <c:v>1.6853846153846101E-2</c:v>
                </c:pt>
                <c:pt idx="143">
                  <c:v>1.73530555555555E-2</c:v>
                </c:pt>
                <c:pt idx="144">
                  <c:v>1.8374758620689598E-2</c:v>
                </c:pt>
                <c:pt idx="145">
                  <c:v>1.8670821917808202E-2</c:v>
                </c:pt>
                <c:pt idx="146">
                  <c:v>2.1165170068027199E-2</c:v>
                </c:pt>
                <c:pt idx="147">
                  <c:v>1.2357837837837801E-2</c:v>
                </c:pt>
                <c:pt idx="148">
                  <c:v>1.24193288590604E-2</c:v>
                </c:pt>
                <c:pt idx="149">
                  <c:v>1.4353466666666599E-2</c:v>
                </c:pt>
                <c:pt idx="150">
                  <c:v>1.2455099337748301E-2</c:v>
                </c:pt>
                <c:pt idx="151">
                  <c:v>2.1334868421052599E-2</c:v>
                </c:pt>
                <c:pt idx="152">
                  <c:v>2.6414640522875801E-2</c:v>
                </c:pt>
                <c:pt idx="153">
                  <c:v>2.36514285714285E-2</c:v>
                </c:pt>
                <c:pt idx="154">
                  <c:v>3.0473677419354799E-2</c:v>
                </c:pt>
                <c:pt idx="155">
                  <c:v>2.3084743589743498E-2</c:v>
                </c:pt>
                <c:pt idx="156">
                  <c:v>1.55354140127388E-2</c:v>
                </c:pt>
                <c:pt idx="157">
                  <c:v>1.9570253164556899E-2</c:v>
                </c:pt>
                <c:pt idx="158">
                  <c:v>1.6725534591194899E-2</c:v>
                </c:pt>
                <c:pt idx="159">
                  <c:v>1.2250875E-2</c:v>
                </c:pt>
                <c:pt idx="160">
                  <c:v>1.2438136645962701E-2</c:v>
                </c:pt>
                <c:pt idx="161">
                  <c:v>1.2707037037036999E-2</c:v>
                </c:pt>
                <c:pt idx="162">
                  <c:v>1.22625766871165E-2</c:v>
                </c:pt>
                <c:pt idx="163">
                  <c:v>1.2179634146341401E-2</c:v>
                </c:pt>
                <c:pt idx="164">
                  <c:v>1.4050545454545401E-2</c:v>
                </c:pt>
                <c:pt idx="165">
                  <c:v>1.5857469879517999E-2</c:v>
                </c:pt>
                <c:pt idx="166">
                  <c:v>1.23361676646706E-2</c:v>
                </c:pt>
                <c:pt idx="167">
                  <c:v>1.24688095238095E-2</c:v>
                </c:pt>
                <c:pt idx="168">
                  <c:v>1.6544378698224799E-2</c:v>
                </c:pt>
                <c:pt idx="169">
                  <c:v>1.81776470588235E-2</c:v>
                </c:pt>
                <c:pt idx="170">
                  <c:v>1.7505730994152001E-2</c:v>
                </c:pt>
                <c:pt idx="171">
                  <c:v>2.1583953488371999E-2</c:v>
                </c:pt>
                <c:pt idx="172">
                  <c:v>1.22269364161849E-2</c:v>
                </c:pt>
                <c:pt idx="173">
                  <c:v>1.2269885057471199E-2</c:v>
                </c:pt>
                <c:pt idx="174">
                  <c:v>1.22412571428571E-2</c:v>
                </c:pt>
                <c:pt idx="175">
                  <c:v>1.6957272727272699E-2</c:v>
                </c:pt>
                <c:pt idx="176">
                  <c:v>1.7849717514124199E-2</c:v>
                </c:pt>
                <c:pt idx="177">
                  <c:v>2.7045393258426899E-2</c:v>
                </c:pt>
                <c:pt idx="178">
                  <c:v>3.3133631284916198E-2</c:v>
                </c:pt>
                <c:pt idx="179">
                  <c:v>2.61473333333333E-2</c:v>
                </c:pt>
                <c:pt idx="180">
                  <c:v>1.8168839779005502E-2</c:v>
                </c:pt>
                <c:pt idx="181">
                  <c:v>1.78930769230769E-2</c:v>
                </c:pt>
                <c:pt idx="182">
                  <c:v>1.4980983606557301E-2</c:v>
                </c:pt>
                <c:pt idx="183">
                  <c:v>1.2470869565217301E-2</c:v>
                </c:pt>
                <c:pt idx="184">
                  <c:v>1.3512324324324299E-2</c:v>
                </c:pt>
                <c:pt idx="185">
                  <c:v>1.4575483870967699E-2</c:v>
                </c:pt>
                <c:pt idx="186">
                  <c:v>1.70134759358288E-2</c:v>
                </c:pt>
                <c:pt idx="187">
                  <c:v>1.8796595744680799E-2</c:v>
                </c:pt>
                <c:pt idx="188">
                  <c:v>1.25541798941798E-2</c:v>
                </c:pt>
                <c:pt idx="189">
                  <c:v>1.27888421052631E-2</c:v>
                </c:pt>
                <c:pt idx="190">
                  <c:v>1.39886910994764E-2</c:v>
                </c:pt>
                <c:pt idx="191">
                  <c:v>1.24089583333333E-2</c:v>
                </c:pt>
                <c:pt idx="192">
                  <c:v>1.2766321243523299E-2</c:v>
                </c:pt>
                <c:pt idx="193">
                  <c:v>1.2505051546391701E-2</c:v>
                </c:pt>
                <c:pt idx="194">
                  <c:v>1.2930769230769201E-2</c:v>
                </c:pt>
                <c:pt idx="195">
                  <c:v>1.63006122448979E-2</c:v>
                </c:pt>
                <c:pt idx="196">
                  <c:v>1.3810761421319699E-2</c:v>
                </c:pt>
                <c:pt idx="197">
                  <c:v>1.2483939393939301E-2</c:v>
                </c:pt>
                <c:pt idx="198">
                  <c:v>1.22899497487437E-2</c:v>
                </c:pt>
                <c:pt idx="199">
                  <c:v>1.2220999999999999E-2</c:v>
                </c:pt>
                <c:pt idx="200">
                  <c:v>1.22739303482587E-2</c:v>
                </c:pt>
                <c:pt idx="201">
                  <c:v>1.3945643564356401E-2</c:v>
                </c:pt>
                <c:pt idx="202">
                  <c:v>1.7571921182266002E-2</c:v>
                </c:pt>
                <c:pt idx="203">
                  <c:v>1.81327450980392E-2</c:v>
                </c:pt>
                <c:pt idx="204">
                  <c:v>1.5965560975609701E-2</c:v>
                </c:pt>
                <c:pt idx="205">
                  <c:v>1.256E-2</c:v>
                </c:pt>
                <c:pt idx="206">
                  <c:v>1.5964541062801901E-2</c:v>
                </c:pt>
                <c:pt idx="207">
                  <c:v>1.6074519230769201E-2</c:v>
                </c:pt>
                <c:pt idx="208">
                  <c:v>1.2456363636363601E-2</c:v>
                </c:pt>
                <c:pt idx="209">
                  <c:v>1.5115619047618999E-2</c:v>
                </c:pt>
                <c:pt idx="210">
                  <c:v>1.6810047393364901E-2</c:v>
                </c:pt>
                <c:pt idx="211">
                  <c:v>1.87287735849056E-2</c:v>
                </c:pt>
                <c:pt idx="212">
                  <c:v>1.9000751173708901E-2</c:v>
                </c:pt>
                <c:pt idx="213">
                  <c:v>1.90171962616822E-2</c:v>
                </c:pt>
                <c:pt idx="214">
                  <c:v>1.8411720930232502E-2</c:v>
                </c:pt>
                <c:pt idx="215">
                  <c:v>1.69992592592592E-2</c:v>
                </c:pt>
                <c:pt idx="216">
                  <c:v>1.8092718894009201E-2</c:v>
                </c:pt>
                <c:pt idx="217">
                  <c:v>1.52842201834862E-2</c:v>
                </c:pt>
                <c:pt idx="218">
                  <c:v>1.23313242009132E-2</c:v>
                </c:pt>
                <c:pt idx="219">
                  <c:v>1.6848545454545401E-2</c:v>
                </c:pt>
                <c:pt idx="220">
                  <c:v>1.7429773755656099E-2</c:v>
                </c:pt>
                <c:pt idx="221">
                  <c:v>1.39705405405405E-2</c:v>
                </c:pt>
                <c:pt idx="222">
                  <c:v>1.7876860986547002E-2</c:v>
                </c:pt>
                <c:pt idx="223">
                  <c:v>1.2437142857142799E-2</c:v>
                </c:pt>
                <c:pt idx="224">
                  <c:v>1.22915555555555E-2</c:v>
                </c:pt>
                <c:pt idx="225">
                  <c:v>1.22140707964601E-2</c:v>
                </c:pt>
                <c:pt idx="226">
                  <c:v>1.40508370044052E-2</c:v>
                </c:pt>
                <c:pt idx="227">
                  <c:v>1.22281578947368E-2</c:v>
                </c:pt>
                <c:pt idx="228">
                  <c:v>1.4596157205240099E-2</c:v>
                </c:pt>
                <c:pt idx="229">
                  <c:v>1.21950434782608E-2</c:v>
                </c:pt>
                <c:pt idx="230">
                  <c:v>1.3890909090909001E-2</c:v>
                </c:pt>
                <c:pt idx="231">
                  <c:v>1.35807758620689E-2</c:v>
                </c:pt>
                <c:pt idx="232">
                  <c:v>1.6752618025750999E-2</c:v>
                </c:pt>
                <c:pt idx="233">
                  <c:v>1.6512051282051202E-2</c:v>
                </c:pt>
                <c:pt idx="234">
                  <c:v>1.71327659574468E-2</c:v>
                </c:pt>
                <c:pt idx="235">
                  <c:v>1.85686440677966E-2</c:v>
                </c:pt>
                <c:pt idx="236">
                  <c:v>1.7778902953586501E-2</c:v>
                </c:pt>
                <c:pt idx="237">
                  <c:v>1.8468067226890698E-2</c:v>
                </c:pt>
                <c:pt idx="238">
                  <c:v>1.4970878661087801E-2</c:v>
                </c:pt>
                <c:pt idx="239">
                  <c:v>1.23603333333333E-2</c:v>
                </c:pt>
                <c:pt idx="240">
                  <c:v>1.4505892116182501E-2</c:v>
                </c:pt>
                <c:pt idx="241">
                  <c:v>1.8661487603305701E-2</c:v>
                </c:pt>
                <c:pt idx="242">
                  <c:v>1.27470781893004E-2</c:v>
                </c:pt>
                <c:pt idx="243">
                  <c:v>1.2260163934426201E-2</c:v>
                </c:pt>
                <c:pt idx="244">
                  <c:v>1.5092081632653E-2</c:v>
                </c:pt>
                <c:pt idx="245">
                  <c:v>1.29121138211382E-2</c:v>
                </c:pt>
                <c:pt idx="246">
                  <c:v>1.62710121457489E-2</c:v>
                </c:pt>
                <c:pt idx="247">
                  <c:v>1.31137903225806E-2</c:v>
                </c:pt>
                <c:pt idx="248">
                  <c:v>1.4724658634538101E-2</c:v>
                </c:pt>
                <c:pt idx="249">
                  <c:v>1.45752E-2</c:v>
                </c:pt>
                <c:pt idx="250">
                  <c:v>1.7303904382470099E-2</c:v>
                </c:pt>
                <c:pt idx="251">
                  <c:v>1.5369365079365E-2</c:v>
                </c:pt>
                <c:pt idx="252">
                  <c:v>1.23427667984189E-2</c:v>
                </c:pt>
                <c:pt idx="253">
                  <c:v>1.2313149606299201E-2</c:v>
                </c:pt>
                <c:pt idx="254">
                  <c:v>1.2262666666666601E-2</c:v>
                </c:pt>
                <c:pt idx="255">
                  <c:v>1.9606015625000001E-2</c:v>
                </c:pt>
                <c:pt idx="256">
                  <c:v>1.8545836575875399E-2</c:v>
                </c:pt>
                <c:pt idx="257">
                  <c:v>1.8940310077519298E-2</c:v>
                </c:pt>
                <c:pt idx="258">
                  <c:v>1.37975289575289E-2</c:v>
                </c:pt>
                <c:pt idx="259">
                  <c:v>1.3343000000000001E-2</c:v>
                </c:pt>
                <c:pt idx="260">
                  <c:v>1.4281915708812201E-2</c:v>
                </c:pt>
                <c:pt idx="261">
                  <c:v>1.3464427480916001E-2</c:v>
                </c:pt>
                <c:pt idx="262">
                  <c:v>1.28337642585551E-2</c:v>
                </c:pt>
                <c:pt idx="263">
                  <c:v>1.2293106060605999E-2</c:v>
                </c:pt>
                <c:pt idx="264">
                  <c:v>1.22910943396226E-2</c:v>
                </c:pt>
                <c:pt idx="265">
                  <c:v>1.23545864661654E-2</c:v>
                </c:pt>
                <c:pt idx="266">
                  <c:v>1.29034456928838E-2</c:v>
                </c:pt>
                <c:pt idx="267">
                  <c:v>1.46117910447761E-2</c:v>
                </c:pt>
                <c:pt idx="268">
                  <c:v>1.51486988847583E-2</c:v>
                </c:pt>
                <c:pt idx="269">
                  <c:v>1.30322222222222E-2</c:v>
                </c:pt>
                <c:pt idx="270">
                  <c:v>1.5900221402214001E-2</c:v>
                </c:pt>
                <c:pt idx="271">
                  <c:v>1.5959999999999998E-2</c:v>
                </c:pt>
                <c:pt idx="272">
                  <c:v>1.7835531135531098E-2</c:v>
                </c:pt>
                <c:pt idx="273">
                  <c:v>1.4710802919707999E-2</c:v>
                </c:pt>
                <c:pt idx="274">
                  <c:v>1.49504727272727E-2</c:v>
                </c:pt>
                <c:pt idx="275">
                  <c:v>1.28986231884057E-2</c:v>
                </c:pt>
                <c:pt idx="276">
                  <c:v>1.31781949458483E-2</c:v>
                </c:pt>
                <c:pt idx="277">
                  <c:v>1.6942158273381198E-2</c:v>
                </c:pt>
                <c:pt idx="278">
                  <c:v>1.2627240143369099E-2</c:v>
                </c:pt>
                <c:pt idx="279">
                  <c:v>1.48853571428571E-2</c:v>
                </c:pt>
                <c:pt idx="280">
                  <c:v>1.44506049822064E-2</c:v>
                </c:pt>
                <c:pt idx="281">
                  <c:v>1.54696453900709E-2</c:v>
                </c:pt>
                <c:pt idx="282">
                  <c:v>1.26115194346289E-2</c:v>
                </c:pt>
                <c:pt idx="283">
                  <c:v>1.6837676056338E-2</c:v>
                </c:pt>
                <c:pt idx="284">
                  <c:v>1.33738245614035E-2</c:v>
                </c:pt>
                <c:pt idx="285">
                  <c:v>1.79108391608391E-2</c:v>
                </c:pt>
                <c:pt idx="286">
                  <c:v>1.81294773519163E-2</c:v>
                </c:pt>
                <c:pt idx="287">
                  <c:v>1.4073333333333301E-2</c:v>
                </c:pt>
                <c:pt idx="288">
                  <c:v>1.8142076124567402E-2</c:v>
                </c:pt>
                <c:pt idx="289">
                  <c:v>1.58929655172413E-2</c:v>
                </c:pt>
                <c:pt idx="290">
                  <c:v>1.7206185567010299E-2</c:v>
                </c:pt>
                <c:pt idx="291">
                  <c:v>1.6438219178082102E-2</c:v>
                </c:pt>
                <c:pt idx="292">
                  <c:v>2.2148532423208099E-2</c:v>
                </c:pt>
                <c:pt idx="293">
                  <c:v>1.2480136054421701E-2</c:v>
                </c:pt>
                <c:pt idx="294">
                  <c:v>1.45175593220338E-2</c:v>
                </c:pt>
                <c:pt idx="295">
                  <c:v>1.2903445945945899E-2</c:v>
                </c:pt>
                <c:pt idx="296">
                  <c:v>1.2614074074074E-2</c:v>
                </c:pt>
                <c:pt idx="297">
                  <c:v>3.0183557046979798E-2</c:v>
                </c:pt>
                <c:pt idx="298">
                  <c:v>2.6021672240802599E-2</c:v>
                </c:pt>
                <c:pt idx="299">
                  <c:v>1.2664733333333299E-2</c:v>
                </c:pt>
                <c:pt idx="300">
                  <c:v>1.2499800664451799E-2</c:v>
                </c:pt>
                <c:pt idx="301">
                  <c:v>1.7537152317880701E-2</c:v>
                </c:pt>
                <c:pt idx="302">
                  <c:v>1.7385082508250799E-2</c:v>
                </c:pt>
                <c:pt idx="303">
                  <c:v>1.32836842105263E-2</c:v>
                </c:pt>
                <c:pt idx="304">
                  <c:v>1.9260655737704899E-2</c:v>
                </c:pt>
                <c:pt idx="305">
                  <c:v>1.51392156862745E-2</c:v>
                </c:pt>
                <c:pt idx="306">
                  <c:v>1.2226319218240999E-2</c:v>
                </c:pt>
                <c:pt idx="307">
                  <c:v>1.26803896103896E-2</c:v>
                </c:pt>
                <c:pt idx="308">
                  <c:v>1.2325889967637499E-2</c:v>
                </c:pt>
                <c:pt idx="309">
                  <c:v>1.55216129032258E-2</c:v>
                </c:pt>
                <c:pt idx="310">
                  <c:v>1.53648231511254E-2</c:v>
                </c:pt>
                <c:pt idx="311">
                  <c:v>1.5131474358974301E-2</c:v>
                </c:pt>
                <c:pt idx="312">
                  <c:v>1.6834568690095801E-2</c:v>
                </c:pt>
                <c:pt idx="313">
                  <c:v>1.5654522292993599E-2</c:v>
                </c:pt>
                <c:pt idx="314">
                  <c:v>1.69886984126984E-2</c:v>
                </c:pt>
                <c:pt idx="315">
                  <c:v>1.3138734177215099E-2</c:v>
                </c:pt>
                <c:pt idx="316">
                  <c:v>1.61087066246056E-2</c:v>
                </c:pt>
                <c:pt idx="317">
                  <c:v>1.8636037735849001E-2</c:v>
                </c:pt>
                <c:pt idx="318">
                  <c:v>1.2440188087774201E-2</c:v>
                </c:pt>
                <c:pt idx="319">
                  <c:v>1.50638124999999E-2</c:v>
                </c:pt>
                <c:pt idx="320">
                  <c:v>1.52503426791277E-2</c:v>
                </c:pt>
                <c:pt idx="321">
                  <c:v>1.58534782608695E-2</c:v>
                </c:pt>
                <c:pt idx="322">
                  <c:v>1.82032817337461E-2</c:v>
                </c:pt>
                <c:pt idx="323">
                  <c:v>1.3898209876543201E-2</c:v>
                </c:pt>
                <c:pt idx="324">
                  <c:v>1.22419076923076E-2</c:v>
                </c:pt>
                <c:pt idx="325">
                  <c:v>1.2487914110429399E-2</c:v>
                </c:pt>
                <c:pt idx="326">
                  <c:v>1.3537125382262901E-2</c:v>
                </c:pt>
                <c:pt idx="327">
                  <c:v>3.2104451219512102E-2</c:v>
                </c:pt>
                <c:pt idx="328">
                  <c:v>2.1505349544072901E-2</c:v>
                </c:pt>
                <c:pt idx="329">
                  <c:v>1.2518303030302999E-2</c:v>
                </c:pt>
                <c:pt idx="330">
                  <c:v>1.68722054380664E-2</c:v>
                </c:pt>
                <c:pt idx="331">
                  <c:v>1.28984337349397E-2</c:v>
                </c:pt>
                <c:pt idx="332">
                  <c:v>1.9081381381381299E-2</c:v>
                </c:pt>
                <c:pt idx="333">
                  <c:v>1.72162275449101E-2</c:v>
                </c:pt>
                <c:pt idx="334">
                  <c:v>1.3824059701492499E-2</c:v>
                </c:pt>
                <c:pt idx="335">
                  <c:v>1.2561369047619E-2</c:v>
                </c:pt>
                <c:pt idx="336">
                  <c:v>1.2547062314539999E-2</c:v>
                </c:pt>
                <c:pt idx="337">
                  <c:v>1.7805621301775099E-2</c:v>
                </c:pt>
                <c:pt idx="338">
                  <c:v>1.7612035398229999E-2</c:v>
                </c:pt>
                <c:pt idx="339">
                  <c:v>1.7712235294117602E-2</c:v>
                </c:pt>
                <c:pt idx="340">
                  <c:v>1.2756480938416401E-2</c:v>
                </c:pt>
                <c:pt idx="341">
                  <c:v>1.25822222222222E-2</c:v>
                </c:pt>
                <c:pt idx="342">
                  <c:v>1.3882740524781299E-2</c:v>
                </c:pt>
                <c:pt idx="343">
                  <c:v>2.0812441860465099E-2</c:v>
                </c:pt>
                <c:pt idx="344">
                  <c:v>1.2696811594202899E-2</c:v>
                </c:pt>
                <c:pt idx="345">
                  <c:v>1.2439017341040399E-2</c:v>
                </c:pt>
                <c:pt idx="346">
                  <c:v>1.23361383285302E-2</c:v>
                </c:pt>
                <c:pt idx="347">
                  <c:v>1.27802873563218E-2</c:v>
                </c:pt>
                <c:pt idx="348">
                  <c:v>1.41936962750716E-2</c:v>
                </c:pt>
                <c:pt idx="349">
                  <c:v>1.8401714285714198E-2</c:v>
                </c:pt>
                <c:pt idx="350">
                  <c:v>1.6256752136752099E-2</c:v>
                </c:pt>
                <c:pt idx="351">
                  <c:v>1.5668011363636301E-2</c:v>
                </c:pt>
                <c:pt idx="352">
                  <c:v>1.46784702549575E-2</c:v>
                </c:pt>
                <c:pt idx="353">
                  <c:v>1.5632429378531001E-2</c:v>
                </c:pt>
                <c:pt idx="354">
                  <c:v>1.50830422535211E-2</c:v>
                </c:pt>
                <c:pt idx="355">
                  <c:v>1.6043089887640399E-2</c:v>
                </c:pt>
                <c:pt idx="356">
                  <c:v>1.7922072829131601E-2</c:v>
                </c:pt>
                <c:pt idx="357">
                  <c:v>1.2362793296089299E-2</c:v>
                </c:pt>
                <c:pt idx="358">
                  <c:v>1.61526462395543E-2</c:v>
                </c:pt>
                <c:pt idx="359">
                  <c:v>1.7293222222222199E-2</c:v>
                </c:pt>
                <c:pt idx="360">
                  <c:v>1.2571246537396099E-2</c:v>
                </c:pt>
                <c:pt idx="361">
                  <c:v>1.2478453038674E-2</c:v>
                </c:pt>
                <c:pt idx="362">
                  <c:v>1.3258898071625299E-2</c:v>
                </c:pt>
                <c:pt idx="363">
                  <c:v>1.9850714285714201E-2</c:v>
                </c:pt>
                <c:pt idx="364">
                  <c:v>1.28944657534246E-2</c:v>
                </c:pt>
                <c:pt idx="365">
                  <c:v>1.7551584699453501E-2</c:v>
                </c:pt>
                <c:pt idx="366">
                  <c:v>1.74761852861035E-2</c:v>
                </c:pt>
                <c:pt idx="367">
                  <c:v>1.2675054347826E-2</c:v>
                </c:pt>
                <c:pt idx="368">
                  <c:v>1.7843089430894299E-2</c:v>
                </c:pt>
                <c:pt idx="369">
                  <c:v>1.27544864864864E-2</c:v>
                </c:pt>
                <c:pt idx="370">
                  <c:v>1.40139083557951E-2</c:v>
                </c:pt>
                <c:pt idx="371">
                  <c:v>1.6279462365591399E-2</c:v>
                </c:pt>
                <c:pt idx="372">
                  <c:v>1.38933512064343E-2</c:v>
                </c:pt>
                <c:pt idx="373">
                  <c:v>1.7997165775400999E-2</c:v>
                </c:pt>
                <c:pt idx="374">
                  <c:v>1.558448E-2</c:v>
                </c:pt>
                <c:pt idx="375">
                  <c:v>1.62325E-2</c:v>
                </c:pt>
                <c:pt idx="376">
                  <c:v>1.6089336870026501E-2</c:v>
                </c:pt>
                <c:pt idx="377">
                  <c:v>1.3210634920634901E-2</c:v>
                </c:pt>
                <c:pt idx="378">
                  <c:v>2.5404379947229501E-2</c:v>
                </c:pt>
                <c:pt idx="379">
                  <c:v>2.1493578947368398E-2</c:v>
                </c:pt>
                <c:pt idx="380">
                  <c:v>1.2574278215223E-2</c:v>
                </c:pt>
                <c:pt idx="381">
                  <c:v>1.2402408376963299E-2</c:v>
                </c:pt>
                <c:pt idx="382">
                  <c:v>1.40012010443864E-2</c:v>
                </c:pt>
                <c:pt idx="383">
                  <c:v>1.28130208333333E-2</c:v>
                </c:pt>
                <c:pt idx="384">
                  <c:v>1.23512727272727E-2</c:v>
                </c:pt>
                <c:pt idx="385">
                  <c:v>1.5752849740932599E-2</c:v>
                </c:pt>
                <c:pt idx="386">
                  <c:v>1.7893126614987001E-2</c:v>
                </c:pt>
                <c:pt idx="387">
                  <c:v>1.7749690721649398E-2</c:v>
                </c:pt>
                <c:pt idx="388">
                  <c:v>1.8193573264781399E-2</c:v>
                </c:pt>
                <c:pt idx="389">
                  <c:v>1.28405641025641E-2</c:v>
                </c:pt>
                <c:pt idx="390">
                  <c:v>1.23230690537084E-2</c:v>
                </c:pt>
                <c:pt idx="391">
                  <c:v>1.22005612244897E-2</c:v>
                </c:pt>
                <c:pt idx="392">
                  <c:v>1.34397455470737E-2</c:v>
                </c:pt>
                <c:pt idx="393">
                  <c:v>1.71338578680203E-2</c:v>
                </c:pt>
                <c:pt idx="394">
                  <c:v>1.5940708860759399E-2</c:v>
                </c:pt>
                <c:pt idx="395">
                  <c:v>1.3345454545454501E-2</c:v>
                </c:pt>
                <c:pt idx="396">
                  <c:v>1.3081259445843801E-2</c:v>
                </c:pt>
                <c:pt idx="397">
                  <c:v>1.33264824120603E-2</c:v>
                </c:pt>
                <c:pt idx="398">
                  <c:v>1.4127919799498701E-2</c:v>
                </c:pt>
                <c:pt idx="399">
                  <c:v>1.2895149999999999E-2</c:v>
                </c:pt>
                <c:pt idx="400">
                  <c:v>1.2336209476309199E-2</c:v>
                </c:pt>
                <c:pt idx="401">
                  <c:v>1.31783582089552E-2</c:v>
                </c:pt>
                <c:pt idx="402">
                  <c:v>1.75109181141439E-2</c:v>
                </c:pt>
                <c:pt idx="403">
                  <c:v>1.21987623762376E-2</c:v>
                </c:pt>
                <c:pt idx="404">
                  <c:v>1.8388197530864198E-2</c:v>
                </c:pt>
                <c:pt idx="405">
                  <c:v>1.38806403940886E-2</c:v>
                </c:pt>
                <c:pt idx="406">
                  <c:v>1.72985257985258E-2</c:v>
                </c:pt>
                <c:pt idx="407">
                  <c:v>1.80661764705882E-2</c:v>
                </c:pt>
                <c:pt idx="408">
                  <c:v>1.8533789731051301E-2</c:v>
                </c:pt>
                <c:pt idx="409">
                  <c:v>1.48831219512195E-2</c:v>
                </c:pt>
                <c:pt idx="410">
                  <c:v>1.6523990267639899E-2</c:v>
                </c:pt>
                <c:pt idx="411">
                  <c:v>1.3962766990291199E-2</c:v>
                </c:pt>
                <c:pt idx="412">
                  <c:v>1.35491525423728E-2</c:v>
                </c:pt>
                <c:pt idx="413">
                  <c:v>1.51353623188405E-2</c:v>
                </c:pt>
                <c:pt idx="414">
                  <c:v>1.64087710843373E-2</c:v>
                </c:pt>
                <c:pt idx="415">
                  <c:v>1.5926201923076901E-2</c:v>
                </c:pt>
                <c:pt idx="416">
                  <c:v>1.5875251798561099E-2</c:v>
                </c:pt>
                <c:pt idx="417">
                  <c:v>1.7048086124401899E-2</c:v>
                </c:pt>
                <c:pt idx="418">
                  <c:v>1.8728544152744601E-2</c:v>
                </c:pt>
                <c:pt idx="419">
                  <c:v>1.8169333333333301E-2</c:v>
                </c:pt>
                <c:pt idx="420">
                  <c:v>1.6135391923990501E-2</c:v>
                </c:pt>
                <c:pt idx="421">
                  <c:v>1.3915781990521301E-2</c:v>
                </c:pt>
                <c:pt idx="422">
                  <c:v>1.51817966903073E-2</c:v>
                </c:pt>
                <c:pt idx="423">
                  <c:v>1.6774764150943301E-2</c:v>
                </c:pt>
                <c:pt idx="424">
                  <c:v>1.9243435294117602E-2</c:v>
                </c:pt>
                <c:pt idx="425">
                  <c:v>1.6702910798122E-2</c:v>
                </c:pt>
                <c:pt idx="426">
                  <c:v>1.7562529274004601E-2</c:v>
                </c:pt>
                <c:pt idx="427">
                  <c:v>1.8976495327102799E-2</c:v>
                </c:pt>
                <c:pt idx="428">
                  <c:v>1.4391561771561701E-2</c:v>
                </c:pt>
                <c:pt idx="429">
                  <c:v>2.04903255813953E-2</c:v>
                </c:pt>
                <c:pt idx="430">
                  <c:v>1.47627842227378E-2</c:v>
                </c:pt>
                <c:pt idx="431">
                  <c:v>1.40577314814814E-2</c:v>
                </c:pt>
                <c:pt idx="432">
                  <c:v>1.22082217090069E-2</c:v>
                </c:pt>
                <c:pt idx="433">
                  <c:v>1.29464976958525E-2</c:v>
                </c:pt>
                <c:pt idx="434">
                  <c:v>1.89801839080459E-2</c:v>
                </c:pt>
                <c:pt idx="435">
                  <c:v>1.72827522935779E-2</c:v>
                </c:pt>
                <c:pt idx="436">
                  <c:v>1.59532265446224E-2</c:v>
                </c:pt>
                <c:pt idx="437">
                  <c:v>1.4194292237442899E-2</c:v>
                </c:pt>
                <c:pt idx="438">
                  <c:v>1.41326195899772E-2</c:v>
                </c:pt>
                <c:pt idx="439">
                  <c:v>1.22215E-2</c:v>
                </c:pt>
                <c:pt idx="440">
                  <c:v>1.29742857142857E-2</c:v>
                </c:pt>
                <c:pt idx="441">
                  <c:v>1.2673755656108499E-2</c:v>
                </c:pt>
                <c:pt idx="442">
                  <c:v>1.5674672686230198E-2</c:v>
                </c:pt>
                <c:pt idx="443">
                  <c:v>1.54794594594594E-2</c:v>
                </c:pt>
                <c:pt idx="444">
                  <c:v>1.4774337078651599E-2</c:v>
                </c:pt>
                <c:pt idx="445">
                  <c:v>1.41949775784753E-2</c:v>
                </c:pt>
                <c:pt idx="446">
                  <c:v>1.5808008948545799E-2</c:v>
                </c:pt>
                <c:pt idx="447">
                  <c:v>1.7019821428571402E-2</c:v>
                </c:pt>
                <c:pt idx="448">
                  <c:v>1.48916258351893E-2</c:v>
                </c:pt>
                <c:pt idx="449">
                  <c:v>1.36314222222222E-2</c:v>
                </c:pt>
                <c:pt idx="450">
                  <c:v>1.78531707317073E-2</c:v>
                </c:pt>
                <c:pt idx="451">
                  <c:v>1.76992920353982E-2</c:v>
                </c:pt>
                <c:pt idx="452">
                  <c:v>1.98418101545253E-2</c:v>
                </c:pt>
                <c:pt idx="453">
                  <c:v>1.5567841409691601E-2</c:v>
                </c:pt>
                <c:pt idx="454">
                  <c:v>1.66037362637362E-2</c:v>
                </c:pt>
                <c:pt idx="455">
                  <c:v>1.3842938596491199E-2</c:v>
                </c:pt>
                <c:pt idx="456">
                  <c:v>1.52407439824945E-2</c:v>
                </c:pt>
                <c:pt idx="457">
                  <c:v>1.4157860262008701E-2</c:v>
                </c:pt>
                <c:pt idx="458">
                  <c:v>1.35840958605664E-2</c:v>
                </c:pt>
                <c:pt idx="459">
                  <c:v>1.32992608695652E-2</c:v>
                </c:pt>
                <c:pt idx="460">
                  <c:v>1.7083080260303599E-2</c:v>
                </c:pt>
                <c:pt idx="461">
                  <c:v>1.78760606060606E-2</c:v>
                </c:pt>
                <c:pt idx="462">
                  <c:v>1.23496328293736E-2</c:v>
                </c:pt>
                <c:pt idx="463">
                  <c:v>1.60417672413793E-2</c:v>
                </c:pt>
                <c:pt idx="464">
                  <c:v>1.53456344086021E-2</c:v>
                </c:pt>
                <c:pt idx="465">
                  <c:v>1.2227210300429101E-2</c:v>
                </c:pt>
                <c:pt idx="466">
                  <c:v>1.4470877944325399E-2</c:v>
                </c:pt>
                <c:pt idx="467">
                  <c:v>1.34443162393162E-2</c:v>
                </c:pt>
                <c:pt idx="468">
                  <c:v>1.70666098081023E-2</c:v>
                </c:pt>
                <c:pt idx="469">
                  <c:v>1.36187234042553E-2</c:v>
                </c:pt>
                <c:pt idx="470">
                  <c:v>1.4880382165604999E-2</c:v>
                </c:pt>
                <c:pt idx="471">
                  <c:v>1.2401610169491499E-2</c:v>
                </c:pt>
                <c:pt idx="472">
                  <c:v>1.3399704016913301E-2</c:v>
                </c:pt>
                <c:pt idx="473">
                  <c:v>1.6413586497890199E-2</c:v>
                </c:pt>
                <c:pt idx="474">
                  <c:v>1.50856842105263E-2</c:v>
                </c:pt>
                <c:pt idx="475">
                  <c:v>1.6356092436974699E-2</c:v>
                </c:pt>
                <c:pt idx="476">
                  <c:v>1.4623060796645699E-2</c:v>
                </c:pt>
                <c:pt idx="477">
                  <c:v>1.367820083682E-2</c:v>
                </c:pt>
                <c:pt idx="478">
                  <c:v>1.7048350730688899E-2</c:v>
                </c:pt>
                <c:pt idx="479">
                  <c:v>1.6323708333333301E-2</c:v>
                </c:pt>
                <c:pt idx="480">
                  <c:v>1.61198752598752E-2</c:v>
                </c:pt>
                <c:pt idx="481">
                  <c:v>1.3678008298755101E-2</c:v>
                </c:pt>
                <c:pt idx="482">
                  <c:v>1.2334824016563099E-2</c:v>
                </c:pt>
                <c:pt idx="483">
                  <c:v>1.4485041322314001E-2</c:v>
                </c:pt>
                <c:pt idx="484">
                  <c:v>1.41850721649484E-2</c:v>
                </c:pt>
                <c:pt idx="485">
                  <c:v>1.73382304526748E-2</c:v>
                </c:pt>
                <c:pt idx="486">
                  <c:v>1.6309404517453701E-2</c:v>
                </c:pt>
                <c:pt idx="487">
                  <c:v>1.6694344262295002E-2</c:v>
                </c:pt>
                <c:pt idx="488">
                  <c:v>1.3621226993864999E-2</c:v>
                </c:pt>
                <c:pt idx="489">
                  <c:v>1.63725714285714E-2</c:v>
                </c:pt>
                <c:pt idx="490">
                  <c:v>1.6762932790223999E-2</c:v>
                </c:pt>
                <c:pt idx="491">
                  <c:v>1.44639024390243E-2</c:v>
                </c:pt>
                <c:pt idx="492">
                  <c:v>1.7188803245436101E-2</c:v>
                </c:pt>
                <c:pt idx="493">
                  <c:v>1.34046963562753E-2</c:v>
                </c:pt>
                <c:pt idx="494">
                  <c:v>1.3954909090909001E-2</c:v>
                </c:pt>
                <c:pt idx="495">
                  <c:v>1.39441129032258E-2</c:v>
                </c:pt>
                <c:pt idx="496">
                  <c:v>1.7594205231388299E-2</c:v>
                </c:pt>
                <c:pt idx="497">
                  <c:v>1.41731325301204E-2</c:v>
                </c:pt>
                <c:pt idx="498">
                  <c:v>1.45391182364729E-2</c:v>
                </c:pt>
                <c:pt idx="499">
                  <c:v>1.259E-2</c:v>
                </c:pt>
                <c:pt idx="500">
                  <c:v>1.28905389221556E-2</c:v>
                </c:pt>
                <c:pt idx="501">
                  <c:v>1.46089641434262E-2</c:v>
                </c:pt>
                <c:pt idx="502">
                  <c:v>1.2951530815109301E-2</c:v>
                </c:pt>
                <c:pt idx="503">
                  <c:v>1.2422738095238001E-2</c:v>
                </c:pt>
                <c:pt idx="504">
                  <c:v>1.4209504950495E-2</c:v>
                </c:pt>
                <c:pt idx="505">
                  <c:v>1.31159683794466E-2</c:v>
                </c:pt>
                <c:pt idx="506">
                  <c:v>1.22373570019723E-2</c:v>
                </c:pt>
                <c:pt idx="507">
                  <c:v>1.27820866141732E-2</c:v>
                </c:pt>
                <c:pt idx="508">
                  <c:v>1.5655520628683601E-2</c:v>
                </c:pt>
                <c:pt idx="509">
                  <c:v>1.37423529411764E-2</c:v>
                </c:pt>
                <c:pt idx="510">
                  <c:v>1.47862622309197E-2</c:v>
                </c:pt>
                <c:pt idx="511">
                  <c:v>1.22406640625E-2</c:v>
                </c:pt>
                <c:pt idx="512">
                  <c:v>2.0686159844054499E-2</c:v>
                </c:pt>
                <c:pt idx="513">
                  <c:v>1.6037120622567999E-2</c:v>
                </c:pt>
                <c:pt idx="514">
                  <c:v>1.3651106796116501E-2</c:v>
                </c:pt>
                <c:pt idx="515">
                  <c:v>1.5872751937984399E-2</c:v>
                </c:pt>
                <c:pt idx="516">
                  <c:v>1.7414235976789101E-2</c:v>
                </c:pt>
                <c:pt idx="517">
                  <c:v>1.6218880308880301E-2</c:v>
                </c:pt>
                <c:pt idx="518">
                  <c:v>1.7761849710982599E-2</c:v>
                </c:pt>
                <c:pt idx="519">
                  <c:v>1.24926923076923E-2</c:v>
                </c:pt>
                <c:pt idx="520">
                  <c:v>1.2324798464491299E-2</c:v>
                </c:pt>
                <c:pt idx="521">
                  <c:v>1.39685823754789E-2</c:v>
                </c:pt>
                <c:pt idx="522">
                  <c:v>1.58107839388145E-2</c:v>
                </c:pt>
                <c:pt idx="523">
                  <c:v>1.6509160305343499E-2</c:v>
                </c:pt>
                <c:pt idx="524">
                  <c:v>1.7754247619047599E-2</c:v>
                </c:pt>
                <c:pt idx="525">
                  <c:v>1.6826996197718599E-2</c:v>
                </c:pt>
                <c:pt idx="526">
                  <c:v>1.5870815939278901E-2</c:v>
                </c:pt>
                <c:pt idx="527">
                  <c:v>1.2789242424242399E-2</c:v>
                </c:pt>
                <c:pt idx="528">
                  <c:v>1.7433383742911101E-2</c:v>
                </c:pt>
                <c:pt idx="529">
                  <c:v>1.22392830188679E-2</c:v>
                </c:pt>
                <c:pt idx="530">
                  <c:v>1.44861770244821E-2</c:v>
                </c:pt>
                <c:pt idx="531">
                  <c:v>1.70286842105263E-2</c:v>
                </c:pt>
                <c:pt idx="532">
                  <c:v>1.73517823639774E-2</c:v>
                </c:pt>
                <c:pt idx="533">
                  <c:v>1.37792883895131E-2</c:v>
                </c:pt>
                <c:pt idx="534">
                  <c:v>1.2740037383177499E-2</c:v>
                </c:pt>
                <c:pt idx="535">
                  <c:v>1.45124253731343E-2</c:v>
                </c:pt>
                <c:pt idx="536">
                  <c:v>2.4014525139664799E-2</c:v>
                </c:pt>
                <c:pt idx="537">
                  <c:v>1.4295167286245299E-2</c:v>
                </c:pt>
                <c:pt idx="538">
                  <c:v>1.7175881261595499E-2</c:v>
                </c:pt>
                <c:pt idx="539">
                  <c:v>1.87577407407407E-2</c:v>
                </c:pt>
                <c:pt idx="540">
                  <c:v>1.7858853974121899E-2</c:v>
                </c:pt>
                <c:pt idx="541">
                  <c:v>1.36685977859778E-2</c:v>
                </c:pt>
                <c:pt idx="542">
                  <c:v>1.7815138121546899E-2</c:v>
                </c:pt>
                <c:pt idx="543">
                  <c:v>1.582625E-2</c:v>
                </c:pt>
                <c:pt idx="544">
                  <c:v>1.5325614678899001E-2</c:v>
                </c:pt>
                <c:pt idx="545">
                  <c:v>1.5484542124542099E-2</c:v>
                </c:pt>
                <c:pt idx="546">
                  <c:v>1.49646800731261E-2</c:v>
                </c:pt>
                <c:pt idx="547">
                  <c:v>1.22015328467153E-2</c:v>
                </c:pt>
                <c:pt idx="548">
                  <c:v>1.44646994535519E-2</c:v>
                </c:pt>
                <c:pt idx="549">
                  <c:v>1.65896363636363E-2</c:v>
                </c:pt>
                <c:pt idx="550">
                  <c:v>1.81978947368421E-2</c:v>
                </c:pt>
                <c:pt idx="551">
                  <c:v>1.5532101449275301E-2</c:v>
                </c:pt>
                <c:pt idx="552">
                  <c:v>1.5220397830018001E-2</c:v>
                </c:pt>
                <c:pt idx="553">
                  <c:v>1.23284476534296E-2</c:v>
                </c:pt>
                <c:pt idx="554">
                  <c:v>1.2331999999999999E-2</c:v>
                </c:pt>
                <c:pt idx="555">
                  <c:v>1.2727338129496399E-2</c:v>
                </c:pt>
                <c:pt idx="556">
                  <c:v>1.7038025134649901E-2</c:v>
                </c:pt>
                <c:pt idx="557">
                  <c:v>1.3041433691756201E-2</c:v>
                </c:pt>
                <c:pt idx="558">
                  <c:v>2.3988193202146599E-2</c:v>
                </c:pt>
                <c:pt idx="559">
                  <c:v>1.475625E-2</c:v>
                </c:pt>
                <c:pt idx="560">
                  <c:v>1.26129411764705E-2</c:v>
                </c:pt>
                <c:pt idx="561">
                  <c:v>1.6744519572953701E-2</c:v>
                </c:pt>
                <c:pt idx="562">
                  <c:v>1.59986856127886E-2</c:v>
                </c:pt>
                <c:pt idx="563">
                  <c:v>1.46893971631205E-2</c:v>
                </c:pt>
                <c:pt idx="564">
                  <c:v>1.73881769911504E-2</c:v>
                </c:pt>
                <c:pt idx="565">
                  <c:v>1.79847349823321E-2</c:v>
                </c:pt>
                <c:pt idx="566">
                  <c:v>1.6299682539682499E-2</c:v>
                </c:pt>
                <c:pt idx="567">
                  <c:v>1.3146901408450699E-2</c:v>
                </c:pt>
                <c:pt idx="568">
                  <c:v>1.27731810193321E-2</c:v>
                </c:pt>
                <c:pt idx="569">
                  <c:v>1.8689929824561399E-2</c:v>
                </c:pt>
                <c:pt idx="570">
                  <c:v>1.29189842381786E-2</c:v>
                </c:pt>
                <c:pt idx="571">
                  <c:v>1.7507972027972E-2</c:v>
                </c:pt>
                <c:pt idx="572">
                  <c:v>1.7867678883071499E-2</c:v>
                </c:pt>
                <c:pt idx="573">
                  <c:v>1.55536585365853E-2</c:v>
                </c:pt>
                <c:pt idx="574">
                  <c:v>1.5369217391304301E-2</c:v>
                </c:pt>
                <c:pt idx="575">
                  <c:v>1.68220833333333E-2</c:v>
                </c:pt>
                <c:pt idx="576">
                  <c:v>1.5444020797227001E-2</c:v>
                </c:pt>
                <c:pt idx="577">
                  <c:v>1.65482352941176E-2</c:v>
                </c:pt>
                <c:pt idx="578">
                  <c:v>1.45975820379965E-2</c:v>
                </c:pt>
                <c:pt idx="579">
                  <c:v>1.39925172413793E-2</c:v>
                </c:pt>
                <c:pt idx="580">
                  <c:v>1.40610671256454E-2</c:v>
                </c:pt>
                <c:pt idx="581">
                  <c:v>1.5789793814432899E-2</c:v>
                </c:pt>
                <c:pt idx="582">
                  <c:v>1.5261063464837001E-2</c:v>
                </c:pt>
                <c:pt idx="583">
                  <c:v>1.4675308219178E-2</c:v>
                </c:pt>
                <c:pt idx="584">
                  <c:v>1.39126837606837E-2</c:v>
                </c:pt>
                <c:pt idx="585">
                  <c:v>1.6469658703071599E-2</c:v>
                </c:pt>
                <c:pt idx="586">
                  <c:v>1.7020715502555302E-2</c:v>
                </c:pt>
                <c:pt idx="587">
                  <c:v>1.71045578231292E-2</c:v>
                </c:pt>
                <c:pt idx="588">
                  <c:v>1.48382003395585E-2</c:v>
                </c:pt>
                <c:pt idx="589">
                  <c:v>1.9062406779660999E-2</c:v>
                </c:pt>
                <c:pt idx="590">
                  <c:v>1.61604060913705E-2</c:v>
                </c:pt>
                <c:pt idx="591">
                  <c:v>1.3797398648648601E-2</c:v>
                </c:pt>
                <c:pt idx="592">
                  <c:v>1.59919730185497E-2</c:v>
                </c:pt>
                <c:pt idx="593">
                  <c:v>1.8079999999999999E-2</c:v>
                </c:pt>
                <c:pt idx="594">
                  <c:v>1.5056773109243599E-2</c:v>
                </c:pt>
                <c:pt idx="595">
                  <c:v>1.6974932885905999E-2</c:v>
                </c:pt>
                <c:pt idx="596">
                  <c:v>1.54065661641541E-2</c:v>
                </c:pt>
                <c:pt idx="597">
                  <c:v>1.6413377926421401E-2</c:v>
                </c:pt>
                <c:pt idx="598">
                  <c:v>1.2858631051752899E-2</c:v>
                </c:pt>
                <c:pt idx="599">
                  <c:v>1.7653433333333302E-2</c:v>
                </c:pt>
                <c:pt idx="600">
                  <c:v>1.83676539101497E-2</c:v>
                </c:pt>
                <c:pt idx="601">
                  <c:v>1.5896644518272399E-2</c:v>
                </c:pt>
                <c:pt idx="602">
                  <c:v>1.6480398009950201E-2</c:v>
                </c:pt>
                <c:pt idx="603">
                  <c:v>1.3350629139072799E-2</c:v>
                </c:pt>
                <c:pt idx="604">
                  <c:v>1.29209586776859E-2</c:v>
                </c:pt>
                <c:pt idx="605">
                  <c:v>1.2264290429042901E-2</c:v>
                </c:pt>
                <c:pt idx="606">
                  <c:v>1.31386820428336E-2</c:v>
                </c:pt>
                <c:pt idx="607">
                  <c:v>1.4237861842105201E-2</c:v>
                </c:pt>
                <c:pt idx="608">
                  <c:v>1.6599310344827499E-2</c:v>
                </c:pt>
                <c:pt idx="609">
                  <c:v>1.3825213114754001E-2</c:v>
                </c:pt>
                <c:pt idx="610">
                  <c:v>1.60500818330605E-2</c:v>
                </c:pt>
                <c:pt idx="611">
                  <c:v>1.48518300653594E-2</c:v>
                </c:pt>
                <c:pt idx="612">
                  <c:v>1.38902773246329E-2</c:v>
                </c:pt>
                <c:pt idx="613">
                  <c:v>1.22613355048859E-2</c:v>
                </c:pt>
                <c:pt idx="614">
                  <c:v>1.2391902439024299E-2</c:v>
                </c:pt>
                <c:pt idx="615">
                  <c:v>1.6953701298701201E-2</c:v>
                </c:pt>
                <c:pt idx="616">
                  <c:v>1.22175688816855E-2</c:v>
                </c:pt>
                <c:pt idx="617">
                  <c:v>1.3568899676375401E-2</c:v>
                </c:pt>
                <c:pt idx="618">
                  <c:v>1.2942197092083999E-2</c:v>
                </c:pt>
                <c:pt idx="619">
                  <c:v>1.44567419354838E-2</c:v>
                </c:pt>
                <c:pt idx="620">
                  <c:v>1.42636070853462E-2</c:v>
                </c:pt>
                <c:pt idx="621">
                  <c:v>1.7748585209003201E-2</c:v>
                </c:pt>
                <c:pt idx="622">
                  <c:v>1.6465232744783301E-2</c:v>
                </c:pt>
                <c:pt idx="623">
                  <c:v>1.57530128205128E-2</c:v>
                </c:pt>
                <c:pt idx="624">
                  <c:v>1.7056608000000001E-2</c:v>
                </c:pt>
                <c:pt idx="625">
                  <c:v>1.3977955271565401E-2</c:v>
                </c:pt>
                <c:pt idx="626">
                  <c:v>1.22434449760765E-2</c:v>
                </c:pt>
                <c:pt idx="627">
                  <c:v>1.3217452229299299E-2</c:v>
                </c:pt>
                <c:pt idx="628">
                  <c:v>1.5983465818759899E-2</c:v>
                </c:pt>
                <c:pt idx="629">
                  <c:v>1.3218349206349201E-2</c:v>
                </c:pt>
                <c:pt idx="630">
                  <c:v>1.66954358161648E-2</c:v>
                </c:pt>
                <c:pt idx="631">
                  <c:v>1.3403797468354401E-2</c:v>
                </c:pt>
                <c:pt idx="632">
                  <c:v>1.45793364928909E-2</c:v>
                </c:pt>
                <c:pt idx="633">
                  <c:v>1.6007287066246E-2</c:v>
                </c:pt>
                <c:pt idx="634">
                  <c:v>1.57523779527559E-2</c:v>
                </c:pt>
                <c:pt idx="635">
                  <c:v>1.67432389937106E-2</c:v>
                </c:pt>
                <c:pt idx="636">
                  <c:v>1.8306436420722098E-2</c:v>
                </c:pt>
                <c:pt idx="637">
                  <c:v>2.0774921630094E-2</c:v>
                </c:pt>
                <c:pt idx="638">
                  <c:v>1.5954585289514801E-2</c:v>
                </c:pt>
                <c:pt idx="639">
                  <c:v>1.6362999999999999E-2</c:v>
                </c:pt>
                <c:pt idx="640">
                  <c:v>1.3633572542901699E-2</c:v>
                </c:pt>
                <c:pt idx="641">
                  <c:v>1.32198753894081E-2</c:v>
                </c:pt>
                <c:pt idx="642">
                  <c:v>1.27612752721617E-2</c:v>
                </c:pt>
                <c:pt idx="643">
                  <c:v>1.30067080745341E-2</c:v>
                </c:pt>
                <c:pt idx="644">
                  <c:v>1.8199720930232501E-2</c:v>
                </c:pt>
                <c:pt idx="645">
                  <c:v>1.2993622291021601E-2</c:v>
                </c:pt>
                <c:pt idx="646">
                  <c:v>1.3046213292117401E-2</c:v>
                </c:pt>
                <c:pt idx="647">
                  <c:v>1.3147253086419701E-2</c:v>
                </c:pt>
                <c:pt idx="648">
                  <c:v>1.8890477657935199E-2</c:v>
                </c:pt>
                <c:pt idx="649">
                  <c:v>1.3151723076923E-2</c:v>
                </c:pt>
                <c:pt idx="650">
                  <c:v>1.38854992319508E-2</c:v>
                </c:pt>
                <c:pt idx="651">
                  <c:v>1.2634386503067399E-2</c:v>
                </c:pt>
                <c:pt idx="652">
                  <c:v>1.33697702909647E-2</c:v>
                </c:pt>
                <c:pt idx="653">
                  <c:v>1.47779204892966E-2</c:v>
                </c:pt>
                <c:pt idx="654">
                  <c:v>1.30973435114503E-2</c:v>
                </c:pt>
                <c:pt idx="655">
                  <c:v>1.5960243902439001E-2</c:v>
                </c:pt>
                <c:pt idx="656">
                  <c:v>1.3616864535768601E-2</c:v>
                </c:pt>
                <c:pt idx="657">
                  <c:v>1.4274103343464999E-2</c:v>
                </c:pt>
                <c:pt idx="658">
                  <c:v>1.30361456752655E-2</c:v>
                </c:pt>
                <c:pt idx="659">
                  <c:v>1.7574515151515101E-2</c:v>
                </c:pt>
                <c:pt idx="660">
                  <c:v>1.35632980332829E-2</c:v>
                </c:pt>
                <c:pt idx="661">
                  <c:v>1.46596374622356E-2</c:v>
                </c:pt>
                <c:pt idx="662">
                  <c:v>1.40983710407239E-2</c:v>
                </c:pt>
                <c:pt idx="663">
                  <c:v>1.4599156626506E-2</c:v>
                </c:pt>
                <c:pt idx="664">
                  <c:v>1.58203007518797E-2</c:v>
                </c:pt>
                <c:pt idx="665">
                  <c:v>1.53849849849849E-2</c:v>
                </c:pt>
                <c:pt idx="666">
                  <c:v>1.3801589205397299E-2</c:v>
                </c:pt>
                <c:pt idx="667">
                  <c:v>1.2814790419161601E-2</c:v>
                </c:pt>
                <c:pt idx="668">
                  <c:v>1.32596113602391E-2</c:v>
                </c:pt>
                <c:pt idx="669">
                  <c:v>1.5897582089552199E-2</c:v>
                </c:pt>
                <c:pt idx="670">
                  <c:v>1.48042026825633E-2</c:v>
                </c:pt>
                <c:pt idx="671">
                  <c:v>1.4977083333333301E-2</c:v>
                </c:pt>
                <c:pt idx="672">
                  <c:v>1.8995898959881099E-2</c:v>
                </c:pt>
                <c:pt idx="673">
                  <c:v>1.4822284866468799E-2</c:v>
                </c:pt>
                <c:pt idx="674">
                  <c:v>1.5305807407407401E-2</c:v>
                </c:pt>
                <c:pt idx="675">
                  <c:v>1.3553757396449701E-2</c:v>
                </c:pt>
                <c:pt idx="676">
                  <c:v>1.8418759231905401E-2</c:v>
                </c:pt>
                <c:pt idx="677">
                  <c:v>1.43250147492625E-2</c:v>
                </c:pt>
                <c:pt idx="678">
                  <c:v>1.6112076583210601E-2</c:v>
                </c:pt>
                <c:pt idx="679">
                  <c:v>1.6350088235294099E-2</c:v>
                </c:pt>
                <c:pt idx="680">
                  <c:v>1.47247870778267E-2</c:v>
                </c:pt>
                <c:pt idx="681">
                  <c:v>1.22414662756598E-2</c:v>
                </c:pt>
                <c:pt idx="682">
                  <c:v>1.4476515373352801E-2</c:v>
                </c:pt>
                <c:pt idx="683">
                  <c:v>1.69230116959064E-2</c:v>
                </c:pt>
                <c:pt idx="684">
                  <c:v>1.29623357664233E-2</c:v>
                </c:pt>
                <c:pt idx="685">
                  <c:v>1.6545568513119498E-2</c:v>
                </c:pt>
                <c:pt idx="686">
                  <c:v>1.84396215429403E-2</c:v>
                </c:pt>
                <c:pt idx="687">
                  <c:v>1.5332965116279001E-2</c:v>
                </c:pt>
                <c:pt idx="688">
                  <c:v>1.50734978229317E-2</c:v>
                </c:pt>
                <c:pt idx="689">
                  <c:v>1.7356724637681099E-2</c:v>
                </c:pt>
                <c:pt idx="690">
                  <c:v>1.24228364688856E-2</c:v>
                </c:pt>
                <c:pt idx="691">
                  <c:v>1.39582369942196E-2</c:v>
                </c:pt>
                <c:pt idx="692">
                  <c:v>1.45282539682539E-2</c:v>
                </c:pt>
                <c:pt idx="693">
                  <c:v>1.6781210374639699E-2</c:v>
                </c:pt>
                <c:pt idx="694">
                  <c:v>1.5628E-2</c:v>
                </c:pt>
                <c:pt idx="695">
                  <c:v>1.53891666666666E-2</c:v>
                </c:pt>
                <c:pt idx="696">
                  <c:v>1.7532367288378699E-2</c:v>
                </c:pt>
                <c:pt idx="697">
                  <c:v>1.33645558739255E-2</c:v>
                </c:pt>
                <c:pt idx="698">
                  <c:v>1.4288841201716701E-2</c:v>
                </c:pt>
                <c:pt idx="699">
                  <c:v>2.50084E-2</c:v>
                </c:pt>
                <c:pt idx="700">
                  <c:v>1.8512524964336599E-2</c:v>
                </c:pt>
                <c:pt idx="701">
                  <c:v>1.3354245014245E-2</c:v>
                </c:pt>
                <c:pt idx="702">
                  <c:v>1.7043840682788001E-2</c:v>
                </c:pt>
                <c:pt idx="703">
                  <c:v>1.74405397727272E-2</c:v>
                </c:pt>
                <c:pt idx="704">
                  <c:v>1.6701304964539001E-2</c:v>
                </c:pt>
                <c:pt idx="705">
                  <c:v>1.6202492917846999E-2</c:v>
                </c:pt>
                <c:pt idx="706">
                  <c:v>2.04622913719943E-2</c:v>
                </c:pt>
                <c:pt idx="707">
                  <c:v>1.39307909604519E-2</c:v>
                </c:pt>
                <c:pt idx="708">
                  <c:v>1.3358392101551399E-2</c:v>
                </c:pt>
                <c:pt idx="709">
                  <c:v>1.4535352112676E-2</c:v>
                </c:pt>
                <c:pt idx="710">
                  <c:v>2.2519690576652599E-2</c:v>
                </c:pt>
                <c:pt idx="711">
                  <c:v>1.55837921348314E-2</c:v>
                </c:pt>
                <c:pt idx="712">
                  <c:v>1.6103029453015401E-2</c:v>
                </c:pt>
                <c:pt idx="713">
                  <c:v>1.92564985994397E-2</c:v>
                </c:pt>
                <c:pt idx="714">
                  <c:v>1.45636923076923E-2</c:v>
                </c:pt>
                <c:pt idx="715">
                  <c:v>1.5642765363128398E-2</c:v>
                </c:pt>
                <c:pt idx="716">
                  <c:v>1.64311018131101E-2</c:v>
                </c:pt>
                <c:pt idx="717">
                  <c:v>2.3220027855153199E-2</c:v>
                </c:pt>
                <c:pt idx="718">
                  <c:v>1.3334603616133501E-2</c:v>
                </c:pt>
                <c:pt idx="719">
                  <c:v>1.3221E-2</c:v>
                </c:pt>
                <c:pt idx="720">
                  <c:v>1.5363495145631E-2</c:v>
                </c:pt>
                <c:pt idx="721">
                  <c:v>2.2134930747922402E-2</c:v>
                </c:pt>
                <c:pt idx="722">
                  <c:v>1.48866943291839E-2</c:v>
                </c:pt>
                <c:pt idx="723">
                  <c:v>1.5990939226519299E-2</c:v>
                </c:pt>
                <c:pt idx="724">
                  <c:v>2.41667586206896E-2</c:v>
                </c:pt>
                <c:pt idx="725">
                  <c:v>1.7690716253443501E-2</c:v>
                </c:pt>
                <c:pt idx="726">
                  <c:v>1.5314800550206301E-2</c:v>
                </c:pt>
                <c:pt idx="727">
                  <c:v>1.8497582417582401E-2</c:v>
                </c:pt>
                <c:pt idx="728">
                  <c:v>2.0086721536351101E-2</c:v>
                </c:pt>
                <c:pt idx="729">
                  <c:v>1.5483589041095799E-2</c:v>
                </c:pt>
                <c:pt idx="730">
                  <c:v>1.49710807113543E-2</c:v>
                </c:pt>
                <c:pt idx="731">
                  <c:v>1.36850273224043E-2</c:v>
                </c:pt>
                <c:pt idx="732">
                  <c:v>1.37470668485675E-2</c:v>
                </c:pt>
                <c:pt idx="733">
                  <c:v>1.5239754768392301E-2</c:v>
                </c:pt>
                <c:pt idx="734">
                  <c:v>1.5725659863945501E-2</c:v>
                </c:pt>
                <c:pt idx="735">
                  <c:v>1.47942119565217E-2</c:v>
                </c:pt>
                <c:pt idx="736">
                  <c:v>1.3364070556309299E-2</c:v>
                </c:pt>
                <c:pt idx="737">
                  <c:v>1.3575420054200499E-2</c:v>
                </c:pt>
                <c:pt idx="738">
                  <c:v>1.55498511502029E-2</c:v>
                </c:pt>
                <c:pt idx="739">
                  <c:v>1.5756648648648602E-2</c:v>
                </c:pt>
                <c:pt idx="740">
                  <c:v>1.7279082321187501E-2</c:v>
                </c:pt>
                <c:pt idx="741">
                  <c:v>1.6529622641509398E-2</c:v>
                </c:pt>
                <c:pt idx="742">
                  <c:v>1.5864414535666199E-2</c:v>
                </c:pt>
                <c:pt idx="743">
                  <c:v>1.58769354838709E-2</c:v>
                </c:pt>
                <c:pt idx="744">
                  <c:v>1.2649234899328799E-2</c:v>
                </c:pt>
                <c:pt idx="745">
                  <c:v>1.5960697050938302E-2</c:v>
                </c:pt>
                <c:pt idx="746">
                  <c:v>1.3569236947791099E-2</c:v>
                </c:pt>
                <c:pt idx="747">
                  <c:v>1.7891497326203199E-2</c:v>
                </c:pt>
                <c:pt idx="748">
                  <c:v>1.6200293724966602E-2</c:v>
                </c:pt>
                <c:pt idx="749">
                  <c:v>1.4029786666666599E-2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2C5-4649-B9E5-FAC16F25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868360"/>
        <c:axId val="374867576"/>
      </c:lineChart>
      <c:catAx>
        <c:axId val="37486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867576"/>
        <c:crosses val="autoZero"/>
        <c:auto val="1"/>
        <c:lblAlgn val="ctr"/>
        <c:lblOffset val="100"/>
        <c:noMultiLvlLbl val="0"/>
      </c:catAx>
      <c:valAx>
        <c:axId val="37486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8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68944"/>
        <c:axId val="515869336"/>
      </c:lineChart>
      <c:catAx>
        <c:axId val="5158689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515869336"/>
        <c:crosses val="autoZero"/>
        <c:auto val="1"/>
        <c:lblAlgn val="ctr"/>
        <c:lblOffset val="100"/>
        <c:noMultiLvlLbl val="0"/>
      </c:catAx>
      <c:valAx>
        <c:axId val="515869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400"/>
                  <a:t>Mikrosekundy</a:t>
                </a:r>
              </a:p>
            </c:rich>
          </c:tx>
          <c:layout>
            <c:manualLayout>
              <c:xMode val="edge"/>
              <c:yMode val="edge"/>
              <c:x val="0"/>
              <c:y val="0.3839243729769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crossAx val="5158689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insertRNGInt!$C$2:$C$751</c:f>
              <c:numCache>
                <c:formatCode>General</c:formatCode>
                <c:ptCount val="750"/>
                <c:pt idx="0">
                  <c:v>0.12</c:v>
                </c:pt>
                <c:pt idx="1">
                  <c:v>0.12</c:v>
                </c:pt>
                <c:pt idx="2">
                  <c:v>0.126667</c:v>
                </c:pt>
                <c:pt idx="3">
                  <c:v>0.13500000000000001</c:v>
                </c:pt>
                <c:pt idx="4">
                  <c:v>0.13800000000000001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0.13875000000000001</c:v>
                </c:pt>
                <c:pt idx="8">
                  <c:v>0.13666700000000001</c:v>
                </c:pt>
                <c:pt idx="9">
                  <c:v>0.13700000000000001</c:v>
                </c:pt>
                <c:pt idx="10">
                  <c:v>0.13636400000000001</c:v>
                </c:pt>
                <c:pt idx="11">
                  <c:v>0.13666700000000001</c:v>
                </c:pt>
                <c:pt idx="12">
                  <c:v>0.13692299999999999</c:v>
                </c:pt>
                <c:pt idx="13">
                  <c:v>0.13642899999999999</c:v>
                </c:pt>
                <c:pt idx="14">
                  <c:v>0.13800000000000001</c:v>
                </c:pt>
                <c:pt idx="15">
                  <c:v>0.141875</c:v>
                </c:pt>
                <c:pt idx="16">
                  <c:v>0.14000000000000001</c:v>
                </c:pt>
                <c:pt idx="17">
                  <c:v>0.13944400000000001</c:v>
                </c:pt>
                <c:pt idx="18">
                  <c:v>0.14052600000000001</c:v>
                </c:pt>
                <c:pt idx="19">
                  <c:v>0.14149999999999999</c:v>
                </c:pt>
                <c:pt idx="20">
                  <c:v>0.14095199999999999</c:v>
                </c:pt>
                <c:pt idx="21">
                  <c:v>0.14227300000000001</c:v>
                </c:pt>
                <c:pt idx="22">
                  <c:v>0.14260900000000001</c:v>
                </c:pt>
                <c:pt idx="23">
                  <c:v>0.14291699999999999</c:v>
                </c:pt>
                <c:pt idx="24">
                  <c:v>0.14360000000000001</c:v>
                </c:pt>
                <c:pt idx="25">
                  <c:v>0.14346200000000001</c:v>
                </c:pt>
                <c:pt idx="26">
                  <c:v>0.14444399999999999</c:v>
                </c:pt>
                <c:pt idx="27">
                  <c:v>0.144286</c:v>
                </c:pt>
                <c:pt idx="28">
                  <c:v>0.144483</c:v>
                </c:pt>
                <c:pt idx="29">
                  <c:v>0.14499999999999999</c:v>
                </c:pt>
                <c:pt idx="30">
                  <c:v>0.14516100000000001</c:v>
                </c:pt>
                <c:pt idx="31">
                  <c:v>0.14593700000000001</c:v>
                </c:pt>
                <c:pt idx="32">
                  <c:v>0.146061</c:v>
                </c:pt>
                <c:pt idx="33">
                  <c:v>0.14676500000000001</c:v>
                </c:pt>
                <c:pt idx="34">
                  <c:v>0.14799999999999999</c:v>
                </c:pt>
                <c:pt idx="35">
                  <c:v>0.159167</c:v>
                </c:pt>
                <c:pt idx="36">
                  <c:v>0.14810799999999999</c:v>
                </c:pt>
                <c:pt idx="37">
                  <c:v>0.148947</c:v>
                </c:pt>
                <c:pt idx="38">
                  <c:v>0.148205</c:v>
                </c:pt>
                <c:pt idx="39">
                  <c:v>0.15</c:v>
                </c:pt>
                <c:pt idx="40">
                  <c:v>0.149756</c:v>
                </c:pt>
                <c:pt idx="41">
                  <c:v>0.149286</c:v>
                </c:pt>
                <c:pt idx="42">
                  <c:v>0.15</c:v>
                </c:pt>
                <c:pt idx="43">
                  <c:v>0.150227</c:v>
                </c:pt>
                <c:pt idx="44">
                  <c:v>0.152667</c:v>
                </c:pt>
                <c:pt idx="45">
                  <c:v>0.152174</c:v>
                </c:pt>
                <c:pt idx="46">
                  <c:v>0.15148900000000001</c:v>
                </c:pt>
                <c:pt idx="47">
                  <c:v>0.15270800000000001</c:v>
                </c:pt>
                <c:pt idx="48">
                  <c:v>0.153061</c:v>
                </c:pt>
                <c:pt idx="49">
                  <c:v>0.15260000000000001</c:v>
                </c:pt>
                <c:pt idx="50">
                  <c:v>0.15235299999999999</c:v>
                </c:pt>
                <c:pt idx="51">
                  <c:v>0.15269199999999999</c:v>
                </c:pt>
                <c:pt idx="52">
                  <c:v>0.15301899999999999</c:v>
                </c:pt>
                <c:pt idx="53">
                  <c:v>0.15351899999999999</c:v>
                </c:pt>
                <c:pt idx="54">
                  <c:v>0.15345500000000001</c:v>
                </c:pt>
                <c:pt idx="55">
                  <c:v>0.15446399999999999</c:v>
                </c:pt>
                <c:pt idx="56">
                  <c:v>0.15491199999999999</c:v>
                </c:pt>
                <c:pt idx="57">
                  <c:v>0.15551699999999999</c:v>
                </c:pt>
                <c:pt idx="58">
                  <c:v>0.154915</c:v>
                </c:pt>
                <c:pt idx="59">
                  <c:v>0.156</c:v>
                </c:pt>
                <c:pt idx="60">
                  <c:v>0.15606600000000001</c:v>
                </c:pt>
                <c:pt idx="61">
                  <c:v>0.155806</c:v>
                </c:pt>
                <c:pt idx="62">
                  <c:v>0.15571399999999999</c:v>
                </c:pt>
                <c:pt idx="63">
                  <c:v>0.15656200000000001</c:v>
                </c:pt>
                <c:pt idx="64">
                  <c:v>0.15523100000000001</c:v>
                </c:pt>
                <c:pt idx="65">
                  <c:v>0.15621199999999999</c:v>
                </c:pt>
                <c:pt idx="66">
                  <c:v>0.15746299999999999</c:v>
                </c:pt>
                <c:pt idx="67">
                  <c:v>0.157941</c:v>
                </c:pt>
                <c:pt idx="68">
                  <c:v>0.15695700000000001</c:v>
                </c:pt>
                <c:pt idx="69">
                  <c:v>0.15771399999999999</c:v>
                </c:pt>
                <c:pt idx="70">
                  <c:v>0.158028</c:v>
                </c:pt>
                <c:pt idx="71">
                  <c:v>0.158056</c:v>
                </c:pt>
                <c:pt idx="72">
                  <c:v>0.15849299999999999</c:v>
                </c:pt>
                <c:pt idx="73">
                  <c:v>0.15783800000000001</c:v>
                </c:pt>
                <c:pt idx="74">
                  <c:v>0.15893299999999999</c:v>
                </c:pt>
                <c:pt idx="75">
                  <c:v>0.158947</c:v>
                </c:pt>
                <c:pt idx="76">
                  <c:v>0.15909100000000001</c:v>
                </c:pt>
                <c:pt idx="77">
                  <c:v>0.159744</c:v>
                </c:pt>
                <c:pt idx="78">
                  <c:v>0.157975</c:v>
                </c:pt>
                <c:pt idx="79">
                  <c:v>0.15837499999999999</c:v>
                </c:pt>
                <c:pt idx="80">
                  <c:v>0.159136</c:v>
                </c:pt>
                <c:pt idx="81">
                  <c:v>0.15890199999999999</c:v>
                </c:pt>
                <c:pt idx="82">
                  <c:v>0.15903600000000001</c:v>
                </c:pt>
                <c:pt idx="83">
                  <c:v>0.159524</c:v>
                </c:pt>
                <c:pt idx="84">
                  <c:v>0.159882</c:v>
                </c:pt>
                <c:pt idx="85">
                  <c:v>0.15976699999999999</c:v>
                </c:pt>
                <c:pt idx="86">
                  <c:v>0.16103400000000001</c:v>
                </c:pt>
                <c:pt idx="87">
                  <c:v>0.160909</c:v>
                </c:pt>
                <c:pt idx="88">
                  <c:v>0.16112399999999999</c:v>
                </c:pt>
                <c:pt idx="89">
                  <c:v>0.160778</c:v>
                </c:pt>
                <c:pt idx="90">
                  <c:v>0.16186800000000001</c:v>
                </c:pt>
                <c:pt idx="91">
                  <c:v>0.164239</c:v>
                </c:pt>
                <c:pt idx="92">
                  <c:v>0.16139800000000001</c:v>
                </c:pt>
                <c:pt idx="93">
                  <c:v>0.16627700000000001</c:v>
                </c:pt>
                <c:pt idx="94">
                  <c:v>0.16178899999999999</c:v>
                </c:pt>
                <c:pt idx="95">
                  <c:v>0.16250000000000001</c:v>
                </c:pt>
                <c:pt idx="96">
                  <c:v>0.16267999999999999</c:v>
                </c:pt>
                <c:pt idx="97">
                  <c:v>0.162551</c:v>
                </c:pt>
                <c:pt idx="98">
                  <c:v>0.163434</c:v>
                </c:pt>
                <c:pt idx="99">
                  <c:v>0.1663</c:v>
                </c:pt>
                <c:pt idx="100">
                  <c:v>0.16306899999999999</c:v>
                </c:pt>
                <c:pt idx="101">
                  <c:v>0.16372500000000001</c:v>
                </c:pt>
                <c:pt idx="102">
                  <c:v>0.16417499999999999</c:v>
                </c:pt>
                <c:pt idx="103">
                  <c:v>0.163269</c:v>
                </c:pt>
                <c:pt idx="104">
                  <c:v>0.16361899999999999</c:v>
                </c:pt>
                <c:pt idx="105">
                  <c:v>0.163962</c:v>
                </c:pt>
                <c:pt idx="106">
                  <c:v>0.16420599999999999</c:v>
                </c:pt>
                <c:pt idx="107">
                  <c:v>0.16444400000000001</c:v>
                </c:pt>
                <c:pt idx="108">
                  <c:v>0.16614699999999999</c:v>
                </c:pt>
                <c:pt idx="109">
                  <c:v>0.16481799999999999</c:v>
                </c:pt>
                <c:pt idx="110">
                  <c:v>0.165405</c:v>
                </c:pt>
                <c:pt idx="111">
                  <c:v>0.165357</c:v>
                </c:pt>
                <c:pt idx="112">
                  <c:v>0.165575</c:v>
                </c:pt>
                <c:pt idx="113">
                  <c:v>0.165965</c:v>
                </c:pt>
                <c:pt idx="114">
                  <c:v>0.165913</c:v>
                </c:pt>
                <c:pt idx="115">
                  <c:v>0.16655200000000001</c:v>
                </c:pt>
                <c:pt idx="116">
                  <c:v>0.16641</c:v>
                </c:pt>
                <c:pt idx="117">
                  <c:v>0.166017</c:v>
                </c:pt>
                <c:pt idx="118">
                  <c:v>0.16647100000000001</c:v>
                </c:pt>
                <c:pt idx="119">
                  <c:v>0.16691700000000001</c:v>
                </c:pt>
                <c:pt idx="120">
                  <c:v>0.16702500000000001</c:v>
                </c:pt>
                <c:pt idx="121">
                  <c:v>0.167459</c:v>
                </c:pt>
                <c:pt idx="122">
                  <c:v>0.16788600000000001</c:v>
                </c:pt>
                <c:pt idx="123">
                  <c:v>0.16846800000000001</c:v>
                </c:pt>
                <c:pt idx="124">
                  <c:v>0.16768</c:v>
                </c:pt>
                <c:pt idx="125">
                  <c:v>0.16769800000000001</c:v>
                </c:pt>
                <c:pt idx="126">
                  <c:v>0.16818900000000001</c:v>
                </c:pt>
                <c:pt idx="127">
                  <c:v>0.16945299999999999</c:v>
                </c:pt>
                <c:pt idx="128">
                  <c:v>0.168295</c:v>
                </c:pt>
                <c:pt idx="129">
                  <c:v>0.16923099999999999</c:v>
                </c:pt>
                <c:pt idx="130">
                  <c:v>0.16931299999999999</c:v>
                </c:pt>
                <c:pt idx="131">
                  <c:v>0.16969699999999999</c:v>
                </c:pt>
                <c:pt idx="132">
                  <c:v>0.16969899999999999</c:v>
                </c:pt>
                <c:pt idx="133">
                  <c:v>0.17</c:v>
                </c:pt>
                <c:pt idx="134">
                  <c:v>0.17014799999999999</c:v>
                </c:pt>
                <c:pt idx="135">
                  <c:v>0.170074</c:v>
                </c:pt>
                <c:pt idx="136">
                  <c:v>0.171241</c:v>
                </c:pt>
                <c:pt idx="137">
                  <c:v>0.171014</c:v>
                </c:pt>
                <c:pt idx="138">
                  <c:v>0.17057600000000001</c:v>
                </c:pt>
                <c:pt idx="139">
                  <c:v>0.17050000000000001</c:v>
                </c:pt>
                <c:pt idx="140">
                  <c:v>0.17141799999999999</c:v>
                </c:pt>
                <c:pt idx="141">
                  <c:v>0.17119699999999999</c:v>
                </c:pt>
                <c:pt idx="142">
                  <c:v>0.172098</c:v>
                </c:pt>
                <c:pt idx="143">
                  <c:v>0.171181</c:v>
                </c:pt>
                <c:pt idx="144">
                  <c:v>0.17144799999999999</c:v>
                </c:pt>
                <c:pt idx="145">
                  <c:v>0.17205500000000001</c:v>
                </c:pt>
                <c:pt idx="146">
                  <c:v>0.17231299999999999</c:v>
                </c:pt>
                <c:pt idx="147">
                  <c:v>0.17229700000000001</c:v>
                </c:pt>
                <c:pt idx="148">
                  <c:v>0.17422799999999999</c:v>
                </c:pt>
                <c:pt idx="149">
                  <c:v>0.17666699999999999</c:v>
                </c:pt>
                <c:pt idx="150">
                  <c:v>0.176623</c:v>
                </c:pt>
                <c:pt idx="151">
                  <c:v>0.17763200000000001</c:v>
                </c:pt>
                <c:pt idx="152">
                  <c:v>0.176144</c:v>
                </c:pt>
                <c:pt idx="153">
                  <c:v>0.17805199999999999</c:v>
                </c:pt>
                <c:pt idx="154">
                  <c:v>0.17503199999999999</c:v>
                </c:pt>
                <c:pt idx="155">
                  <c:v>0.17705099999999999</c:v>
                </c:pt>
                <c:pt idx="156">
                  <c:v>0.178089</c:v>
                </c:pt>
                <c:pt idx="157">
                  <c:v>0.17860799999999999</c:v>
                </c:pt>
                <c:pt idx="158">
                  <c:v>0.17849100000000001</c:v>
                </c:pt>
                <c:pt idx="159">
                  <c:v>0.176313</c:v>
                </c:pt>
                <c:pt idx="160">
                  <c:v>0.175839</c:v>
                </c:pt>
                <c:pt idx="161">
                  <c:v>0.176481</c:v>
                </c:pt>
                <c:pt idx="162">
                  <c:v>0.177423</c:v>
                </c:pt>
                <c:pt idx="163">
                  <c:v>0.176646</c:v>
                </c:pt>
                <c:pt idx="164">
                  <c:v>0.17830299999999999</c:v>
                </c:pt>
                <c:pt idx="165">
                  <c:v>0.17849400000000001</c:v>
                </c:pt>
                <c:pt idx="166">
                  <c:v>0.17682600000000001</c:v>
                </c:pt>
                <c:pt idx="167">
                  <c:v>0.17583299999999999</c:v>
                </c:pt>
                <c:pt idx="168">
                  <c:v>0.17751500000000001</c:v>
                </c:pt>
                <c:pt idx="169">
                  <c:v>0.17741199999999999</c:v>
                </c:pt>
                <c:pt idx="170">
                  <c:v>0.177427</c:v>
                </c:pt>
                <c:pt idx="171">
                  <c:v>0.177035</c:v>
                </c:pt>
                <c:pt idx="172">
                  <c:v>0.177977</c:v>
                </c:pt>
                <c:pt idx="173">
                  <c:v>0.17798900000000001</c:v>
                </c:pt>
                <c:pt idx="174">
                  <c:v>0.177314</c:v>
                </c:pt>
                <c:pt idx="175">
                  <c:v>0.177727</c:v>
                </c:pt>
                <c:pt idx="176">
                  <c:v>0.17807899999999999</c:v>
                </c:pt>
                <c:pt idx="177">
                  <c:v>0.17887600000000001</c:v>
                </c:pt>
                <c:pt idx="178">
                  <c:v>0.177486</c:v>
                </c:pt>
                <c:pt idx="179">
                  <c:v>0.17899999999999999</c:v>
                </c:pt>
                <c:pt idx="180">
                  <c:v>0.17884</c:v>
                </c:pt>
                <c:pt idx="181">
                  <c:v>0.17840700000000001</c:v>
                </c:pt>
                <c:pt idx="182">
                  <c:v>0.17994499999999999</c:v>
                </c:pt>
                <c:pt idx="183">
                  <c:v>0.17771700000000001</c:v>
                </c:pt>
                <c:pt idx="184">
                  <c:v>0.179622</c:v>
                </c:pt>
                <c:pt idx="185">
                  <c:v>0.17935499999999999</c:v>
                </c:pt>
                <c:pt idx="186">
                  <c:v>0.18021400000000001</c:v>
                </c:pt>
                <c:pt idx="187">
                  <c:v>0.179734</c:v>
                </c:pt>
                <c:pt idx="188">
                  <c:v>0.17973500000000001</c:v>
                </c:pt>
                <c:pt idx="189">
                  <c:v>0.179789</c:v>
                </c:pt>
                <c:pt idx="190">
                  <c:v>0.180419</c:v>
                </c:pt>
                <c:pt idx="191">
                  <c:v>0.18057300000000001</c:v>
                </c:pt>
                <c:pt idx="192">
                  <c:v>0.17937800000000001</c:v>
                </c:pt>
                <c:pt idx="193">
                  <c:v>0.179897</c:v>
                </c:pt>
                <c:pt idx="194">
                  <c:v>0.180564</c:v>
                </c:pt>
                <c:pt idx="195">
                  <c:v>0.18015300000000001</c:v>
                </c:pt>
                <c:pt idx="196">
                  <c:v>0.18035499999999999</c:v>
                </c:pt>
                <c:pt idx="197">
                  <c:v>0.18015200000000001</c:v>
                </c:pt>
                <c:pt idx="198">
                  <c:v>0.183668</c:v>
                </c:pt>
                <c:pt idx="199">
                  <c:v>0.1807</c:v>
                </c:pt>
                <c:pt idx="200">
                  <c:v>0.18049799999999999</c:v>
                </c:pt>
                <c:pt idx="201">
                  <c:v>0.18074299999999999</c:v>
                </c:pt>
                <c:pt idx="202">
                  <c:v>0.183251</c:v>
                </c:pt>
                <c:pt idx="203">
                  <c:v>0.18112700000000001</c:v>
                </c:pt>
                <c:pt idx="204">
                  <c:v>0.18107300000000001</c:v>
                </c:pt>
                <c:pt idx="205">
                  <c:v>0.18116499999999999</c:v>
                </c:pt>
                <c:pt idx="206">
                  <c:v>0.18193200000000001</c:v>
                </c:pt>
                <c:pt idx="207">
                  <c:v>0.18187500000000001</c:v>
                </c:pt>
                <c:pt idx="208">
                  <c:v>0.18215300000000001</c:v>
                </c:pt>
                <c:pt idx="209">
                  <c:v>0.182143</c:v>
                </c:pt>
                <c:pt idx="210">
                  <c:v>0.182559</c:v>
                </c:pt>
                <c:pt idx="211">
                  <c:v>0.1825</c:v>
                </c:pt>
                <c:pt idx="212">
                  <c:v>0.18281700000000001</c:v>
                </c:pt>
                <c:pt idx="213">
                  <c:v>0.18303700000000001</c:v>
                </c:pt>
                <c:pt idx="214">
                  <c:v>0.183535</c:v>
                </c:pt>
                <c:pt idx="215">
                  <c:v>0.18351899999999999</c:v>
                </c:pt>
                <c:pt idx="216">
                  <c:v>0.18313399999999999</c:v>
                </c:pt>
                <c:pt idx="217">
                  <c:v>0.18343999999999999</c:v>
                </c:pt>
                <c:pt idx="218">
                  <c:v>0.18438399999999999</c:v>
                </c:pt>
                <c:pt idx="219">
                  <c:v>0.183864</c:v>
                </c:pt>
                <c:pt idx="220">
                  <c:v>0.183891</c:v>
                </c:pt>
                <c:pt idx="221">
                  <c:v>0.18436900000000001</c:v>
                </c:pt>
                <c:pt idx="222">
                  <c:v>0.18470900000000001</c:v>
                </c:pt>
                <c:pt idx="223">
                  <c:v>0.18446399999999999</c:v>
                </c:pt>
                <c:pt idx="224">
                  <c:v>0.18404400000000001</c:v>
                </c:pt>
                <c:pt idx="225">
                  <c:v>0.184779</c:v>
                </c:pt>
                <c:pt idx="226">
                  <c:v>0.184449</c:v>
                </c:pt>
                <c:pt idx="227">
                  <c:v>0.18864</c:v>
                </c:pt>
                <c:pt idx="228">
                  <c:v>0.18829699999999999</c:v>
                </c:pt>
                <c:pt idx="229">
                  <c:v>0.18752199999999999</c:v>
                </c:pt>
                <c:pt idx="230">
                  <c:v>0.18809500000000001</c:v>
                </c:pt>
                <c:pt idx="231">
                  <c:v>0.18564700000000001</c:v>
                </c:pt>
                <c:pt idx="232">
                  <c:v>0.18712400000000001</c:v>
                </c:pt>
                <c:pt idx="233">
                  <c:v>0.187949</c:v>
                </c:pt>
                <c:pt idx="234">
                  <c:v>0.18651100000000001</c:v>
                </c:pt>
                <c:pt idx="235">
                  <c:v>0.188136</c:v>
                </c:pt>
                <c:pt idx="236">
                  <c:v>0.188776</c:v>
                </c:pt>
                <c:pt idx="237">
                  <c:v>0.189244</c:v>
                </c:pt>
                <c:pt idx="238">
                  <c:v>0.18673600000000001</c:v>
                </c:pt>
                <c:pt idx="239">
                  <c:v>0.18829199999999999</c:v>
                </c:pt>
                <c:pt idx="240">
                  <c:v>0.189585</c:v>
                </c:pt>
                <c:pt idx="241">
                  <c:v>0.189669</c:v>
                </c:pt>
                <c:pt idx="242">
                  <c:v>0.18790100000000001</c:v>
                </c:pt>
                <c:pt idx="243">
                  <c:v>0.188279</c:v>
                </c:pt>
                <c:pt idx="244">
                  <c:v>0.18914300000000001</c:v>
                </c:pt>
                <c:pt idx="245">
                  <c:v>0.188252</c:v>
                </c:pt>
                <c:pt idx="246">
                  <c:v>0.18834000000000001</c:v>
                </c:pt>
                <c:pt idx="247">
                  <c:v>0.18810499999999999</c:v>
                </c:pt>
                <c:pt idx="248">
                  <c:v>0.189197</c:v>
                </c:pt>
                <c:pt idx="249">
                  <c:v>0.18915999999999999</c:v>
                </c:pt>
                <c:pt idx="250">
                  <c:v>0.18876499999999999</c:v>
                </c:pt>
                <c:pt idx="251">
                  <c:v>0.18940499999999999</c:v>
                </c:pt>
                <c:pt idx="252">
                  <c:v>0.18928900000000001</c:v>
                </c:pt>
                <c:pt idx="253">
                  <c:v>0.189528</c:v>
                </c:pt>
                <c:pt idx="254">
                  <c:v>0.18937300000000001</c:v>
                </c:pt>
                <c:pt idx="255">
                  <c:v>0.189609</c:v>
                </c:pt>
                <c:pt idx="256">
                  <c:v>0.18976699999999999</c:v>
                </c:pt>
                <c:pt idx="257">
                  <c:v>0.18926399999999999</c:v>
                </c:pt>
                <c:pt idx="258">
                  <c:v>0.18926599999999999</c:v>
                </c:pt>
                <c:pt idx="259">
                  <c:v>0.18996199999999999</c:v>
                </c:pt>
                <c:pt idx="260">
                  <c:v>0.18965499999999999</c:v>
                </c:pt>
                <c:pt idx="261">
                  <c:v>0.18950400000000001</c:v>
                </c:pt>
                <c:pt idx="262">
                  <c:v>0.189772</c:v>
                </c:pt>
                <c:pt idx="263">
                  <c:v>0.19079499999999999</c:v>
                </c:pt>
                <c:pt idx="264">
                  <c:v>0.19</c:v>
                </c:pt>
                <c:pt idx="265">
                  <c:v>0.19007499999999999</c:v>
                </c:pt>
                <c:pt idx="266">
                  <c:v>0.19168499999999999</c:v>
                </c:pt>
                <c:pt idx="267">
                  <c:v>0.19048499999999999</c:v>
                </c:pt>
                <c:pt idx="268">
                  <c:v>0.190335</c:v>
                </c:pt>
                <c:pt idx="269">
                  <c:v>0.19114800000000001</c:v>
                </c:pt>
                <c:pt idx="270">
                  <c:v>0.190664</c:v>
                </c:pt>
                <c:pt idx="271">
                  <c:v>0.19069900000000001</c:v>
                </c:pt>
                <c:pt idx="272">
                  <c:v>0.19168499999999999</c:v>
                </c:pt>
                <c:pt idx="273">
                  <c:v>0.191277</c:v>
                </c:pt>
                <c:pt idx="274">
                  <c:v>0.19229099999999999</c:v>
                </c:pt>
                <c:pt idx="275">
                  <c:v>0.192935</c:v>
                </c:pt>
                <c:pt idx="276">
                  <c:v>0.19306899999999999</c:v>
                </c:pt>
                <c:pt idx="277">
                  <c:v>0.192158</c:v>
                </c:pt>
                <c:pt idx="278">
                  <c:v>0.19200700000000001</c:v>
                </c:pt>
                <c:pt idx="279">
                  <c:v>0.193214</c:v>
                </c:pt>
                <c:pt idx="280">
                  <c:v>0.19316700000000001</c:v>
                </c:pt>
                <c:pt idx="281">
                  <c:v>0.19244700000000001</c:v>
                </c:pt>
                <c:pt idx="282">
                  <c:v>0.19526499999999999</c:v>
                </c:pt>
                <c:pt idx="283">
                  <c:v>0.19447200000000001</c:v>
                </c:pt>
                <c:pt idx="284">
                  <c:v>0.193825</c:v>
                </c:pt>
                <c:pt idx="285">
                  <c:v>0.19395100000000001</c:v>
                </c:pt>
                <c:pt idx="286">
                  <c:v>0.19550500000000001</c:v>
                </c:pt>
                <c:pt idx="287">
                  <c:v>0.19597200000000001</c:v>
                </c:pt>
                <c:pt idx="288">
                  <c:v>0.19605500000000001</c:v>
                </c:pt>
                <c:pt idx="289">
                  <c:v>0.19648299999999999</c:v>
                </c:pt>
                <c:pt idx="290">
                  <c:v>0.19652900000000001</c:v>
                </c:pt>
                <c:pt idx="291">
                  <c:v>0.19616400000000001</c:v>
                </c:pt>
                <c:pt idx="292">
                  <c:v>0.19631399999999999</c:v>
                </c:pt>
                <c:pt idx="293">
                  <c:v>0.195442</c:v>
                </c:pt>
                <c:pt idx="294">
                  <c:v>0.19508500000000001</c:v>
                </c:pt>
                <c:pt idx="295">
                  <c:v>0.195574</c:v>
                </c:pt>
                <c:pt idx="296">
                  <c:v>0.19525300000000001</c:v>
                </c:pt>
                <c:pt idx="297">
                  <c:v>0.19580500000000001</c:v>
                </c:pt>
                <c:pt idx="298">
                  <c:v>0.19461500000000001</c:v>
                </c:pt>
                <c:pt idx="299">
                  <c:v>0.195967</c:v>
                </c:pt>
                <c:pt idx="300">
                  <c:v>0.196246</c:v>
                </c:pt>
                <c:pt idx="301">
                  <c:v>0.19655600000000001</c:v>
                </c:pt>
                <c:pt idx="302">
                  <c:v>0.195545</c:v>
                </c:pt>
                <c:pt idx="303">
                  <c:v>0.195461</c:v>
                </c:pt>
                <c:pt idx="304">
                  <c:v>0.19606599999999999</c:v>
                </c:pt>
                <c:pt idx="305">
                  <c:v>0.19764699999999999</c:v>
                </c:pt>
                <c:pt idx="306">
                  <c:v>0.195798</c:v>
                </c:pt>
                <c:pt idx="307">
                  <c:v>0.19584399999999999</c:v>
                </c:pt>
                <c:pt idx="308">
                  <c:v>0.196246</c:v>
                </c:pt>
                <c:pt idx="309">
                  <c:v>0.196161</c:v>
                </c:pt>
                <c:pt idx="310">
                  <c:v>0.19675200000000001</c:v>
                </c:pt>
                <c:pt idx="311">
                  <c:v>0.19801299999999999</c:v>
                </c:pt>
                <c:pt idx="312">
                  <c:v>0.19683700000000001</c:v>
                </c:pt>
                <c:pt idx="313">
                  <c:v>0.196433</c:v>
                </c:pt>
                <c:pt idx="314">
                  <c:v>0.19669800000000001</c:v>
                </c:pt>
                <c:pt idx="315">
                  <c:v>0.19781599999999999</c:v>
                </c:pt>
                <c:pt idx="316">
                  <c:v>0.197129</c:v>
                </c:pt>
                <c:pt idx="317">
                  <c:v>0.197516</c:v>
                </c:pt>
                <c:pt idx="318">
                  <c:v>0.19808799999999999</c:v>
                </c:pt>
                <c:pt idx="319">
                  <c:v>0.19721900000000001</c:v>
                </c:pt>
                <c:pt idx="320">
                  <c:v>0.197882</c:v>
                </c:pt>
                <c:pt idx="321">
                  <c:v>0.197547</c:v>
                </c:pt>
                <c:pt idx="322">
                  <c:v>0.19817299999999999</c:v>
                </c:pt>
                <c:pt idx="323">
                  <c:v>0.19808600000000001</c:v>
                </c:pt>
                <c:pt idx="324">
                  <c:v>0.197938</c:v>
                </c:pt>
                <c:pt idx="325">
                  <c:v>0.19791400000000001</c:v>
                </c:pt>
                <c:pt idx="326">
                  <c:v>0.19828699999999999</c:v>
                </c:pt>
                <c:pt idx="327">
                  <c:v>0.19951199999999999</c:v>
                </c:pt>
                <c:pt idx="328">
                  <c:v>0.200821</c:v>
                </c:pt>
                <c:pt idx="329">
                  <c:v>0.19945499999999999</c:v>
                </c:pt>
                <c:pt idx="330">
                  <c:v>0.20045299999999999</c:v>
                </c:pt>
                <c:pt idx="331">
                  <c:v>0.20117499999999999</c:v>
                </c:pt>
                <c:pt idx="332">
                  <c:v>0.19991</c:v>
                </c:pt>
                <c:pt idx="333">
                  <c:v>0.19985</c:v>
                </c:pt>
                <c:pt idx="334">
                  <c:v>0.20134299999999999</c:v>
                </c:pt>
                <c:pt idx="335">
                  <c:v>0.20130999999999999</c:v>
                </c:pt>
                <c:pt idx="336">
                  <c:v>0.20269999999999999</c:v>
                </c:pt>
                <c:pt idx="337">
                  <c:v>0.20014799999999999</c:v>
                </c:pt>
                <c:pt idx="338">
                  <c:v>0.202212</c:v>
                </c:pt>
                <c:pt idx="339">
                  <c:v>0.20061799999999999</c:v>
                </c:pt>
                <c:pt idx="340">
                  <c:v>0.20108500000000001</c:v>
                </c:pt>
                <c:pt idx="341">
                  <c:v>0.200965</c:v>
                </c:pt>
                <c:pt idx="342">
                  <c:v>0.20131199999999999</c:v>
                </c:pt>
                <c:pt idx="343">
                  <c:v>0.20119200000000001</c:v>
                </c:pt>
                <c:pt idx="344">
                  <c:v>0.20075399999999999</c:v>
                </c:pt>
                <c:pt idx="345">
                  <c:v>0.201127</c:v>
                </c:pt>
                <c:pt idx="346">
                  <c:v>0.201239</c:v>
                </c:pt>
                <c:pt idx="347">
                  <c:v>0.201264</c:v>
                </c:pt>
                <c:pt idx="348">
                  <c:v>0.20235</c:v>
                </c:pt>
                <c:pt idx="349">
                  <c:v>0.200457</c:v>
                </c:pt>
                <c:pt idx="350">
                  <c:v>0.20114000000000001</c:v>
                </c:pt>
                <c:pt idx="351">
                  <c:v>0.200881</c:v>
                </c:pt>
                <c:pt idx="352">
                  <c:v>0.200963</c:v>
                </c:pt>
                <c:pt idx="353">
                  <c:v>0.201017</c:v>
                </c:pt>
                <c:pt idx="354">
                  <c:v>0.201437</c:v>
                </c:pt>
                <c:pt idx="355">
                  <c:v>0.20247200000000001</c:v>
                </c:pt>
                <c:pt idx="356">
                  <c:v>0.201373</c:v>
                </c:pt>
                <c:pt idx="357">
                  <c:v>0.202179</c:v>
                </c:pt>
                <c:pt idx="358">
                  <c:v>0.20169899999999999</c:v>
                </c:pt>
                <c:pt idx="359">
                  <c:v>0.20211100000000001</c:v>
                </c:pt>
                <c:pt idx="360">
                  <c:v>0.20188400000000001</c:v>
                </c:pt>
                <c:pt idx="361">
                  <c:v>0.202155</c:v>
                </c:pt>
                <c:pt idx="362">
                  <c:v>0.201901</c:v>
                </c:pt>
                <c:pt idx="363">
                  <c:v>0.20214299999999999</c:v>
                </c:pt>
                <c:pt idx="364">
                  <c:v>0.20249300000000001</c:v>
                </c:pt>
                <c:pt idx="365">
                  <c:v>0.20265</c:v>
                </c:pt>
                <c:pt idx="366">
                  <c:v>0.203542</c:v>
                </c:pt>
                <c:pt idx="367">
                  <c:v>0.20497299999999999</c:v>
                </c:pt>
                <c:pt idx="368">
                  <c:v>0.203848</c:v>
                </c:pt>
                <c:pt idx="369">
                  <c:v>0.20497299999999999</c:v>
                </c:pt>
                <c:pt idx="370">
                  <c:v>0.20450099999999999</c:v>
                </c:pt>
                <c:pt idx="371">
                  <c:v>0.204758</c:v>
                </c:pt>
                <c:pt idx="372">
                  <c:v>0.20474500000000001</c:v>
                </c:pt>
                <c:pt idx="373">
                  <c:v>0.203957</c:v>
                </c:pt>
                <c:pt idx="374">
                  <c:v>0.20527999999999999</c:v>
                </c:pt>
                <c:pt idx="375">
                  <c:v>0.204069</c:v>
                </c:pt>
                <c:pt idx="376">
                  <c:v>0.20485400000000001</c:v>
                </c:pt>
                <c:pt idx="377">
                  <c:v>0.20515900000000001</c:v>
                </c:pt>
                <c:pt idx="378">
                  <c:v>0.20577799999999999</c:v>
                </c:pt>
                <c:pt idx="379">
                  <c:v>0.20463200000000001</c:v>
                </c:pt>
                <c:pt idx="380">
                  <c:v>0.205013</c:v>
                </c:pt>
                <c:pt idx="381">
                  <c:v>0.20413600000000001</c:v>
                </c:pt>
                <c:pt idx="382">
                  <c:v>0.20516999999999999</c:v>
                </c:pt>
                <c:pt idx="383">
                  <c:v>0.205208</c:v>
                </c:pt>
                <c:pt idx="384">
                  <c:v>0.204961</c:v>
                </c:pt>
                <c:pt idx="385">
                  <c:v>0.204404</c:v>
                </c:pt>
                <c:pt idx="386">
                  <c:v>0.205762</c:v>
                </c:pt>
                <c:pt idx="387">
                  <c:v>0.20456199999999999</c:v>
                </c:pt>
                <c:pt idx="388">
                  <c:v>0.20629800000000001</c:v>
                </c:pt>
                <c:pt idx="389">
                  <c:v>0.20492299999999999</c:v>
                </c:pt>
                <c:pt idx="390">
                  <c:v>0.20547299999999999</c:v>
                </c:pt>
                <c:pt idx="391">
                  <c:v>0.205485</c:v>
                </c:pt>
                <c:pt idx="392">
                  <c:v>0.20549600000000001</c:v>
                </c:pt>
                <c:pt idx="393">
                  <c:v>0.20540600000000001</c:v>
                </c:pt>
                <c:pt idx="394">
                  <c:v>0.20551900000000001</c:v>
                </c:pt>
                <c:pt idx="395">
                  <c:v>0.205455</c:v>
                </c:pt>
                <c:pt idx="396">
                  <c:v>0.20596999999999999</c:v>
                </c:pt>
                <c:pt idx="397">
                  <c:v>0.205678</c:v>
                </c:pt>
                <c:pt idx="398">
                  <c:v>0.20639099999999999</c:v>
                </c:pt>
                <c:pt idx="399">
                  <c:v>0.20582500000000001</c:v>
                </c:pt>
                <c:pt idx="400">
                  <c:v>0.20710700000000001</c:v>
                </c:pt>
                <c:pt idx="401">
                  <c:v>0.20713899999999999</c:v>
                </c:pt>
                <c:pt idx="402">
                  <c:v>0.207841</c:v>
                </c:pt>
                <c:pt idx="403">
                  <c:v>0.20980199999999999</c:v>
                </c:pt>
                <c:pt idx="404">
                  <c:v>0.207926</c:v>
                </c:pt>
                <c:pt idx="405">
                  <c:v>0.20958099999999999</c:v>
                </c:pt>
                <c:pt idx="406">
                  <c:v>0.20793600000000001</c:v>
                </c:pt>
                <c:pt idx="407">
                  <c:v>0.20852899999999999</c:v>
                </c:pt>
                <c:pt idx="408">
                  <c:v>0.208313</c:v>
                </c:pt>
                <c:pt idx="409">
                  <c:v>0.207707</c:v>
                </c:pt>
                <c:pt idx="410">
                  <c:v>0.20793200000000001</c:v>
                </c:pt>
                <c:pt idx="411">
                  <c:v>0.20766999999999999</c:v>
                </c:pt>
                <c:pt idx="412">
                  <c:v>0.208039</c:v>
                </c:pt>
                <c:pt idx="413">
                  <c:v>0.20874400000000001</c:v>
                </c:pt>
                <c:pt idx="414">
                  <c:v>0.20821700000000001</c:v>
                </c:pt>
                <c:pt idx="415">
                  <c:v>0.20793300000000001</c:v>
                </c:pt>
                <c:pt idx="416">
                  <c:v>0.208561</c:v>
                </c:pt>
                <c:pt idx="417">
                  <c:v>0.20823</c:v>
                </c:pt>
                <c:pt idx="418">
                  <c:v>0.20813799999999999</c:v>
                </c:pt>
                <c:pt idx="419">
                  <c:v>0.20833299999999999</c:v>
                </c:pt>
                <c:pt idx="420">
                  <c:v>0.209477</c:v>
                </c:pt>
                <c:pt idx="421">
                  <c:v>0.208649</c:v>
                </c:pt>
                <c:pt idx="422">
                  <c:v>0.208676</c:v>
                </c:pt>
                <c:pt idx="423">
                  <c:v>0.208514</c:v>
                </c:pt>
                <c:pt idx="424">
                  <c:v>0.209812</c:v>
                </c:pt>
                <c:pt idx="425">
                  <c:v>0.208756</c:v>
                </c:pt>
                <c:pt idx="426">
                  <c:v>0.209063</c:v>
                </c:pt>
                <c:pt idx="427">
                  <c:v>0.20946300000000001</c:v>
                </c:pt>
                <c:pt idx="428">
                  <c:v>0.209394</c:v>
                </c:pt>
                <c:pt idx="429">
                  <c:v>0.20941899999999999</c:v>
                </c:pt>
                <c:pt idx="430">
                  <c:v>0.209513</c:v>
                </c:pt>
                <c:pt idx="431">
                  <c:v>0.20921300000000001</c:v>
                </c:pt>
                <c:pt idx="432">
                  <c:v>0.20988499999999999</c:v>
                </c:pt>
                <c:pt idx="433">
                  <c:v>0.21216599999999999</c:v>
                </c:pt>
                <c:pt idx="434">
                  <c:v>0.21280499999999999</c:v>
                </c:pt>
                <c:pt idx="435">
                  <c:v>0.21178900000000001</c:v>
                </c:pt>
                <c:pt idx="436">
                  <c:v>0.210481</c:v>
                </c:pt>
                <c:pt idx="437">
                  <c:v>0.21137</c:v>
                </c:pt>
                <c:pt idx="438">
                  <c:v>0.21323500000000001</c:v>
                </c:pt>
                <c:pt idx="439">
                  <c:v>0.21213599999999999</c:v>
                </c:pt>
                <c:pt idx="440">
                  <c:v>0.21059</c:v>
                </c:pt>
                <c:pt idx="441">
                  <c:v>0.21029400000000001</c:v>
                </c:pt>
                <c:pt idx="442">
                  <c:v>0.21115100000000001</c:v>
                </c:pt>
                <c:pt idx="443">
                  <c:v>0.210811</c:v>
                </c:pt>
                <c:pt idx="444">
                  <c:v>0.211281</c:v>
                </c:pt>
                <c:pt idx="445">
                  <c:v>0.211614</c:v>
                </c:pt>
                <c:pt idx="446">
                  <c:v>0.21138699999999999</c:v>
                </c:pt>
                <c:pt idx="447">
                  <c:v>0.21069199999999999</c:v>
                </c:pt>
                <c:pt idx="448">
                  <c:v>0.21062400000000001</c:v>
                </c:pt>
                <c:pt idx="449">
                  <c:v>0.211511</c:v>
                </c:pt>
                <c:pt idx="450">
                  <c:v>0.21135300000000001</c:v>
                </c:pt>
                <c:pt idx="451">
                  <c:v>0.21130499999999999</c:v>
                </c:pt>
                <c:pt idx="452">
                  <c:v>0.210817</c:v>
                </c:pt>
                <c:pt idx="453">
                  <c:v>0.21279699999999999</c:v>
                </c:pt>
                <c:pt idx="454">
                  <c:v>0.211648</c:v>
                </c:pt>
                <c:pt idx="455">
                  <c:v>0.21124999999999999</c:v>
                </c:pt>
                <c:pt idx="456">
                  <c:v>0.21210100000000001</c:v>
                </c:pt>
                <c:pt idx="457">
                  <c:v>0.21187800000000001</c:v>
                </c:pt>
                <c:pt idx="458">
                  <c:v>0.21143799999999999</c:v>
                </c:pt>
                <c:pt idx="459">
                  <c:v>0.21210899999999999</c:v>
                </c:pt>
                <c:pt idx="460">
                  <c:v>0.211779</c:v>
                </c:pt>
                <c:pt idx="461">
                  <c:v>0.213139</c:v>
                </c:pt>
                <c:pt idx="462">
                  <c:v>0.214536</c:v>
                </c:pt>
                <c:pt idx="463">
                  <c:v>0.21282300000000001</c:v>
                </c:pt>
                <c:pt idx="464">
                  <c:v>0.21432300000000001</c:v>
                </c:pt>
                <c:pt idx="465">
                  <c:v>0.21429200000000001</c:v>
                </c:pt>
                <c:pt idx="466">
                  <c:v>0.21312600000000001</c:v>
                </c:pt>
                <c:pt idx="467">
                  <c:v>0.213974</c:v>
                </c:pt>
                <c:pt idx="468">
                  <c:v>0.21287800000000001</c:v>
                </c:pt>
                <c:pt idx="469">
                  <c:v>0.21334</c:v>
                </c:pt>
                <c:pt idx="470">
                  <c:v>0.213673</c:v>
                </c:pt>
                <c:pt idx="471">
                  <c:v>0.21290300000000001</c:v>
                </c:pt>
                <c:pt idx="472">
                  <c:v>0.214144</c:v>
                </c:pt>
                <c:pt idx="473">
                  <c:v>0.21403</c:v>
                </c:pt>
                <c:pt idx="474">
                  <c:v>0.21429500000000001</c:v>
                </c:pt>
                <c:pt idx="475">
                  <c:v>0.21418100000000001</c:v>
                </c:pt>
                <c:pt idx="476">
                  <c:v>0.213648</c:v>
                </c:pt>
                <c:pt idx="477">
                  <c:v>0.21343100000000001</c:v>
                </c:pt>
                <c:pt idx="478">
                  <c:v>0.21457200000000001</c:v>
                </c:pt>
                <c:pt idx="479">
                  <c:v>0.21418799999999999</c:v>
                </c:pt>
                <c:pt idx="480">
                  <c:v>0.214116</c:v>
                </c:pt>
                <c:pt idx="481">
                  <c:v>0.214253</c:v>
                </c:pt>
                <c:pt idx="482">
                  <c:v>0.21382999999999999</c:v>
                </c:pt>
                <c:pt idx="483">
                  <c:v>0.21444199999999999</c:v>
                </c:pt>
                <c:pt idx="484">
                  <c:v>0.21449499999999999</c:v>
                </c:pt>
                <c:pt idx="485">
                  <c:v>0.213786</c:v>
                </c:pt>
                <c:pt idx="486">
                  <c:v>0.21451700000000001</c:v>
                </c:pt>
                <c:pt idx="487">
                  <c:v>0.21399599999999999</c:v>
                </c:pt>
                <c:pt idx="488">
                  <c:v>0.21703500000000001</c:v>
                </c:pt>
                <c:pt idx="489">
                  <c:v>0.21663299999999999</c:v>
                </c:pt>
                <c:pt idx="490">
                  <c:v>0.21627299999999999</c:v>
                </c:pt>
                <c:pt idx="491">
                  <c:v>0.21593499999999999</c:v>
                </c:pt>
                <c:pt idx="492">
                  <c:v>0.21634900000000001</c:v>
                </c:pt>
                <c:pt idx="493">
                  <c:v>0.21631600000000001</c:v>
                </c:pt>
                <c:pt idx="494">
                  <c:v>0.21567700000000001</c:v>
                </c:pt>
                <c:pt idx="495">
                  <c:v>0.215585</c:v>
                </c:pt>
                <c:pt idx="496">
                  <c:v>0.21476899999999999</c:v>
                </c:pt>
                <c:pt idx="497">
                  <c:v>0.21524099999999999</c:v>
                </c:pt>
                <c:pt idx="498">
                  <c:v>0.21599199999999999</c:v>
                </c:pt>
                <c:pt idx="499">
                  <c:v>0.216</c:v>
                </c:pt>
                <c:pt idx="500">
                  <c:v>0.21582799999999999</c:v>
                </c:pt>
                <c:pt idx="501">
                  <c:v>0.21635499999999999</c:v>
                </c:pt>
                <c:pt idx="502">
                  <c:v>0.215368</c:v>
                </c:pt>
                <c:pt idx="503">
                  <c:v>0.21595200000000001</c:v>
                </c:pt>
                <c:pt idx="504">
                  <c:v>0.21720800000000001</c:v>
                </c:pt>
                <c:pt idx="505">
                  <c:v>0.216087</c:v>
                </c:pt>
                <c:pt idx="506">
                  <c:v>0.21560199999999999</c:v>
                </c:pt>
                <c:pt idx="507">
                  <c:v>0.21602399999999999</c:v>
                </c:pt>
                <c:pt idx="508">
                  <c:v>0.21591399999999999</c:v>
                </c:pt>
                <c:pt idx="509">
                  <c:v>0.216275</c:v>
                </c:pt>
                <c:pt idx="510">
                  <c:v>0.21673200000000001</c:v>
                </c:pt>
                <c:pt idx="511">
                  <c:v>0.21673799999999999</c:v>
                </c:pt>
                <c:pt idx="512">
                  <c:v>0.217719</c:v>
                </c:pt>
                <c:pt idx="513">
                  <c:v>0.21735399999999999</c:v>
                </c:pt>
                <c:pt idx="514">
                  <c:v>0.21885399999999999</c:v>
                </c:pt>
                <c:pt idx="515">
                  <c:v>0.217054</c:v>
                </c:pt>
                <c:pt idx="516">
                  <c:v>0.217311</c:v>
                </c:pt>
                <c:pt idx="517">
                  <c:v>0.21907299999999999</c:v>
                </c:pt>
                <c:pt idx="518">
                  <c:v>0.21711</c:v>
                </c:pt>
                <c:pt idx="519">
                  <c:v>0.21757699999999999</c:v>
                </c:pt>
                <c:pt idx="520">
                  <c:v>0.219136</c:v>
                </c:pt>
                <c:pt idx="521">
                  <c:v>0.218276</c:v>
                </c:pt>
                <c:pt idx="522">
                  <c:v>0.218413</c:v>
                </c:pt>
                <c:pt idx="523">
                  <c:v>0.21746199999999999</c:v>
                </c:pt>
                <c:pt idx="524">
                  <c:v>0.21765699999999999</c:v>
                </c:pt>
                <c:pt idx="525">
                  <c:v>0.21815599999999999</c:v>
                </c:pt>
                <c:pt idx="526">
                  <c:v>0.21793199999999999</c:v>
                </c:pt>
                <c:pt idx="527">
                  <c:v>0.21734800000000001</c:v>
                </c:pt>
                <c:pt idx="528">
                  <c:v>0.21811</c:v>
                </c:pt>
                <c:pt idx="529">
                  <c:v>0.21798100000000001</c:v>
                </c:pt>
                <c:pt idx="530">
                  <c:v>0.21804100000000001</c:v>
                </c:pt>
                <c:pt idx="531">
                  <c:v>0.218365</c:v>
                </c:pt>
                <c:pt idx="532">
                  <c:v>0.21831100000000001</c:v>
                </c:pt>
                <c:pt idx="533">
                  <c:v>0.21874499999999999</c:v>
                </c:pt>
                <c:pt idx="534">
                  <c:v>0.21831800000000001</c:v>
                </c:pt>
                <c:pt idx="535">
                  <c:v>0.21813399999999999</c:v>
                </c:pt>
                <c:pt idx="536">
                  <c:v>0.21839900000000001</c:v>
                </c:pt>
                <c:pt idx="537">
                  <c:v>0.22037200000000001</c:v>
                </c:pt>
                <c:pt idx="538">
                  <c:v>0.21872</c:v>
                </c:pt>
                <c:pt idx="539">
                  <c:v>0.22031500000000001</c:v>
                </c:pt>
                <c:pt idx="540">
                  <c:v>0.22001799999999999</c:v>
                </c:pt>
                <c:pt idx="541">
                  <c:v>0.22014800000000001</c:v>
                </c:pt>
                <c:pt idx="542">
                  <c:v>0.21990799999999999</c:v>
                </c:pt>
                <c:pt idx="543">
                  <c:v>0.21889700000000001</c:v>
                </c:pt>
                <c:pt idx="544">
                  <c:v>0.21928400000000001</c:v>
                </c:pt>
                <c:pt idx="545">
                  <c:v>0.220055</c:v>
                </c:pt>
                <c:pt idx="546">
                  <c:v>0.218885</c:v>
                </c:pt>
                <c:pt idx="547">
                  <c:v>0.219252</c:v>
                </c:pt>
                <c:pt idx="548">
                  <c:v>0.21996399999999999</c:v>
                </c:pt>
                <c:pt idx="549">
                  <c:v>0.220273</c:v>
                </c:pt>
                <c:pt idx="550">
                  <c:v>0.21981899999999999</c:v>
                </c:pt>
                <c:pt idx="551">
                  <c:v>0.220417</c:v>
                </c:pt>
                <c:pt idx="552">
                  <c:v>0.219385</c:v>
                </c:pt>
                <c:pt idx="553">
                  <c:v>0.21981899999999999</c:v>
                </c:pt>
                <c:pt idx="554">
                  <c:v>0.21976599999999999</c:v>
                </c:pt>
                <c:pt idx="555">
                  <c:v>0.21955</c:v>
                </c:pt>
                <c:pt idx="556">
                  <c:v>0.22039500000000001</c:v>
                </c:pt>
                <c:pt idx="557">
                  <c:v>0.22012499999999999</c:v>
                </c:pt>
                <c:pt idx="558">
                  <c:v>0.22008900000000001</c:v>
                </c:pt>
                <c:pt idx="559">
                  <c:v>0.220161</c:v>
                </c:pt>
                <c:pt idx="560">
                  <c:v>0.22247800000000001</c:v>
                </c:pt>
                <c:pt idx="561">
                  <c:v>0.22273999999999999</c:v>
                </c:pt>
                <c:pt idx="562">
                  <c:v>0.22298399999999999</c:v>
                </c:pt>
                <c:pt idx="563">
                  <c:v>0.22150700000000001</c:v>
                </c:pt>
                <c:pt idx="564">
                  <c:v>0.22139800000000001</c:v>
                </c:pt>
                <c:pt idx="565">
                  <c:v>0.22139600000000001</c:v>
                </c:pt>
                <c:pt idx="566">
                  <c:v>0.22148100000000001</c:v>
                </c:pt>
                <c:pt idx="567">
                  <c:v>0.22093299999999999</c:v>
                </c:pt>
                <c:pt idx="568">
                  <c:v>0.22195100000000001</c:v>
                </c:pt>
                <c:pt idx="569">
                  <c:v>0.22175400000000001</c:v>
                </c:pt>
                <c:pt idx="570">
                  <c:v>0.22148899999999999</c:v>
                </c:pt>
                <c:pt idx="571">
                  <c:v>0.22143399999999999</c:v>
                </c:pt>
                <c:pt idx="572">
                  <c:v>0.221274</c:v>
                </c:pt>
                <c:pt idx="573">
                  <c:v>0.220801</c:v>
                </c:pt>
                <c:pt idx="574">
                  <c:v>0.22222600000000001</c:v>
                </c:pt>
                <c:pt idx="575">
                  <c:v>0.221493</c:v>
                </c:pt>
                <c:pt idx="576">
                  <c:v>0.22100500000000001</c:v>
                </c:pt>
                <c:pt idx="577">
                  <c:v>0.221747</c:v>
                </c:pt>
                <c:pt idx="578">
                  <c:v>0.22139900000000001</c:v>
                </c:pt>
                <c:pt idx="579">
                  <c:v>0.22156899999999999</c:v>
                </c:pt>
                <c:pt idx="580">
                  <c:v>0.22151499999999999</c:v>
                </c:pt>
                <c:pt idx="581">
                  <c:v>0.222526</c:v>
                </c:pt>
                <c:pt idx="582">
                  <c:v>0.223825</c:v>
                </c:pt>
                <c:pt idx="583">
                  <c:v>0.22253400000000001</c:v>
                </c:pt>
                <c:pt idx="584">
                  <c:v>0.224051</c:v>
                </c:pt>
                <c:pt idx="585">
                  <c:v>0.22378799999999999</c:v>
                </c:pt>
                <c:pt idx="586">
                  <c:v>0.22534899999999999</c:v>
                </c:pt>
                <c:pt idx="587">
                  <c:v>0.22248299999999999</c:v>
                </c:pt>
                <c:pt idx="588">
                  <c:v>0.22251299999999999</c:v>
                </c:pt>
                <c:pt idx="589">
                  <c:v>0.223136</c:v>
                </c:pt>
                <c:pt idx="590">
                  <c:v>0.22284300000000001</c:v>
                </c:pt>
                <c:pt idx="591">
                  <c:v>0.22307399999999999</c:v>
                </c:pt>
                <c:pt idx="592">
                  <c:v>0.223963</c:v>
                </c:pt>
                <c:pt idx="593">
                  <c:v>0.22319900000000001</c:v>
                </c:pt>
                <c:pt idx="594">
                  <c:v>0.222437</c:v>
                </c:pt>
                <c:pt idx="595">
                  <c:v>0.22231500000000001</c:v>
                </c:pt>
                <c:pt idx="596">
                  <c:v>0.222965</c:v>
                </c:pt>
                <c:pt idx="597">
                  <c:v>0.22284300000000001</c:v>
                </c:pt>
                <c:pt idx="598">
                  <c:v>0.22292200000000001</c:v>
                </c:pt>
                <c:pt idx="599">
                  <c:v>0.223</c:v>
                </c:pt>
                <c:pt idx="600">
                  <c:v>0.222579</c:v>
                </c:pt>
                <c:pt idx="601">
                  <c:v>0.224053</c:v>
                </c:pt>
                <c:pt idx="602">
                  <c:v>0.223881</c:v>
                </c:pt>
                <c:pt idx="603">
                  <c:v>0.226109</c:v>
                </c:pt>
                <c:pt idx="604">
                  <c:v>0.22553699999999999</c:v>
                </c:pt>
                <c:pt idx="605">
                  <c:v>0.22500000000000001</c:v>
                </c:pt>
                <c:pt idx="606">
                  <c:v>0.224135</c:v>
                </c:pt>
                <c:pt idx="607">
                  <c:v>0.224688</c:v>
                </c:pt>
                <c:pt idx="608">
                  <c:v>0.22395699999999999</c:v>
                </c:pt>
                <c:pt idx="609">
                  <c:v>0.22445899999999999</c:v>
                </c:pt>
                <c:pt idx="610">
                  <c:v>0.22361700000000001</c:v>
                </c:pt>
                <c:pt idx="611">
                  <c:v>0.22414999999999999</c:v>
                </c:pt>
                <c:pt idx="612">
                  <c:v>0.22450200000000001</c:v>
                </c:pt>
                <c:pt idx="613">
                  <c:v>0.22392500000000001</c:v>
                </c:pt>
                <c:pt idx="614">
                  <c:v>0.22452</c:v>
                </c:pt>
                <c:pt idx="615">
                  <c:v>0.225049</c:v>
                </c:pt>
                <c:pt idx="616">
                  <c:v>0.224246</c:v>
                </c:pt>
                <c:pt idx="617">
                  <c:v>0.22420699999999999</c:v>
                </c:pt>
                <c:pt idx="618">
                  <c:v>0.224604</c:v>
                </c:pt>
                <c:pt idx="619">
                  <c:v>0.22450000000000001</c:v>
                </c:pt>
                <c:pt idx="620">
                  <c:v>0.224638</c:v>
                </c:pt>
                <c:pt idx="621">
                  <c:v>0.22430900000000001</c:v>
                </c:pt>
                <c:pt idx="622">
                  <c:v>0.22475100000000001</c:v>
                </c:pt>
                <c:pt idx="623">
                  <c:v>0.226026</c:v>
                </c:pt>
                <c:pt idx="624">
                  <c:v>0.225824</c:v>
                </c:pt>
                <c:pt idx="625">
                  <c:v>0.22614999999999999</c:v>
                </c:pt>
                <c:pt idx="626">
                  <c:v>0.22676199999999999</c:v>
                </c:pt>
                <c:pt idx="627">
                  <c:v>0.226162</c:v>
                </c:pt>
                <c:pt idx="628">
                  <c:v>0.22548499999999999</c:v>
                </c:pt>
                <c:pt idx="629">
                  <c:v>0.22612699999999999</c:v>
                </c:pt>
                <c:pt idx="630">
                  <c:v>0.225911</c:v>
                </c:pt>
                <c:pt idx="631">
                  <c:v>0.22636100000000001</c:v>
                </c:pt>
                <c:pt idx="632">
                  <c:v>0.22551299999999999</c:v>
                </c:pt>
                <c:pt idx="633">
                  <c:v>0.22593099999999999</c:v>
                </c:pt>
                <c:pt idx="634">
                  <c:v>0.225465</c:v>
                </c:pt>
                <c:pt idx="635">
                  <c:v>0.22584899999999999</c:v>
                </c:pt>
                <c:pt idx="636">
                  <c:v>0.22591800000000001</c:v>
                </c:pt>
                <c:pt idx="637">
                  <c:v>0.225721</c:v>
                </c:pt>
                <c:pt idx="638">
                  <c:v>0.22557099999999999</c:v>
                </c:pt>
                <c:pt idx="639">
                  <c:v>0.225906</c:v>
                </c:pt>
                <c:pt idx="640">
                  <c:v>0.225913</c:v>
                </c:pt>
                <c:pt idx="641">
                  <c:v>0.22640199999999999</c:v>
                </c:pt>
                <c:pt idx="642">
                  <c:v>0.227543</c:v>
                </c:pt>
                <c:pt idx="643">
                  <c:v>0.22661500000000001</c:v>
                </c:pt>
                <c:pt idx="644">
                  <c:v>0.22728699999999999</c:v>
                </c:pt>
                <c:pt idx="645">
                  <c:v>0.227105</c:v>
                </c:pt>
                <c:pt idx="646">
                  <c:v>0.228238</c:v>
                </c:pt>
                <c:pt idx="647">
                  <c:v>0.22739200000000001</c:v>
                </c:pt>
                <c:pt idx="648">
                  <c:v>0.226687</c:v>
                </c:pt>
                <c:pt idx="649">
                  <c:v>0.22715399999999999</c:v>
                </c:pt>
                <c:pt idx="650">
                  <c:v>0.22700500000000001</c:v>
                </c:pt>
                <c:pt idx="651">
                  <c:v>0.226825</c:v>
                </c:pt>
                <c:pt idx="652">
                  <c:v>0.22791700000000001</c:v>
                </c:pt>
                <c:pt idx="653">
                  <c:v>0.22724800000000001</c:v>
                </c:pt>
                <c:pt idx="654">
                  <c:v>0.22694700000000001</c:v>
                </c:pt>
                <c:pt idx="655">
                  <c:v>0.22717999999999999</c:v>
                </c:pt>
                <c:pt idx="656">
                  <c:v>0.226941</c:v>
                </c:pt>
                <c:pt idx="657">
                  <c:v>0.22770499999999999</c:v>
                </c:pt>
                <c:pt idx="658">
                  <c:v>0.227269</c:v>
                </c:pt>
                <c:pt idx="659">
                  <c:v>0.228439</c:v>
                </c:pt>
                <c:pt idx="660">
                  <c:v>0.228154</c:v>
                </c:pt>
                <c:pt idx="661">
                  <c:v>0.22960700000000001</c:v>
                </c:pt>
                <c:pt idx="662">
                  <c:v>0.22978899999999999</c:v>
                </c:pt>
                <c:pt idx="663">
                  <c:v>0.22888600000000001</c:v>
                </c:pt>
                <c:pt idx="664">
                  <c:v>0.22887199999999999</c:v>
                </c:pt>
                <c:pt idx="665">
                  <c:v>0.228048</c:v>
                </c:pt>
                <c:pt idx="666">
                  <c:v>0.22806599999999999</c:v>
                </c:pt>
                <c:pt idx="667">
                  <c:v>0.22859299999999999</c:v>
                </c:pt>
                <c:pt idx="668">
                  <c:v>0.22778799999999999</c:v>
                </c:pt>
                <c:pt idx="669">
                  <c:v>0.22867199999999999</c:v>
                </c:pt>
                <c:pt idx="670">
                  <c:v>0.227601</c:v>
                </c:pt>
                <c:pt idx="671">
                  <c:v>0.229598</c:v>
                </c:pt>
                <c:pt idx="672">
                  <c:v>0.228767</c:v>
                </c:pt>
                <c:pt idx="673">
                  <c:v>0.22885800000000001</c:v>
                </c:pt>
                <c:pt idx="674">
                  <c:v>0.22883000000000001</c:v>
                </c:pt>
                <c:pt idx="675">
                  <c:v>0.228018</c:v>
                </c:pt>
                <c:pt idx="676">
                  <c:v>0.228656</c:v>
                </c:pt>
                <c:pt idx="677">
                  <c:v>0.22855500000000001</c:v>
                </c:pt>
                <c:pt idx="678">
                  <c:v>0.229264</c:v>
                </c:pt>
                <c:pt idx="679">
                  <c:v>0.228515</c:v>
                </c:pt>
                <c:pt idx="680">
                  <c:v>0.230485</c:v>
                </c:pt>
                <c:pt idx="681">
                  <c:v>0.232317</c:v>
                </c:pt>
                <c:pt idx="682">
                  <c:v>0.22969300000000001</c:v>
                </c:pt>
                <c:pt idx="683">
                  <c:v>0.22910800000000001</c:v>
                </c:pt>
                <c:pt idx="684">
                  <c:v>0.22922600000000001</c:v>
                </c:pt>
                <c:pt idx="685">
                  <c:v>0.22909599999999999</c:v>
                </c:pt>
                <c:pt idx="686">
                  <c:v>0.229825</c:v>
                </c:pt>
                <c:pt idx="687">
                  <c:v>0.22995599999999999</c:v>
                </c:pt>
                <c:pt idx="688">
                  <c:v>0.22962299999999999</c:v>
                </c:pt>
                <c:pt idx="689">
                  <c:v>0.22963800000000001</c:v>
                </c:pt>
                <c:pt idx="690">
                  <c:v>0.22992799999999999</c:v>
                </c:pt>
                <c:pt idx="691">
                  <c:v>0.22923399999999999</c:v>
                </c:pt>
                <c:pt idx="692">
                  <c:v>0.22936500000000001</c:v>
                </c:pt>
                <c:pt idx="693">
                  <c:v>0.23014399999999999</c:v>
                </c:pt>
                <c:pt idx="694">
                  <c:v>0.22936699999999999</c:v>
                </c:pt>
                <c:pt idx="695">
                  <c:v>0.23086200000000001</c:v>
                </c:pt>
                <c:pt idx="696">
                  <c:v>0.23034399999999999</c:v>
                </c:pt>
                <c:pt idx="697">
                  <c:v>0.231318</c:v>
                </c:pt>
                <c:pt idx="698">
                  <c:v>0.23256099999999999</c:v>
                </c:pt>
                <c:pt idx="699">
                  <c:v>0.23147100000000001</c:v>
                </c:pt>
                <c:pt idx="700">
                  <c:v>0.23161200000000001</c:v>
                </c:pt>
                <c:pt idx="701">
                  <c:v>0.229744</c:v>
                </c:pt>
                <c:pt idx="702">
                  <c:v>0.22994300000000001</c:v>
                </c:pt>
                <c:pt idx="703">
                  <c:v>0.231151</c:v>
                </c:pt>
                <c:pt idx="704">
                  <c:v>0.230681</c:v>
                </c:pt>
                <c:pt idx="705">
                  <c:v>0.23077900000000001</c:v>
                </c:pt>
                <c:pt idx="706">
                  <c:v>0.23099</c:v>
                </c:pt>
                <c:pt idx="707">
                  <c:v>0.23053699999999999</c:v>
                </c:pt>
                <c:pt idx="708">
                  <c:v>0.23055</c:v>
                </c:pt>
                <c:pt idx="709">
                  <c:v>0.230493</c:v>
                </c:pt>
                <c:pt idx="710">
                  <c:v>0.23011300000000001</c:v>
                </c:pt>
                <c:pt idx="711">
                  <c:v>0.23072999999999999</c:v>
                </c:pt>
                <c:pt idx="712">
                  <c:v>0.23394100000000001</c:v>
                </c:pt>
                <c:pt idx="713">
                  <c:v>0.230546</c:v>
                </c:pt>
                <c:pt idx="714">
                  <c:v>0.23299300000000001</c:v>
                </c:pt>
                <c:pt idx="715">
                  <c:v>0.23283499999999999</c:v>
                </c:pt>
                <c:pt idx="716">
                  <c:v>0.23100399999999999</c:v>
                </c:pt>
                <c:pt idx="717">
                  <c:v>0.23311999999999999</c:v>
                </c:pt>
                <c:pt idx="718">
                  <c:v>0.232378</c:v>
                </c:pt>
                <c:pt idx="719">
                  <c:v>0.23136100000000001</c:v>
                </c:pt>
                <c:pt idx="720">
                  <c:v>0.231678</c:v>
                </c:pt>
                <c:pt idx="721">
                  <c:v>0.23202200000000001</c:v>
                </c:pt>
                <c:pt idx="722">
                  <c:v>0.23123099999999999</c:v>
                </c:pt>
                <c:pt idx="723">
                  <c:v>0.23227900000000001</c:v>
                </c:pt>
                <c:pt idx="724">
                  <c:v>0.23164100000000001</c:v>
                </c:pt>
                <c:pt idx="725">
                  <c:v>0.231653</c:v>
                </c:pt>
                <c:pt idx="726">
                  <c:v>0.23173299999999999</c:v>
                </c:pt>
                <c:pt idx="727">
                  <c:v>0.23158000000000001</c:v>
                </c:pt>
                <c:pt idx="728">
                  <c:v>0.231262</c:v>
                </c:pt>
                <c:pt idx="729">
                  <c:v>0.232603</c:v>
                </c:pt>
                <c:pt idx="730">
                  <c:v>0.23191500000000001</c:v>
                </c:pt>
                <c:pt idx="731">
                  <c:v>0.23228099999999999</c:v>
                </c:pt>
                <c:pt idx="732">
                  <c:v>0.23189599999999999</c:v>
                </c:pt>
                <c:pt idx="733">
                  <c:v>0.232902</c:v>
                </c:pt>
                <c:pt idx="734">
                  <c:v>0.23225899999999999</c:v>
                </c:pt>
                <c:pt idx="735">
                  <c:v>0.23213300000000001</c:v>
                </c:pt>
                <c:pt idx="736">
                  <c:v>0.23253699999999999</c:v>
                </c:pt>
                <c:pt idx="737">
                  <c:v>0.23299500000000001</c:v>
                </c:pt>
                <c:pt idx="738">
                  <c:v>0.233045</c:v>
                </c:pt>
                <c:pt idx="739">
                  <c:v>0.232378</c:v>
                </c:pt>
                <c:pt idx="740">
                  <c:v>0.232686</c:v>
                </c:pt>
                <c:pt idx="741">
                  <c:v>0.23243900000000001</c:v>
                </c:pt>
                <c:pt idx="742">
                  <c:v>0.234065</c:v>
                </c:pt>
                <c:pt idx="743">
                  <c:v>0.232097</c:v>
                </c:pt>
                <c:pt idx="744">
                  <c:v>0.233074</c:v>
                </c:pt>
                <c:pt idx="745">
                  <c:v>0.24059</c:v>
                </c:pt>
                <c:pt idx="746">
                  <c:v>0.23499300000000001</c:v>
                </c:pt>
                <c:pt idx="747">
                  <c:v>0.23512</c:v>
                </c:pt>
                <c:pt idx="748">
                  <c:v>0.23272399999999999</c:v>
                </c:pt>
                <c:pt idx="749">
                  <c:v>0.23422699999999999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14-44E4-A29E-50AF9CE47C91}"/>
            </c:ext>
          </c:extLst>
        </c:ser>
        <c:ser>
          <c:idx val="1"/>
          <c:order val="1"/>
          <c:tx>
            <c:strRef>
              <c:f>insertRNGInt!$E$1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0.16666700000000001</c:v>
                </c:pt>
                <c:pt idx="6">
                  <c:v>0.114286</c:v>
                </c:pt>
                <c:pt idx="7">
                  <c:v>0.125</c:v>
                </c:pt>
                <c:pt idx="8">
                  <c:v>8.8888900000000007E-2</c:v>
                </c:pt>
                <c:pt idx="9">
                  <c:v>0.04</c:v>
                </c:pt>
                <c:pt idx="10">
                  <c:v>0.10909099999999999</c:v>
                </c:pt>
                <c:pt idx="11">
                  <c:v>0.13333300000000001</c:v>
                </c:pt>
                <c:pt idx="12">
                  <c:v>0.12307700000000001</c:v>
                </c:pt>
                <c:pt idx="13">
                  <c:v>0.1</c:v>
                </c:pt>
                <c:pt idx="14">
                  <c:v>0.186667</c:v>
                </c:pt>
                <c:pt idx="15">
                  <c:v>0.1125</c:v>
                </c:pt>
                <c:pt idx="16">
                  <c:v>0.117647</c:v>
                </c:pt>
                <c:pt idx="17">
                  <c:v>0.122222</c:v>
                </c:pt>
                <c:pt idx="18">
                  <c:v>0.105263</c:v>
                </c:pt>
                <c:pt idx="19">
                  <c:v>0.11</c:v>
                </c:pt>
                <c:pt idx="20">
                  <c:v>0.114286</c:v>
                </c:pt>
                <c:pt idx="21">
                  <c:v>0.145455</c:v>
                </c:pt>
                <c:pt idx="22">
                  <c:v>0.130435</c:v>
                </c:pt>
                <c:pt idx="23">
                  <c:v>0.11666700000000001</c:v>
                </c:pt>
                <c:pt idx="24">
                  <c:v>0.13600000000000001</c:v>
                </c:pt>
                <c:pt idx="25">
                  <c:v>0.14615400000000001</c:v>
                </c:pt>
                <c:pt idx="26">
                  <c:v>7.4074100000000004E-2</c:v>
                </c:pt>
                <c:pt idx="27">
                  <c:v>0.14285700000000001</c:v>
                </c:pt>
                <c:pt idx="28">
                  <c:v>0.124138</c:v>
                </c:pt>
                <c:pt idx="29">
                  <c:v>0.13333300000000001</c:v>
                </c:pt>
                <c:pt idx="30">
                  <c:v>0.12903200000000001</c:v>
                </c:pt>
                <c:pt idx="31">
                  <c:v>0.14374999999999999</c:v>
                </c:pt>
                <c:pt idx="32">
                  <c:v>0.127273</c:v>
                </c:pt>
                <c:pt idx="33">
                  <c:v>0.129412</c:v>
                </c:pt>
                <c:pt idx="34">
                  <c:v>0.14285700000000001</c:v>
                </c:pt>
                <c:pt idx="35">
                  <c:v>0.14444399999999999</c:v>
                </c:pt>
                <c:pt idx="36">
                  <c:v>0.13513500000000001</c:v>
                </c:pt>
                <c:pt idx="37">
                  <c:v>0.147368</c:v>
                </c:pt>
                <c:pt idx="38">
                  <c:v>0.14871799999999999</c:v>
                </c:pt>
                <c:pt idx="39">
                  <c:v>0.13</c:v>
                </c:pt>
                <c:pt idx="40">
                  <c:v>0.146341</c:v>
                </c:pt>
                <c:pt idx="41">
                  <c:v>0.138095</c:v>
                </c:pt>
                <c:pt idx="42">
                  <c:v>0.14418600000000001</c:v>
                </c:pt>
                <c:pt idx="43">
                  <c:v>0.127273</c:v>
                </c:pt>
                <c:pt idx="44">
                  <c:v>0.14222199999999999</c:v>
                </c:pt>
                <c:pt idx="45">
                  <c:v>0.14347799999999999</c:v>
                </c:pt>
                <c:pt idx="46">
                  <c:v>0.14893600000000001</c:v>
                </c:pt>
                <c:pt idx="47">
                  <c:v>0.14166699999999999</c:v>
                </c:pt>
                <c:pt idx="48">
                  <c:v>0.14285700000000001</c:v>
                </c:pt>
                <c:pt idx="49">
                  <c:v>0.152</c:v>
                </c:pt>
                <c:pt idx="50">
                  <c:v>0.117647</c:v>
                </c:pt>
                <c:pt idx="51">
                  <c:v>5.7692300000000002E-2</c:v>
                </c:pt>
                <c:pt idx="52">
                  <c:v>0.15471699999999999</c:v>
                </c:pt>
                <c:pt idx="53">
                  <c:v>0.140741</c:v>
                </c:pt>
                <c:pt idx="54">
                  <c:v>0.145455</c:v>
                </c:pt>
                <c:pt idx="55">
                  <c:v>0.13214300000000001</c:v>
                </c:pt>
                <c:pt idx="56">
                  <c:v>0.13333300000000001</c:v>
                </c:pt>
                <c:pt idx="57">
                  <c:v>0.137931</c:v>
                </c:pt>
                <c:pt idx="58">
                  <c:v>0.138983</c:v>
                </c:pt>
                <c:pt idx="59">
                  <c:v>0.14333299999999999</c:v>
                </c:pt>
                <c:pt idx="60">
                  <c:v>0.140984</c:v>
                </c:pt>
                <c:pt idx="61">
                  <c:v>0.14516100000000001</c:v>
                </c:pt>
                <c:pt idx="62">
                  <c:v>0.15857099999999999</c:v>
                </c:pt>
                <c:pt idx="63">
                  <c:v>0.15</c:v>
                </c:pt>
                <c:pt idx="64">
                  <c:v>0.150923</c:v>
                </c:pt>
                <c:pt idx="65">
                  <c:v>0.142424</c:v>
                </c:pt>
                <c:pt idx="66">
                  <c:v>0.15820899999999999</c:v>
                </c:pt>
                <c:pt idx="67">
                  <c:v>0.141176</c:v>
                </c:pt>
                <c:pt idx="68">
                  <c:v>0.14202899999999999</c:v>
                </c:pt>
                <c:pt idx="69">
                  <c:v>0.14571400000000001</c:v>
                </c:pt>
                <c:pt idx="70">
                  <c:v>0.140845</c:v>
                </c:pt>
                <c:pt idx="71">
                  <c:v>0.14180599999999999</c:v>
                </c:pt>
                <c:pt idx="72">
                  <c:v>0.15068500000000001</c:v>
                </c:pt>
                <c:pt idx="73">
                  <c:v>0.15418899999999999</c:v>
                </c:pt>
                <c:pt idx="74">
                  <c:v>0.157467</c:v>
                </c:pt>
                <c:pt idx="75">
                  <c:v>0.16328899999999999</c:v>
                </c:pt>
                <c:pt idx="76">
                  <c:v>0.137792</c:v>
                </c:pt>
                <c:pt idx="77">
                  <c:v>0.14371800000000001</c:v>
                </c:pt>
                <c:pt idx="78">
                  <c:v>0.164684</c:v>
                </c:pt>
                <c:pt idx="79">
                  <c:v>0.142625</c:v>
                </c:pt>
                <c:pt idx="80">
                  <c:v>0.158272</c:v>
                </c:pt>
                <c:pt idx="81">
                  <c:v>0.140488</c:v>
                </c:pt>
                <c:pt idx="82">
                  <c:v>0.13747000000000001</c:v>
                </c:pt>
                <c:pt idx="83">
                  <c:v>0.1525</c:v>
                </c:pt>
                <c:pt idx="84">
                  <c:v>0.16011800000000001</c:v>
                </c:pt>
                <c:pt idx="85">
                  <c:v>0.160581</c:v>
                </c:pt>
                <c:pt idx="86">
                  <c:v>0.16103400000000001</c:v>
                </c:pt>
                <c:pt idx="87">
                  <c:v>0.146705</c:v>
                </c:pt>
                <c:pt idx="88">
                  <c:v>0.15865199999999999</c:v>
                </c:pt>
                <c:pt idx="89">
                  <c:v>0.17344399999999999</c:v>
                </c:pt>
                <c:pt idx="90">
                  <c:v>0.15076899999999999</c:v>
                </c:pt>
                <c:pt idx="91">
                  <c:v>0.15337000000000001</c:v>
                </c:pt>
                <c:pt idx="92">
                  <c:v>0.16569900000000001</c:v>
                </c:pt>
                <c:pt idx="93">
                  <c:v>0.15117</c:v>
                </c:pt>
                <c:pt idx="94">
                  <c:v>0.13273699999999999</c:v>
                </c:pt>
                <c:pt idx="95">
                  <c:v>0.14177100000000001</c:v>
                </c:pt>
                <c:pt idx="96">
                  <c:v>0.14443300000000001</c:v>
                </c:pt>
                <c:pt idx="97">
                  <c:v>0.161327</c:v>
                </c:pt>
                <c:pt idx="98">
                  <c:v>0.14555599999999999</c:v>
                </c:pt>
                <c:pt idx="99">
                  <c:v>0.16839999999999999</c:v>
                </c:pt>
                <c:pt idx="100">
                  <c:v>0.14623800000000001</c:v>
                </c:pt>
                <c:pt idx="101">
                  <c:v>0.15303900000000001</c:v>
                </c:pt>
                <c:pt idx="102">
                  <c:v>0.147476</c:v>
                </c:pt>
                <c:pt idx="103">
                  <c:v>0.15384600000000001</c:v>
                </c:pt>
                <c:pt idx="104">
                  <c:v>0.16190499999999999</c:v>
                </c:pt>
                <c:pt idx="105">
                  <c:v>0.15292500000000001</c:v>
                </c:pt>
                <c:pt idx="106">
                  <c:v>0.16084100000000001</c:v>
                </c:pt>
                <c:pt idx="107">
                  <c:v>0.16120399999999999</c:v>
                </c:pt>
                <c:pt idx="108">
                  <c:v>0.156055</c:v>
                </c:pt>
                <c:pt idx="109">
                  <c:v>0.154636</c:v>
                </c:pt>
                <c:pt idx="110">
                  <c:v>0.15684699999999999</c:v>
                </c:pt>
                <c:pt idx="111">
                  <c:v>0.155446</c:v>
                </c:pt>
                <c:pt idx="112">
                  <c:v>0.15230099999999999</c:v>
                </c:pt>
                <c:pt idx="113">
                  <c:v>0.161491</c:v>
                </c:pt>
                <c:pt idx="114">
                  <c:v>0.16878299999999999</c:v>
                </c:pt>
                <c:pt idx="115">
                  <c:v>0.165603</c:v>
                </c:pt>
                <c:pt idx="116">
                  <c:v>0.15734999999999999</c:v>
                </c:pt>
                <c:pt idx="117">
                  <c:v>0.161102</c:v>
                </c:pt>
                <c:pt idx="118">
                  <c:v>0.16478999999999999</c:v>
                </c:pt>
                <c:pt idx="119">
                  <c:v>0.16508300000000001</c:v>
                </c:pt>
                <c:pt idx="120">
                  <c:v>0.15876000000000001</c:v>
                </c:pt>
                <c:pt idx="121">
                  <c:v>0.16073799999999999</c:v>
                </c:pt>
                <c:pt idx="122">
                  <c:v>0.15943099999999999</c:v>
                </c:pt>
                <c:pt idx="123">
                  <c:v>0.15814500000000001</c:v>
                </c:pt>
                <c:pt idx="124">
                  <c:v>0.16808000000000001</c:v>
                </c:pt>
                <c:pt idx="125">
                  <c:v>0.15404799999999999</c:v>
                </c:pt>
                <c:pt idx="126">
                  <c:v>0.16070899999999999</c:v>
                </c:pt>
                <c:pt idx="127">
                  <c:v>0.16414100000000001</c:v>
                </c:pt>
                <c:pt idx="128">
                  <c:v>0.158217</c:v>
                </c:pt>
                <c:pt idx="129">
                  <c:v>0.16161500000000001</c:v>
                </c:pt>
                <c:pt idx="130">
                  <c:v>0.160382</c:v>
                </c:pt>
                <c:pt idx="131">
                  <c:v>0.16530300000000001</c:v>
                </c:pt>
                <c:pt idx="132">
                  <c:v>0.159474</c:v>
                </c:pt>
                <c:pt idx="133">
                  <c:v>0.16425400000000001</c:v>
                </c:pt>
                <c:pt idx="134">
                  <c:v>0.16459299999999999</c:v>
                </c:pt>
                <c:pt idx="135">
                  <c:v>0.163382</c:v>
                </c:pt>
                <c:pt idx="136">
                  <c:v>0.16211700000000001</c:v>
                </c:pt>
                <c:pt idx="137">
                  <c:v>0.16536200000000001</c:v>
                </c:pt>
                <c:pt idx="138">
                  <c:v>0.155468</c:v>
                </c:pt>
                <c:pt idx="139">
                  <c:v>0.19014300000000001</c:v>
                </c:pt>
                <c:pt idx="140">
                  <c:v>0.15829799999999999</c:v>
                </c:pt>
                <c:pt idx="141">
                  <c:v>0.16176099999999999</c:v>
                </c:pt>
                <c:pt idx="142">
                  <c:v>0.15818199999999999</c:v>
                </c:pt>
                <c:pt idx="143">
                  <c:v>0.16402800000000001</c:v>
                </c:pt>
                <c:pt idx="144">
                  <c:v>0.169793</c:v>
                </c:pt>
                <c:pt idx="145">
                  <c:v>0.16369900000000001</c:v>
                </c:pt>
                <c:pt idx="146">
                  <c:v>0.16204099999999999</c:v>
                </c:pt>
                <c:pt idx="147">
                  <c:v>0.166689</c:v>
                </c:pt>
                <c:pt idx="148">
                  <c:v>0.164161</c:v>
                </c:pt>
                <c:pt idx="149">
                  <c:v>0.17213300000000001</c:v>
                </c:pt>
                <c:pt idx="150">
                  <c:v>0.16966899999999999</c:v>
                </c:pt>
                <c:pt idx="151">
                  <c:v>0.167237</c:v>
                </c:pt>
                <c:pt idx="152">
                  <c:v>0.16352900000000001</c:v>
                </c:pt>
                <c:pt idx="153">
                  <c:v>0.16655800000000001</c:v>
                </c:pt>
                <c:pt idx="154">
                  <c:v>0.16883899999999999</c:v>
                </c:pt>
                <c:pt idx="155">
                  <c:v>0.16282099999999999</c:v>
                </c:pt>
                <c:pt idx="156">
                  <c:v>0.16401299999999999</c:v>
                </c:pt>
                <c:pt idx="157">
                  <c:v>0.168291</c:v>
                </c:pt>
                <c:pt idx="158">
                  <c:v>0.16226399999999999</c:v>
                </c:pt>
                <c:pt idx="159">
                  <c:v>0.168687</c:v>
                </c:pt>
                <c:pt idx="160">
                  <c:v>0.170124</c:v>
                </c:pt>
                <c:pt idx="161">
                  <c:v>0.16672799999999999</c:v>
                </c:pt>
                <c:pt idx="162">
                  <c:v>0.17662600000000001</c:v>
                </c:pt>
                <c:pt idx="163">
                  <c:v>0.168293</c:v>
                </c:pt>
                <c:pt idx="164">
                  <c:v>0.16860600000000001</c:v>
                </c:pt>
                <c:pt idx="165">
                  <c:v>0.16758999999999999</c:v>
                </c:pt>
                <c:pt idx="166">
                  <c:v>0.16778399999999999</c:v>
                </c:pt>
                <c:pt idx="167">
                  <c:v>0.16916700000000001</c:v>
                </c:pt>
                <c:pt idx="168">
                  <c:v>0.162249</c:v>
                </c:pt>
                <c:pt idx="169">
                  <c:v>0.16952900000000001</c:v>
                </c:pt>
                <c:pt idx="170">
                  <c:v>0.16269</c:v>
                </c:pt>
                <c:pt idx="171">
                  <c:v>0.16872100000000001</c:v>
                </c:pt>
                <c:pt idx="172">
                  <c:v>0.16427700000000001</c:v>
                </c:pt>
                <c:pt idx="173">
                  <c:v>0.17252899999999999</c:v>
                </c:pt>
                <c:pt idx="174">
                  <c:v>0.17388600000000001</c:v>
                </c:pt>
                <c:pt idx="175">
                  <c:v>0.17284099999999999</c:v>
                </c:pt>
                <c:pt idx="176">
                  <c:v>0.16960500000000001</c:v>
                </c:pt>
                <c:pt idx="177">
                  <c:v>0.16977500000000001</c:v>
                </c:pt>
                <c:pt idx="178">
                  <c:v>0.16659199999999999</c:v>
                </c:pt>
                <c:pt idx="179">
                  <c:v>0.16900000000000001</c:v>
                </c:pt>
                <c:pt idx="180">
                  <c:v>0.165856</c:v>
                </c:pt>
                <c:pt idx="181">
                  <c:v>0.16934099999999999</c:v>
                </c:pt>
                <c:pt idx="182">
                  <c:v>0.179399</c:v>
                </c:pt>
                <c:pt idx="183">
                  <c:v>0.17619599999999999</c:v>
                </c:pt>
                <c:pt idx="184">
                  <c:v>0.17745900000000001</c:v>
                </c:pt>
                <c:pt idx="185">
                  <c:v>0.17543</c:v>
                </c:pt>
                <c:pt idx="186">
                  <c:v>0.168021</c:v>
                </c:pt>
                <c:pt idx="187">
                  <c:v>0.176755</c:v>
                </c:pt>
                <c:pt idx="188">
                  <c:v>0.175291</c:v>
                </c:pt>
                <c:pt idx="189">
                  <c:v>0.176316</c:v>
                </c:pt>
                <c:pt idx="190">
                  <c:v>0.169738</c:v>
                </c:pt>
                <c:pt idx="191">
                  <c:v>0.18562500000000001</c:v>
                </c:pt>
                <c:pt idx="192">
                  <c:v>0.18352299999999999</c:v>
                </c:pt>
                <c:pt idx="193">
                  <c:v>0.18159800000000001</c:v>
                </c:pt>
                <c:pt idx="194">
                  <c:v>0.173487</c:v>
                </c:pt>
                <c:pt idx="195">
                  <c:v>0.17158200000000001</c:v>
                </c:pt>
                <c:pt idx="196">
                  <c:v>0.17466999999999999</c:v>
                </c:pt>
                <c:pt idx="197">
                  <c:v>0.178788</c:v>
                </c:pt>
                <c:pt idx="198">
                  <c:v>0.177839</c:v>
                </c:pt>
                <c:pt idx="199">
                  <c:v>0.187</c:v>
                </c:pt>
                <c:pt idx="200">
                  <c:v>0.17806</c:v>
                </c:pt>
                <c:pt idx="201">
                  <c:v>0.17816799999999999</c:v>
                </c:pt>
                <c:pt idx="202">
                  <c:v>0.17241400000000001</c:v>
                </c:pt>
                <c:pt idx="203">
                  <c:v>0.17161799999999999</c:v>
                </c:pt>
                <c:pt idx="204">
                  <c:v>0.170683</c:v>
                </c:pt>
                <c:pt idx="205">
                  <c:v>0.18058299999999999</c:v>
                </c:pt>
                <c:pt idx="206">
                  <c:v>0.171932</c:v>
                </c:pt>
                <c:pt idx="207">
                  <c:v>0.17307700000000001</c:v>
                </c:pt>
                <c:pt idx="208">
                  <c:v>0.18368399999999999</c:v>
                </c:pt>
                <c:pt idx="209">
                  <c:v>0.174238</c:v>
                </c:pt>
                <c:pt idx="210">
                  <c:v>0.18203800000000001</c:v>
                </c:pt>
                <c:pt idx="211">
                  <c:v>0.176509</c:v>
                </c:pt>
                <c:pt idx="212">
                  <c:v>0.167183</c:v>
                </c:pt>
                <c:pt idx="213">
                  <c:v>0.179393</c:v>
                </c:pt>
                <c:pt idx="214">
                  <c:v>0.17948800000000001</c:v>
                </c:pt>
                <c:pt idx="215">
                  <c:v>0.18143500000000001</c:v>
                </c:pt>
                <c:pt idx="216">
                  <c:v>0.176037</c:v>
                </c:pt>
                <c:pt idx="217">
                  <c:v>0.17977099999999999</c:v>
                </c:pt>
                <c:pt idx="218">
                  <c:v>0.16073100000000001</c:v>
                </c:pt>
                <c:pt idx="219">
                  <c:v>0.166545</c:v>
                </c:pt>
                <c:pt idx="220">
                  <c:v>0.17380100000000001</c:v>
                </c:pt>
                <c:pt idx="221">
                  <c:v>0.17927899999999999</c:v>
                </c:pt>
                <c:pt idx="222">
                  <c:v>0.17663699999999999</c:v>
                </c:pt>
                <c:pt idx="223">
                  <c:v>0.180312</c:v>
                </c:pt>
                <c:pt idx="224">
                  <c:v>0.17644399999999999</c:v>
                </c:pt>
                <c:pt idx="225">
                  <c:v>0.18243400000000001</c:v>
                </c:pt>
                <c:pt idx="226">
                  <c:v>0.17898700000000001</c:v>
                </c:pt>
                <c:pt idx="227">
                  <c:v>0.178202</c:v>
                </c:pt>
                <c:pt idx="228">
                  <c:v>0.17917</c:v>
                </c:pt>
                <c:pt idx="229">
                  <c:v>0.18187</c:v>
                </c:pt>
                <c:pt idx="230">
                  <c:v>0.17935100000000001</c:v>
                </c:pt>
                <c:pt idx="231">
                  <c:v>0.17943999999999999</c:v>
                </c:pt>
                <c:pt idx="232">
                  <c:v>0.193305</c:v>
                </c:pt>
                <c:pt idx="233">
                  <c:v>0.189915</c:v>
                </c:pt>
                <c:pt idx="234">
                  <c:v>0.17799999999999999</c:v>
                </c:pt>
                <c:pt idx="235">
                  <c:v>0.17724599999999999</c:v>
                </c:pt>
                <c:pt idx="236">
                  <c:v>0.187468</c:v>
                </c:pt>
                <c:pt idx="237">
                  <c:v>0.169874</c:v>
                </c:pt>
                <c:pt idx="238">
                  <c:v>0.18259400000000001</c:v>
                </c:pt>
                <c:pt idx="239">
                  <c:v>0.18345800000000001</c:v>
                </c:pt>
                <c:pt idx="240">
                  <c:v>0.178589</c:v>
                </c:pt>
                <c:pt idx="241">
                  <c:v>0.18343000000000001</c:v>
                </c:pt>
                <c:pt idx="242">
                  <c:v>0.17485600000000001</c:v>
                </c:pt>
                <c:pt idx="243">
                  <c:v>0.18709000000000001</c:v>
                </c:pt>
                <c:pt idx="244">
                  <c:v>0.19118399999999999</c:v>
                </c:pt>
                <c:pt idx="245">
                  <c:v>0.19150400000000001</c:v>
                </c:pt>
                <c:pt idx="246">
                  <c:v>0.17910899999999999</c:v>
                </c:pt>
                <c:pt idx="247">
                  <c:v>0.19290299999999999</c:v>
                </c:pt>
                <c:pt idx="248">
                  <c:v>0.18152599999999999</c:v>
                </c:pt>
                <c:pt idx="249">
                  <c:v>0.18715999999999999</c:v>
                </c:pt>
                <c:pt idx="250">
                  <c:v>0.17685300000000001</c:v>
                </c:pt>
                <c:pt idx="251">
                  <c:v>0.18015900000000001</c:v>
                </c:pt>
                <c:pt idx="252">
                  <c:v>0.18181800000000001</c:v>
                </c:pt>
                <c:pt idx="253">
                  <c:v>0.18456700000000001</c:v>
                </c:pt>
                <c:pt idx="254">
                  <c:v>0.18133299999999999</c:v>
                </c:pt>
                <c:pt idx="255">
                  <c:v>0.179844</c:v>
                </c:pt>
                <c:pt idx="256">
                  <c:v>0.182257</c:v>
                </c:pt>
                <c:pt idx="257">
                  <c:v>0.19240299999999999</c:v>
                </c:pt>
                <c:pt idx="258">
                  <c:v>0.178533</c:v>
                </c:pt>
                <c:pt idx="259">
                  <c:v>0.183231</c:v>
                </c:pt>
                <c:pt idx="260">
                  <c:v>0.18329500000000001</c:v>
                </c:pt>
                <c:pt idx="261">
                  <c:v>0.18412200000000001</c:v>
                </c:pt>
                <c:pt idx="262">
                  <c:v>0.181141</c:v>
                </c:pt>
                <c:pt idx="263">
                  <c:v>0.18121200000000001</c:v>
                </c:pt>
                <c:pt idx="264">
                  <c:v>0.181283</c:v>
                </c:pt>
                <c:pt idx="265">
                  <c:v>0.178346</c:v>
                </c:pt>
                <c:pt idx="266">
                  <c:v>0.180674</c:v>
                </c:pt>
                <c:pt idx="267">
                  <c:v>0.178507</c:v>
                </c:pt>
                <c:pt idx="268">
                  <c:v>0.18342</c:v>
                </c:pt>
                <c:pt idx="269">
                  <c:v>0.18462999999999999</c:v>
                </c:pt>
                <c:pt idx="270">
                  <c:v>0.19966800000000001</c:v>
                </c:pt>
                <c:pt idx="271">
                  <c:v>0.18889700000000001</c:v>
                </c:pt>
                <c:pt idx="272">
                  <c:v>0.18293000000000001</c:v>
                </c:pt>
                <c:pt idx="273">
                  <c:v>0.18532799999999999</c:v>
                </c:pt>
                <c:pt idx="274">
                  <c:v>0.18269099999999999</c:v>
                </c:pt>
                <c:pt idx="275">
                  <c:v>0.18420300000000001</c:v>
                </c:pt>
                <c:pt idx="276">
                  <c:v>0.19223799999999999</c:v>
                </c:pt>
                <c:pt idx="277">
                  <c:v>0.18604299999999999</c:v>
                </c:pt>
                <c:pt idx="278">
                  <c:v>0.19638</c:v>
                </c:pt>
                <c:pt idx="279">
                  <c:v>0.188857</c:v>
                </c:pt>
                <c:pt idx="280">
                  <c:v>0.19444800000000001</c:v>
                </c:pt>
                <c:pt idx="281">
                  <c:v>0.18815599999999999</c:v>
                </c:pt>
                <c:pt idx="282">
                  <c:v>0.193074</c:v>
                </c:pt>
                <c:pt idx="283">
                  <c:v>0.19454199999999999</c:v>
                </c:pt>
                <c:pt idx="284">
                  <c:v>0.188912</c:v>
                </c:pt>
                <c:pt idx="285">
                  <c:v>0.187587</c:v>
                </c:pt>
                <c:pt idx="286">
                  <c:v>0.18759600000000001</c:v>
                </c:pt>
                <c:pt idx="287">
                  <c:v>0.191111</c:v>
                </c:pt>
                <c:pt idx="288">
                  <c:v>0.182837</c:v>
                </c:pt>
                <c:pt idx="289">
                  <c:v>0.193966</c:v>
                </c:pt>
                <c:pt idx="290">
                  <c:v>0.189141</c:v>
                </c:pt>
                <c:pt idx="291">
                  <c:v>0.17410999999999999</c:v>
                </c:pt>
                <c:pt idx="292">
                  <c:v>0.18037500000000001</c:v>
                </c:pt>
                <c:pt idx="293">
                  <c:v>0.18853700000000001</c:v>
                </c:pt>
                <c:pt idx="294">
                  <c:v>0.19522</c:v>
                </c:pt>
                <c:pt idx="295">
                  <c:v>0.187804</c:v>
                </c:pt>
                <c:pt idx="296">
                  <c:v>0.19003400000000001</c:v>
                </c:pt>
                <c:pt idx="297">
                  <c:v>0.18862400000000001</c:v>
                </c:pt>
                <c:pt idx="298">
                  <c:v>0.19026799999999999</c:v>
                </c:pt>
                <c:pt idx="299">
                  <c:v>0.19023300000000001</c:v>
                </c:pt>
                <c:pt idx="300">
                  <c:v>0.19750799999999999</c:v>
                </c:pt>
                <c:pt idx="301">
                  <c:v>0.19814599999999999</c:v>
                </c:pt>
                <c:pt idx="302">
                  <c:v>0.190693</c:v>
                </c:pt>
                <c:pt idx="303">
                  <c:v>0.18634899999999999</c:v>
                </c:pt>
                <c:pt idx="304">
                  <c:v>0.18704899999999999</c:v>
                </c:pt>
                <c:pt idx="305">
                  <c:v>0.191667</c:v>
                </c:pt>
                <c:pt idx="306">
                  <c:v>0.195603</c:v>
                </c:pt>
                <c:pt idx="307">
                  <c:v>0.19886400000000001</c:v>
                </c:pt>
                <c:pt idx="308">
                  <c:v>0.201456</c:v>
                </c:pt>
                <c:pt idx="309">
                  <c:v>0.20080600000000001</c:v>
                </c:pt>
                <c:pt idx="310">
                  <c:v>0.192444</c:v>
                </c:pt>
                <c:pt idx="311">
                  <c:v>0.19695499999999999</c:v>
                </c:pt>
                <c:pt idx="312">
                  <c:v>0.18929699999999999</c:v>
                </c:pt>
                <c:pt idx="313">
                  <c:v>0.19570100000000001</c:v>
                </c:pt>
                <c:pt idx="314">
                  <c:v>0.18809500000000001</c:v>
                </c:pt>
                <c:pt idx="315">
                  <c:v>0.19727800000000001</c:v>
                </c:pt>
                <c:pt idx="316">
                  <c:v>0.19012599999999999</c:v>
                </c:pt>
                <c:pt idx="317">
                  <c:v>0.19053500000000001</c:v>
                </c:pt>
                <c:pt idx="318">
                  <c:v>0.19137899999999999</c:v>
                </c:pt>
                <c:pt idx="319">
                  <c:v>0.18868799999999999</c:v>
                </c:pt>
                <c:pt idx="320">
                  <c:v>0.19439300000000001</c:v>
                </c:pt>
                <c:pt idx="321">
                  <c:v>0.19248399999999999</c:v>
                </c:pt>
                <c:pt idx="322">
                  <c:v>0.19250800000000001</c:v>
                </c:pt>
                <c:pt idx="323">
                  <c:v>0.19320999999999999</c:v>
                </c:pt>
                <c:pt idx="324">
                  <c:v>0.19750799999999999</c:v>
                </c:pt>
                <c:pt idx="325">
                  <c:v>0.19316</c:v>
                </c:pt>
                <c:pt idx="326">
                  <c:v>0.190826</c:v>
                </c:pt>
                <c:pt idx="327">
                  <c:v>0.192713</c:v>
                </c:pt>
                <c:pt idx="328">
                  <c:v>0.18908800000000001</c:v>
                </c:pt>
                <c:pt idx="329">
                  <c:v>0.191576</c:v>
                </c:pt>
                <c:pt idx="330">
                  <c:v>0.19571</c:v>
                </c:pt>
                <c:pt idx="331">
                  <c:v>0.198855</c:v>
                </c:pt>
                <c:pt idx="332">
                  <c:v>0.191081</c:v>
                </c:pt>
                <c:pt idx="333">
                  <c:v>0.193413</c:v>
                </c:pt>
                <c:pt idx="334">
                  <c:v>0.19519400000000001</c:v>
                </c:pt>
                <c:pt idx="335">
                  <c:v>0.19107099999999999</c:v>
                </c:pt>
                <c:pt idx="336">
                  <c:v>0.20249300000000001</c:v>
                </c:pt>
                <c:pt idx="337">
                  <c:v>0.19245599999999999</c:v>
                </c:pt>
                <c:pt idx="338">
                  <c:v>0.19663700000000001</c:v>
                </c:pt>
                <c:pt idx="339">
                  <c:v>0.19426499999999999</c:v>
                </c:pt>
                <c:pt idx="340">
                  <c:v>0.19428200000000001</c:v>
                </c:pt>
                <c:pt idx="341">
                  <c:v>0.194883</c:v>
                </c:pt>
                <c:pt idx="342">
                  <c:v>0.19256599999999999</c:v>
                </c:pt>
                <c:pt idx="343">
                  <c:v>0.20482600000000001</c:v>
                </c:pt>
                <c:pt idx="344">
                  <c:v>0.19553599999999999</c:v>
                </c:pt>
                <c:pt idx="345">
                  <c:v>0.19497100000000001</c:v>
                </c:pt>
                <c:pt idx="346">
                  <c:v>0.191499</c:v>
                </c:pt>
                <c:pt idx="347">
                  <c:v>0.19500000000000001</c:v>
                </c:pt>
                <c:pt idx="348">
                  <c:v>0.206705</c:v>
                </c:pt>
                <c:pt idx="349">
                  <c:v>0.19897100000000001</c:v>
                </c:pt>
                <c:pt idx="350">
                  <c:v>0.202621</c:v>
                </c:pt>
                <c:pt idx="351">
                  <c:v>0.20508499999999999</c:v>
                </c:pt>
                <c:pt idx="352">
                  <c:v>0.19733700000000001</c:v>
                </c:pt>
                <c:pt idx="353">
                  <c:v>0.19697700000000001</c:v>
                </c:pt>
                <c:pt idx="354">
                  <c:v>0.19997200000000001</c:v>
                </c:pt>
                <c:pt idx="355">
                  <c:v>0.196601</c:v>
                </c:pt>
                <c:pt idx="356">
                  <c:v>0.19383800000000001</c:v>
                </c:pt>
                <c:pt idx="357">
                  <c:v>0.19720699999999999</c:v>
                </c:pt>
                <c:pt idx="358">
                  <c:v>0.1961</c:v>
                </c:pt>
                <c:pt idx="359">
                  <c:v>0.19880600000000001</c:v>
                </c:pt>
                <c:pt idx="360">
                  <c:v>0.20338000000000001</c:v>
                </c:pt>
                <c:pt idx="361">
                  <c:v>0.19781799999999999</c:v>
                </c:pt>
                <c:pt idx="362">
                  <c:v>0.20236899999999999</c:v>
                </c:pt>
                <c:pt idx="363">
                  <c:v>0.193022</c:v>
                </c:pt>
                <c:pt idx="364">
                  <c:v>0.20125999999999999</c:v>
                </c:pt>
                <c:pt idx="365">
                  <c:v>0.199071</c:v>
                </c:pt>
                <c:pt idx="366">
                  <c:v>0.19961899999999999</c:v>
                </c:pt>
                <c:pt idx="367">
                  <c:v>0.200707</c:v>
                </c:pt>
                <c:pt idx="368">
                  <c:v>0.20124700000000001</c:v>
                </c:pt>
                <c:pt idx="369">
                  <c:v>0.203405</c:v>
                </c:pt>
                <c:pt idx="370">
                  <c:v>0.19908400000000001</c:v>
                </c:pt>
                <c:pt idx="371">
                  <c:v>0.20231199999999999</c:v>
                </c:pt>
                <c:pt idx="372">
                  <c:v>0.196408</c:v>
                </c:pt>
                <c:pt idx="373">
                  <c:v>0.20010700000000001</c:v>
                </c:pt>
                <c:pt idx="374">
                  <c:v>0.19725300000000001</c:v>
                </c:pt>
                <c:pt idx="375">
                  <c:v>0.20116999999999999</c:v>
                </c:pt>
                <c:pt idx="376">
                  <c:v>0.20008000000000001</c:v>
                </c:pt>
                <c:pt idx="377">
                  <c:v>0.20277800000000001</c:v>
                </c:pt>
                <c:pt idx="378">
                  <c:v>0.202348</c:v>
                </c:pt>
                <c:pt idx="379">
                  <c:v>0.20444699999999999</c:v>
                </c:pt>
                <c:pt idx="380">
                  <c:v>0.203596</c:v>
                </c:pt>
                <c:pt idx="381">
                  <c:v>0.20047100000000001</c:v>
                </c:pt>
                <c:pt idx="382">
                  <c:v>0.19893</c:v>
                </c:pt>
                <c:pt idx="383">
                  <c:v>0.20632800000000001</c:v>
                </c:pt>
                <c:pt idx="384">
                  <c:v>0.20161000000000001</c:v>
                </c:pt>
                <c:pt idx="385">
                  <c:v>0.210337</c:v>
                </c:pt>
                <c:pt idx="386">
                  <c:v>0.20253199999999999</c:v>
                </c:pt>
                <c:pt idx="387">
                  <c:v>0.19600500000000001</c:v>
                </c:pt>
                <c:pt idx="388">
                  <c:v>0.20583499999999999</c:v>
                </c:pt>
                <c:pt idx="389">
                  <c:v>0.200179</c:v>
                </c:pt>
                <c:pt idx="390">
                  <c:v>0.19606100000000001</c:v>
                </c:pt>
                <c:pt idx="391">
                  <c:v>0.20477000000000001</c:v>
                </c:pt>
                <c:pt idx="392">
                  <c:v>0.20017799999999999</c:v>
                </c:pt>
                <c:pt idx="393">
                  <c:v>0.202208</c:v>
                </c:pt>
                <c:pt idx="394">
                  <c:v>0.20119000000000001</c:v>
                </c:pt>
                <c:pt idx="395">
                  <c:v>0.203207</c:v>
                </c:pt>
                <c:pt idx="396">
                  <c:v>0.20168800000000001</c:v>
                </c:pt>
                <c:pt idx="397">
                  <c:v>0.200402</c:v>
                </c:pt>
                <c:pt idx="398">
                  <c:v>0.20200499999999999</c:v>
                </c:pt>
                <c:pt idx="399">
                  <c:v>0.20230000000000001</c:v>
                </c:pt>
                <c:pt idx="400">
                  <c:v>0.20556099999999999</c:v>
                </c:pt>
                <c:pt idx="401">
                  <c:v>0.20116899999999999</c:v>
                </c:pt>
                <c:pt idx="402">
                  <c:v>0.19873399999999999</c:v>
                </c:pt>
                <c:pt idx="403">
                  <c:v>0.20391100000000001</c:v>
                </c:pt>
                <c:pt idx="404">
                  <c:v>0.20641999999999999</c:v>
                </c:pt>
                <c:pt idx="405">
                  <c:v>0.202956</c:v>
                </c:pt>
                <c:pt idx="406">
                  <c:v>0.198993</c:v>
                </c:pt>
                <c:pt idx="407">
                  <c:v>0.19656899999999999</c:v>
                </c:pt>
                <c:pt idx="408">
                  <c:v>0.19899800000000001</c:v>
                </c:pt>
                <c:pt idx="409">
                  <c:v>0.200512</c:v>
                </c:pt>
                <c:pt idx="410">
                  <c:v>0.20338200000000001</c:v>
                </c:pt>
                <c:pt idx="411">
                  <c:v>0.20182</c:v>
                </c:pt>
                <c:pt idx="412">
                  <c:v>0.20307500000000001</c:v>
                </c:pt>
                <c:pt idx="413">
                  <c:v>0.20644899999999999</c:v>
                </c:pt>
                <c:pt idx="414">
                  <c:v>0.20257800000000001</c:v>
                </c:pt>
                <c:pt idx="415">
                  <c:v>0.20449500000000001</c:v>
                </c:pt>
                <c:pt idx="416">
                  <c:v>0.207866</c:v>
                </c:pt>
                <c:pt idx="417">
                  <c:v>0.20447399999999999</c:v>
                </c:pt>
                <c:pt idx="418">
                  <c:v>0.21212400000000001</c:v>
                </c:pt>
                <c:pt idx="419">
                  <c:v>0.21423800000000001</c:v>
                </c:pt>
                <c:pt idx="420">
                  <c:v>0.20760100000000001</c:v>
                </c:pt>
                <c:pt idx="421">
                  <c:v>0.21535499999999999</c:v>
                </c:pt>
                <c:pt idx="422">
                  <c:v>0.20761199999999999</c:v>
                </c:pt>
                <c:pt idx="423">
                  <c:v>0.21030699999999999</c:v>
                </c:pt>
                <c:pt idx="424">
                  <c:v>0.204235</c:v>
                </c:pt>
                <c:pt idx="425">
                  <c:v>0.206291</c:v>
                </c:pt>
                <c:pt idx="426">
                  <c:v>0.209063</c:v>
                </c:pt>
                <c:pt idx="427">
                  <c:v>0.20859800000000001</c:v>
                </c:pt>
                <c:pt idx="428">
                  <c:v>0.20904400000000001</c:v>
                </c:pt>
                <c:pt idx="429">
                  <c:v>0.20948800000000001</c:v>
                </c:pt>
                <c:pt idx="430">
                  <c:v>0.212251</c:v>
                </c:pt>
                <c:pt idx="431">
                  <c:v>0.21222199999999999</c:v>
                </c:pt>
                <c:pt idx="432">
                  <c:v>0.206651</c:v>
                </c:pt>
                <c:pt idx="433">
                  <c:v>0.214562</c:v>
                </c:pt>
                <c:pt idx="434">
                  <c:v>0.210759</c:v>
                </c:pt>
                <c:pt idx="435">
                  <c:v>0.213509</c:v>
                </c:pt>
                <c:pt idx="436">
                  <c:v>0.20640700000000001</c:v>
                </c:pt>
                <c:pt idx="437">
                  <c:v>0.20499999999999999</c:v>
                </c:pt>
                <c:pt idx="438">
                  <c:v>0.20635500000000001</c:v>
                </c:pt>
                <c:pt idx="439">
                  <c:v>0.203182</c:v>
                </c:pt>
                <c:pt idx="440">
                  <c:v>0.20677999999999999</c:v>
                </c:pt>
                <c:pt idx="441">
                  <c:v>0.20524899999999999</c:v>
                </c:pt>
                <c:pt idx="442">
                  <c:v>0.21507899999999999</c:v>
                </c:pt>
                <c:pt idx="443">
                  <c:v>0.211892</c:v>
                </c:pt>
                <c:pt idx="444">
                  <c:v>0.21141599999999999</c:v>
                </c:pt>
                <c:pt idx="445">
                  <c:v>0.209596</c:v>
                </c:pt>
                <c:pt idx="446">
                  <c:v>0.207785</c:v>
                </c:pt>
                <c:pt idx="447">
                  <c:v>0.211786</c:v>
                </c:pt>
                <c:pt idx="448">
                  <c:v>0.210423</c:v>
                </c:pt>
                <c:pt idx="449">
                  <c:v>0.208867</c:v>
                </c:pt>
                <c:pt idx="450">
                  <c:v>0.20816000000000001</c:v>
                </c:pt>
                <c:pt idx="451">
                  <c:v>0.20530999999999999</c:v>
                </c:pt>
                <c:pt idx="452">
                  <c:v>0.209448</c:v>
                </c:pt>
                <c:pt idx="453">
                  <c:v>0.204317</c:v>
                </c:pt>
                <c:pt idx="454">
                  <c:v>0.21224199999999999</c:v>
                </c:pt>
                <c:pt idx="455">
                  <c:v>0.20261000000000001</c:v>
                </c:pt>
                <c:pt idx="456">
                  <c:v>0.205208</c:v>
                </c:pt>
                <c:pt idx="457">
                  <c:v>0.203515</c:v>
                </c:pt>
                <c:pt idx="458">
                  <c:v>0.20841000000000001</c:v>
                </c:pt>
                <c:pt idx="459">
                  <c:v>0.21060899999999999</c:v>
                </c:pt>
                <c:pt idx="460">
                  <c:v>0.21102000000000001</c:v>
                </c:pt>
                <c:pt idx="461">
                  <c:v>0.20883099999999999</c:v>
                </c:pt>
                <c:pt idx="462">
                  <c:v>0.205788</c:v>
                </c:pt>
                <c:pt idx="463">
                  <c:v>0.20577599999999999</c:v>
                </c:pt>
                <c:pt idx="464">
                  <c:v>0.20791399999999999</c:v>
                </c:pt>
                <c:pt idx="465">
                  <c:v>0.20918500000000001</c:v>
                </c:pt>
                <c:pt idx="466">
                  <c:v>0.21077099999999999</c:v>
                </c:pt>
                <c:pt idx="467">
                  <c:v>0.204209</c:v>
                </c:pt>
                <c:pt idx="468">
                  <c:v>0.20918999999999999</c:v>
                </c:pt>
                <c:pt idx="469">
                  <c:v>0.20746800000000001</c:v>
                </c:pt>
                <c:pt idx="470">
                  <c:v>0.20297200000000001</c:v>
                </c:pt>
                <c:pt idx="471">
                  <c:v>0.21057200000000001</c:v>
                </c:pt>
                <c:pt idx="472">
                  <c:v>0.21181800000000001</c:v>
                </c:pt>
                <c:pt idx="473">
                  <c:v>0.20835400000000001</c:v>
                </c:pt>
                <c:pt idx="474">
                  <c:v>0.21029500000000001</c:v>
                </c:pt>
                <c:pt idx="475">
                  <c:v>0.20857100000000001</c:v>
                </c:pt>
                <c:pt idx="476">
                  <c:v>0.211509</c:v>
                </c:pt>
                <c:pt idx="477">
                  <c:v>0.20602500000000001</c:v>
                </c:pt>
                <c:pt idx="478">
                  <c:v>0.204342</c:v>
                </c:pt>
                <c:pt idx="479">
                  <c:v>0.20518700000000001</c:v>
                </c:pt>
                <c:pt idx="480">
                  <c:v>0.21241199999999999</c:v>
                </c:pt>
                <c:pt idx="481">
                  <c:v>0.21107899999999999</c:v>
                </c:pt>
                <c:pt idx="482">
                  <c:v>0.202899</c:v>
                </c:pt>
                <c:pt idx="483">
                  <c:v>0.20679800000000001</c:v>
                </c:pt>
                <c:pt idx="484">
                  <c:v>0.209814</c:v>
                </c:pt>
                <c:pt idx="485">
                  <c:v>0.21240700000000001</c:v>
                </c:pt>
                <c:pt idx="486">
                  <c:v>0.21427099999999999</c:v>
                </c:pt>
                <c:pt idx="487">
                  <c:v>0.20961099999999999</c:v>
                </c:pt>
                <c:pt idx="488">
                  <c:v>0.21081800000000001</c:v>
                </c:pt>
                <c:pt idx="489">
                  <c:v>0.20753099999999999</c:v>
                </c:pt>
                <c:pt idx="490">
                  <c:v>0.20955199999999999</c:v>
                </c:pt>
                <c:pt idx="491">
                  <c:v>0.20749999999999999</c:v>
                </c:pt>
                <c:pt idx="492">
                  <c:v>0.212759</c:v>
                </c:pt>
                <c:pt idx="493">
                  <c:v>0.20506099999999999</c:v>
                </c:pt>
                <c:pt idx="494">
                  <c:v>0.20610100000000001</c:v>
                </c:pt>
                <c:pt idx="495">
                  <c:v>0.20616899999999999</c:v>
                </c:pt>
                <c:pt idx="496">
                  <c:v>0.208813</c:v>
                </c:pt>
                <c:pt idx="497">
                  <c:v>0.20582300000000001</c:v>
                </c:pt>
                <c:pt idx="498">
                  <c:v>0.212144</c:v>
                </c:pt>
                <c:pt idx="499">
                  <c:v>0.21484</c:v>
                </c:pt>
                <c:pt idx="500">
                  <c:v>0.21475</c:v>
                </c:pt>
                <c:pt idx="501">
                  <c:v>0.21553800000000001</c:v>
                </c:pt>
                <c:pt idx="502">
                  <c:v>0.214453</c:v>
                </c:pt>
                <c:pt idx="503">
                  <c:v>0.21327399999999999</c:v>
                </c:pt>
                <c:pt idx="504">
                  <c:v>0.212455</c:v>
                </c:pt>
                <c:pt idx="505">
                  <c:v>0.21756900000000001</c:v>
                </c:pt>
                <c:pt idx="506">
                  <c:v>0.210039</c:v>
                </c:pt>
                <c:pt idx="507">
                  <c:v>0.211594</c:v>
                </c:pt>
                <c:pt idx="508">
                  <c:v>0.213143</c:v>
                </c:pt>
                <c:pt idx="509">
                  <c:v>0.213667</c:v>
                </c:pt>
                <c:pt idx="510">
                  <c:v>0.21598800000000001</c:v>
                </c:pt>
                <c:pt idx="511">
                  <c:v>0.21781200000000001</c:v>
                </c:pt>
                <c:pt idx="512">
                  <c:v>0.21532200000000001</c:v>
                </c:pt>
                <c:pt idx="513">
                  <c:v>0.22003900000000001</c:v>
                </c:pt>
                <c:pt idx="514">
                  <c:v>0.216117</c:v>
                </c:pt>
                <c:pt idx="515">
                  <c:v>0.21686</c:v>
                </c:pt>
                <c:pt idx="516">
                  <c:v>0.209845</c:v>
                </c:pt>
                <c:pt idx="517">
                  <c:v>0.21177599999999999</c:v>
                </c:pt>
                <c:pt idx="518">
                  <c:v>0.21560699999999999</c:v>
                </c:pt>
                <c:pt idx="519">
                  <c:v>0.21565400000000001</c:v>
                </c:pt>
                <c:pt idx="520">
                  <c:v>0.214146</c:v>
                </c:pt>
                <c:pt idx="521">
                  <c:v>0.21590000000000001</c:v>
                </c:pt>
                <c:pt idx="522">
                  <c:v>0.217533</c:v>
                </c:pt>
                <c:pt idx="523">
                  <c:v>0.21925600000000001</c:v>
                </c:pt>
                <c:pt idx="524">
                  <c:v>0.21160000000000001</c:v>
                </c:pt>
                <c:pt idx="525">
                  <c:v>0.21692</c:v>
                </c:pt>
                <c:pt idx="526">
                  <c:v>0.22295999999999999</c:v>
                </c:pt>
                <c:pt idx="527">
                  <c:v>0.210038</c:v>
                </c:pt>
                <c:pt idx="528">
                  <c:v>0.214556</c:v>
                </c:pt>
                <c:pt idx="529">
                  <c:v>0.20924499999999999</c:v>
                </c:pt>
                <c:pt idx="530">
                  <c:v>0.21470800000000001</c:v>
                </c:pt>
                <c:pt idx="531">
                  <c:v>0.21618399999999999</c:v>
                </c:pt>
                <c:pt idx="532">
                  <c:v>0.212589</c:v>
                </c:pt>
                <c:pt idx="533">
                  <c:v>0.217809</c:v>
                </c:pt>
                <c:pt idx="534">
                  <c:v>0.23022400000000001</c:v>
                </c:pt>
                <c:pt idx="535">
                  <c:v>0.23453399999999999</c:v>
                </c:pt>
                <c:pt idx="536">
                  <c:v>0.22104299999999999</c:v>
                </c:pt>
                <c:pt idx="537">
                  <c:v>0.22063199999999999</c:v>
                </c:pt>
                <c:pt idx="538">
                  <c:v>0.21873799999999999</c:v>
                </c:pt>
                <c:pt idx="539">
                  <c:v>0.21907399999999999</c:v>
                </c:pt>
                <c:pt idx="540">
                  <c:v>0.217394</c:v>
                </c:pt>
                <c:pt idx="541">
                  <c:v>0.207232</c:v>
                </c:pt>
                <c:pt idx="542">
                  <c:v>0.21202599999999999</c:v>
                </c:pt>
                <c:pt idx="543">
                  <c:v>0.221526</c:v>
                </c:pt>
                <c:pt idx="544">
                  <c:v>0.21917400000000001</c:v>
                </c:pt>
                <c:pt idx="545">
                  <c:v>0.21454200000000001</c:v>
                </c:pt>
                <c:pt idx="546">
                  <c:v>0.21934200000000001</c:v>
                </c:pt>
                <c:pt idx="547">
                  <c:v>0.21970799999999999</c:v>
                </c:pt>
                <c:pt idx="548">
                  <c:v>0.21621099999999999</c:v>
                </c:pt>
                <c:pt idx="549">
                  <c:v>0.22092700000000001</c:v>
                </c:pt>
                <c:pt idx="550">
                  <c:v>0.21724099999999999</c:v>
                </c:pt>
                <c:pt idx="551">
                  <c:v>0.21759100000000001</c:v>
                </c:pt>
                <c:pt idx="552">
                  <c:v>0.212839</c:v>
                </c:pt>
                <c:pt idx="553">
                  <c:v>0.21462100000000001</c:v>
                </c:pt>
                <c:pt idx="554">
                  <c:v>0.216054</c:v>
                </c:pt>
                <c:pt idx="555">
                  <c:v>0.22070100000000001</c:v>
                </c:pt>
                <c:pt idx="556">
                  <c:v>0.21845600000000001</c:v>
                </c:pt>
                <c:pt idx="557">
                  <c:v>0.213978</c:v>
                </c:pt>
                <c:pt idx="558">
                  <c:v>0.21951699999999999</c:v>
                </c:pt>
                <c:pt idx="559">
                  <c:v>0.223411</c:v>
                </c:pt>
                <c:pt idx="560">
                  <c:v>0.22800400000000001</c:v>
                </c:pt>
                <c:pt idx="561">
                  <c:v>0.22475100000000001</c:v>
                </c:pt>
                <c:pt idx="562">
                  <c:v>0.21404999999999999</c:v>
                </c:pt>
                <c:pt idx="563">
                  <c:v>0.22430900000000001</c:v>
                </c:pt>
                <c:pt idx="564">
                  <c:v>0.232018</c:v>
                </c:pt>
                <c:pt idx="565">
                  <c:v>0.23812700000000001</c:v>
                </c:pt>
                <c:pt idx="566">
                  <c:v>0.21068799999999999</c:v>
                </c:pt>
                <c:pt idx="567">
                  <c:v>0.219912</c:v>
                </c:pt>
                <c:pt idx="568">
                  <c:v>0.21601100000000001</c:v>
                </c:pt>
                <c:pt idx="569">
                  <c:v>0.222298</c:v>
                </c:pt>
                <c:pt idx="570">
                  <c:v>0.21840599999999999</c:v>
                </c:pt>
                <c:pt idx="571">
                  <c:v>0.21732499999999999</c:v>
                </c:pt>
                <c:pt idx="572">
                  <c:v>0.216422</c:v>
                </c:pt>
                <c:pt idx="573">
                  <c:v>0.21217800000000001</c:v>
                </c:pt>
                <c:pt idx="574">
                  <c:v>0.21546100000000001</c:v>
                </c:pt>
                <c:pt idx="575">
                  <c:v>0.21862799999999999</c:v>
                </c:pt>
                <c:pt idx="576">
                  <c:v>0.21883900000000001</c:v>
                </c:pt>
                <c:pt idx="577">
                  <c:v>0.21842600000000001</c:v>
                </c:pt>
                <c:pt idx="578">
                  <c:v>0.221831</c:v>
                </c:pt>
                <c:pt idx="579">
                  <c:v>0.21756900000000001</c:v>
                </c:pt>
                <c:pt idx="580">
                  <c:v>0.22287399999999999</c:v>
                </c:pt>
                <c:pt idx="581">
                  <c:v>0.22561899999999999</c:v>
                </c:pt>
                <c:pt idx="582">
                  <c:v>0.21459700000000001</c:v>
                </c:pt>
                <c:pt idx="583">
                  <c:v>0.22486300000000001</c:v>
                </c:pt>
                <c:pt idx="584">
                  <c:v>0.21967500000000001</c:v>
                </c:pt>
                <c:pt idx="585">
                  <c:v>0.214863</c:v>
                </c:pt>
                <c:pt idx="586">
                  <c:v>0.22081799999999999</c:v>
                </c:pt>
                <c:pt idx="587">
                  <c:v>0.22045899999999999</c:v>
                </c:pt>
                <c:pt idx="588">
                  <c:v>0.218031</c:v>
                </c:pt>
                <c:pt idx="589">
                  <c:v>0.21957599999999999</c:v>
                </c:pt>
                <c:pt idx="590">
                  <c:v>0.220305</c:v>
                </c:pt>
                <c:pt idx="591">
                  <c:v>0.22048999999999999</c:v>
                </c:pt>
                <c:pt idx="592">
                  <c:v>0.219747</c:v>
                </c:pt>
                <c:pt idx="593">
                  <c:v>0.21904000000000001</c:v>
                </c:pt>
                <c:pt idx="594">
                  <c:v>0.22305900000000001</c:v>
                </c:pt>
                <c:pt idx="595">
                  <c:v>0.214279</c:v>
                </c:pt>
                <c:pt idx="596">
                  <c:v>0.22164200000000001</c:v>
                </c:pt>
                <c:pt idx="597">
                  <c:v>0.21978300000000001</c:v>
                </c:pt>
                <c:pt idx="598">
                  <c:v>0.223639</c:v>
                </c:pt>
                <c:pt idx="599">
                  <c:v>0.21926699999999999</c:v>
                </c:pt>
                <c:pt idx="600">
                  <c:v>0.22025</c:v>
                </c:pt>
                <c:pt idx="601">
                  <c:v>0.22146199999999999</c:v>
                </c:pt>
                <c:pt idx="602">
                  <c:v>0.21943599999999999</c:v>
                </c:pt>
                <c:pt idx="603">
                  <c:v>0.22006600000000001</c:v>
                </c:pt>
                <c:pt idx="604">
                  <c:v>0.217058</c:v>
                </c:pt>
                <c:pt idx="605">
                  <c:v>0.21785499999999999</c:v>
                </c:pt>
                <c:pt idx="606">
                  <c:v>0.22459599999999999</c:v>
                </c:pt>
                <c:pt idx="607">
                  <c:v>0.222303</c:v>
                </c:pt>
                <c:pt idx="608">
                  <c:v>0.22039400000000001</c:v>
                </c:pt>
                <c:pt idx="609">
                  <c:v>0.224574</c:v>
                </c:pt>
                <c:pt idx="610">
                  <c:v>0.22356799999999999</c:v>
                </c:pt>
                <c:pt idx="611">
                  <c:v>0.22967299999999999</c:v>
                </c:pt>
                <c:pt idx="612">
                  <c:v>0.22892299999999999</c:v>
                </c:pt>
                <c:pt idx="613">
                  <c:v>0.220391</c:v>
                </c:pt>
                <c:pt idx="614">
                  <c:v>0.22295899999999999</c:v>
                </c:pt>
                <c:pt idx="615">
                  <c:v>0.219026</c:v>
                </c:pt>
                <c:pt idx="616">
                  <c:v>0.22029199999999999</c:v>
                </c:pt>
                <c:pt idx="617">
                  <c:v>0.22020999999999999</c:v>
                </c:pt>
                <c:pt idx="618">
                  <c:v>0.22814200000000001</c:v>
                </c:pt>
                <c:pt idx="619">
                  <c:v>0.23053199999999999</c:v>
                </c:pt>
                <c:pt idx="620">
                  <c:v>0.233704</c:v>
                </c:pt>
                <c:pt idx="621">
                  <c:v>0.22205800000000001</c:v>
                </c:pt>
                <c:pt idx="622">
                  <c:v>0.21945400000000001</c:v>
                </c:pt>
                <c:pt idx="623">
                  <c:v>0.26306099999999999</c:v>
                </c:pt>
                <c:pt idx="624">
                  <c:v>0.23593600000000001</c:v>
                </c:pt>
                <c:pt idx="625">
                  <c:v>0.281725</c:v>
                </c:pt>
                <c:pt idx="626">
                  <c:v>0.23386000000000001</c:v>
                </c:pt>
                <c:pt idx="627">
                  <c:v>0.22894900000000001</c:v>
                </c:pt>
                <c:pt idx="628">
                  <c:v>0.22372</c:v>
                </c:pt>
                <c:pt idx="629">
                  <c:v>0.22750799999999999</c:v>
                </c:pt>
                <c:pt idx="630">
                  <c:v>0.225246</c:v>
                </c:pt>
                <c:pt idx="631">
                  <c:v>0.227104</c:v>
                </c:pt>
                <c:pt idx="632">
                  <c:v>0.22642999999999999</c:v>
                </c:pt>
                <c:pt idx="633">
                  <c:v>0.22683</c:v>
                </c:pt>
                <c:pt idx="634">
                  <c:v>0.223638</c:v>
                </c:pt>
                <c:pt idx="635">
                  <c:v>0.22584899999999999</c:v>
                </c:pt>
                <c:pt idx="636">
                  <c:v>0.223689</c:v>
                </c:pt>
                <c:pt idx="637">
                  <c:v>0.22222600000000001</c:v>
                </c:pt>
                <c:pt idx="638">
                  <c:v>0.220031</c:v>
                </c:pt>
                <c:pt idx="639">
                  <c:v>0.229266</c:v>
                </c:pt>
                <c:pt idx="640">
                  <c:v>0.223916</c:v>
                </c:pt>
                <c:pt idx="641">
                  <c:v>0.22232099999999999</c:v>
                </c:pt>
                <c:pt idx="642">
                  <c:v>0.23502300000000001</c:v>
                </c:pt>
                <c:pt idx="643">
                  <c:v>0.235264</c:v>
                </c:pt>
                <c:pt idx="644">
                  <c:v>0.22483700000000001</c:v>
                </c:pt>
                <c:pt idx="645">
                  <c:v>0.230263</c:v>
                </c:pt>
                <c:pt idx="646">
                  <c:v>0.23854700000000001</c:v>
                </c:pt>
                <c:pt idx="647">
                  <c:v>0.245895</c:v>
                </c:pt>
                <c:pt idx="648">
                  <c:v>0.227935</c:v>
                </c:pt>
                <c:pt idx="649">
                  <c:v>0.22204599999999999</c:v>
                </c:pt>
                <c:pt idx="650">
                  <c:v>0.222166</c:v>
                </c:pt>
                <c:pt idx="651">
                  <c:v>0.21786800000000001</c:v>
                </c:pt>
                <c:pt idx="652">
                  <c:v>0.219663</c:v>
                </c:pt>
                <c:pt idx="653">
                  <c:v>0.222722</c:v>
                </c:pt>
                <c:pt idx="654">
                  <c:v>0.22311500000000001</c:v>
                </c:pt>
                <c:pt idx="655">
                  <c:v>0.230381</c:v>
                </c:pt>
                <c:pt idx="656">
                  <c:v>0.22911699999999999</c:v>
                </c:pt>
                <c:pt idx="657">
                  <c:v>0.23120099999999999</c:v>
                </c:pt>
                <c:pt idx="658">
                  <c:v>0.22478000000000001</c:v>
                </c:pt>
                <c:pt idx="659">
                  <c:v>0.227212</c:v>
                </c:pt>
                <c:pt idx="660">
                  <c:v>0.22164900000000001</c:v>
                </c:pt>
                <c:pt idx="661">
                  <c:v>0.22178200000000001</c:v>
                </c:pt>
                <c:pt idx="662">
                  <c:v>0.22113099999999999</c:v>
                </c:pt>
                <c:pt idx="663">
                  <c:v>0.23091900000000001</c:v>
                </c:pt>
                <c:pt idx="664">
                  <c:v>0.22575899999999999</c:v>
                </c:pt>
                <c:pt idx="665">
                  <c:v>0.230541</c:v>
                </c:pt>
                <c:pt idx="666">
                  <c:v>0.22988</c:v>
                </c:pt>
                <c:pt idx="667">
                  <c:v>0.22294900000000001</c:v>
                </c:pt>
                <c:pt idx="668">
                  <c:v>0.22003</c:v>
                </c:pt>
                <c:pt idx="669">
                  <c:v>0.224</c:v>
                </c:pt>
                <c:pt idx="670">
                  <c:v>0.228077</c:v>
                </c:pt>
                <c:pt idx="671">
                  <c:v>0.22459799999999999</c:v>
                </c:pt>
                <c:pt idx="672">
                  <c:v>0.22664200000000001</c:v>
                </c:pt>
                <c:pt idx="673">
                  <c:v>0.221855</c:v>
                </c:pt>
                <c:pt idx="674">
                  <c:v>0.231319</c:v>
                </c:pt>
                <c:pt idx="675">
                  <c:v>0.22593199999999999</c:v>
                </c:pt>
                <c:pt idx="676">
                  <c:v>0.23248199999999999</c:v>
                </c:pt>
                <c:pt idx="677">
                  <c:v>0.22617999999999999</c:v>
                </c:pt>
                <c:pt idx="678">
                  <c:v>0.23080999999999999</c:v>
                </c:pt>
                <c:pt idx="679">
                  <c:v>0.224412</c:v>
                </c:pt>
                <c:pt idx="680">
                  <c:v>0.227518</c:v>
                </c:pt>
                <c:pt idx="681">
                  <c:v>0.229208</c:v>
                </c:pt>
                <c:pt idx="682">
                  <c:v>0.23095199999999999</c:v>
                </c:pt>
                <c:pt idx="683">
                  <c:v>0.23738300000000001</c:v>
                </c:pt>
                <c:pt idx="684">
                  <c:v>0.237737</c:v>
                </c:pt>
                <c:pt idx="685">
                  <c:v>0.231458</c:v>
                </c:pt>
                <c:pt idx="686">
                  <c:v>0.22178999999999999</c:v>
                </c:pt>
                <c:pt idx="687">
                  <c:v>0.22670100000000001</c:v>
                </c:pt>
                <c:pt idx="688">
                  <c:v>0.22894</c:v>
                </c:pt>
                <c:pt idx="689">
                  <c:v>0.23150699999999999</c:v>
                </c:pt>
                <c:pt idx="690">
                  <c:v>0.23117199999999999</c:v>
                </c:pt>
                <c:pt idx="691">
                  <c:v>0.231734</c:v>
                </c:pt>
                <c:pt idx="692">
                  <c:v>0.228571</c:v>
                </c:pt>
                <c:pt idx="693">
                  <c:v>0.22706100000000001</c:v>
                </c:pt>
                <c:pt idx="694">
                  <c:v>0.22913700000000001</c:v>
                </c:pt>
                <c:pt idx="695">
                  <c:v>0.22790199999999999</c:v>
                </c:pt>
                <c:pt idx="696">
                  <c:v>0.232654</c:v>
                </c:pt>
                <c:pt idx="697">
                  <c:v>0.24097399999999999</c:v>
                </c:pt>
                <c:pt idx="698">
                  <c:v>0.24313299999999999</c:v>
                </c:pt>
                <c:pt idx="699">
                  <c:v>0.230486</c:v>
                </c:pt>
                <c:pt idx="700">
                  <c:v>0.23243900000000001</c:v>
                </c:pt>
                <c:pt idx="701">
                  <c:v>0.232678</c:v>
                </c:pt>
                <c:pt idx="702">
                  <c:v>0.22745399999999999</c:v>
                </c:pt>
                <c:pt idx="703">
                  <c:v>0.23042599999999999</c:v>
                </c:pt>
                <c:pt idx="704">
                  <c:v>0.234071</c:v>
                </c:pt>
                <c:pt idx="705">
                  <c:v>0.22886699999999999</c:v>
                </c:pt>
                <c:pt idx="706">
                  <c:v>0.23039599999999999</c:v>
                </c:pt>
                <c:pt idx="707">
                  <c:v>0.23297999999999999</c:v>
                </c:pt>
                <c:pt idx="708">
                  <c:v>0.23320199999999999</c:v>
                </c:pt>
                <c:pt idx="709">
                  <c:v>0.23993</c:v>
                </c:pt>
                <c:pt idx="710">
                  <c:v>0.22945099999999999</c:v>
                </c:pt>
                <c:pt idx="711">
                  <c:v>0.22171299999999999</c:v>
                </c:pt>
                <c:pt idx="712">
                  <c:v>0.22845699999999999</c:v>
                </c:pt>
                <c:pt idx="713">
                  <c:v>0.23452400000000001</c:v>
                </c:pt>
                <c:pt idx="714">
                  <c:v>0.24412600000000001</c:v>
                </c:pt>
                <c:pt idx="715">
                  <c:v>0.239316</c:v>
                </c:pt>
                <c:pt idx="716">
                  <c:v>0.23200799999999999</c:v>
                </c:pt>
                <c:pt idx="717">
                  <c:v>0.22848199999999999</c:v>
                </c:pt>
                <c:pt idx="718">
                  <c:v>0.22834499999999999</c:v>
                </c:pt>
                <c:pt idx="719">
                  <c:v>0.22376399999999999</c:v>
                </c:pt>
                <c:pt idx="720">
                  <c:v>0.22631100000000001</c:v>
                </c:pt>
                <c:pt idx="721">
                  <c:v>0.22519400000000001</c:v>
                </c:pt>
                <c:pt idx="722">
                  <c:v>0.23118900000000001</c:v>
                </c:pt>
                <c:pt idx="723">
                  <c:v>0.23031799999999999</c:v>
                </c:pt>
                <c:pt idx="724">
                  <c:v>0.23027600000000001</c:v>
                </c:pt>
                <c:pt idx="725">
                  <c:v>0.234518</c:v>
                </c:pt>
                <c:pt idx="726">
                  <c:v>0.23136200000000001</c:v>
                </c:pt>
                <c:pt idx="727">
                  <c:v>0.22629099999999999</c:v>
                </c:pt>
                <c:pt idx="728">
                  <c:v>0.23</c:v>
                </c:pt>
                <c:pt idx="729">
                  <c:v>0.23034199999999999</c:v>
                </c:pt>
                <c:pt idx="730">
                  <c:v>0.22454199999999999</c:v>
                </c:pt>
                <c:pt idx="731">
                  <c:v>0.22916700000000001</c:v>
                </c:pt>
                <c:pt idx="732">
                  <c:v>0.23649400000000001</c:v>
                </c:pt>
                <c:pt idx="733">
                  <c:v>0.23464599999999999</c:v>
                </c:pt>
                <c:pt idx="734">
                  <c:v>0.228653</c:v>
                </c:pt>
                <c:pt idx="735">
                  <c:v>0.22831499999999999</c:v>
                </c:pt>
                <c:pt idx="736">
                  <c:v>0.226716</c:v>
                </c:pt>
                <c:pt idx="737">
                  <c:v>0.22520299999999999</c:v>
                </c:pt>
                <c:pt idx="738">
                  <c:v>0.227294</c:v>
                </c:pt>
                <c:pt idx="739">
                  <c:v>0.23220299999999999</c:v>
                </c:pt>
                <c:pt idx="740">
                  <c:v>0.23508799999999999</c:v>
                </c:pt>
                <c:pt idx="741">
                  <c:v>0.24093000000000001</c:v>
                </c:pt>
                <c:pt idx="742">
                  <c:v>0.22736200000000001</c:v>
                </c:pt>
                <c:pt idx="743">
                  <c:v>0.22623699999999999</c:v>
                </c:pt>
                <c:pt idx="744">
                  <c:v>0.22677900000000001</c:v>
                </c:pt>
                <c:pt idx="745">
                  <c:v>0.22808300000000001</c:v>
                </c:pt>
                <c:pt idx="746">
                  <c:v>0.225636</c:v>
                </c:pt>
                <c:pt idx="747">
                  <c:v>0.23415800000000001</c:v>
                </c:pt>
                <c:pt idx="748">
                  <c:v>0.23428599999999999</c:v>
                </c:pt>
                <c:pt idx="749">
                  <c:v>0.235707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14-44E4-A29E-50AF9CE47C91}"/>
            </c:ext>
          </c:extLst>
        </c:ser>
        <c:ser>
          <c:idx val="2"/>
          <c:order val="2"/>
          <c:tx>
            <c:strRef>
              <c:f>insertRNGInt!$G$1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insertRNGInt!$G$2:$G$751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0.115</c:v>
                </c:pt>
                <c:pt idx="2">
                  <c:v>0.123333</c:v>
                </c:pt>
                <c:pt idx="3">
                  <c:v>0.1225</c:v>
                </c:pt>
                <c:pt idx="4">
                  <c:v>0.124</c:v>
                </c:pt>
                <c:pt idx="5">
                  <c:v>0.123333</c:v>
                </c:pt>
                <c:pt idx="6">
                  <c:v>0.121429</c:v>
                </c:pt>
                <c:pt idx="7">
                  <c:v>0.1225</c:v>
                </c:pt>
                <c:pt idx="8">
                  <c:v>0.122222</c:v>
                </c:pt>
                <c:pt idx="9">
                  <c:v>0.122</c:v>
                </c:pt>
                <c:pt idx="10">
                  <c:v>0.121818</c:v>
                </c:pt>
                <c:pt idx="11">
                  <c:v>0.123333</c:v>
                </c:pt>
                <c:pt idx="12">
                  <c:v>0.13153799999999999</c:v>
                </c:pt>
                <c:pt idx="13">
                  <c:v>0.12642900000000001</c:v>
                </c:pt>
                <c:pt idx="14">
                  <c:v>0.125333</c:v>
                </c:pt>
                <c:pt idx="15">
                  <c:v>0.12812499999999999</c:v>
                </c:pt>
                <c:pt idx="16">
                  <c:v>0.12764700000000001</c:v>
                </c:pt>
                <c:pt idx="17">
                  <c:v>0.127778</c:v>
                </c:pt>
                <c:pt idx="18">
                  <c:v>0.12789500000000001</c:v>
                </c:pt>
                <c:pt idx="19">
                  <c:v>0.1285</c:v>
                </c:pt>
                <c:pt idx="20">
                  <c:v>0.129048</c:v>
                </c:pt>
                <c:pt idx="21">
                  <c:v>0.13045499999999999</c:v>
                </c:pt>
                <c:pt idx="22">
                  <c:v>0.130435</c:v>
                </c:pt>
                <c:pt idx="23">
                  <c:v>0.13208300000000001</c:v>
                </c:pt>
                <c:pt idx="24">
                  <c:v>0.13200000000000001</c:v>
                </c:pt>
                <c:pt idx="25">
                  <c:v>0.132692</c:v>
                </c:pt>
                <c:pt idx="26">
                  <c:v>0.132963</c:v>
                </c:pt>
                <c:pt idx="27">
                  <c:v>0.13392899999999999</c:v>
                </c:pt>
                <c:pt idx="28">
                  <c:v>0.13413800000000001</c:v>
                </c:pt>
                <c:pt idx="29">
                  <c:v>0.13433300000000001</c:v>
                </c:pt>
                <c:pt idx="30">
                  <c:v>0.13483899999999999</c:v>
                </c:pt>
                <c:pt idx="31">
                  <c:v>0.13531299999999999</c:v>
                </c:pt>
                <c:pt idx="32">
                  <c:v>0.13575799999999999</c:v>
                </c:pt>
                <c:pt idx="33">
                  <c:v>0.135882</c:v>
                </c:pt>
                <c:pt idx="34">
                  <c:v>0.13685700000000001</c:v>
                </c:pt>
                <c:pt idx="35">
                  <c:v>0.13722200000000001</c:v>
                </c:pt>
                <c:pt idx="36">
                  <c:v>0.137297</c:v>
                </c:pt>
                <c:pt idx="37">
                  <c:v>0.137632</c:v>
                </c:pt>
                <c:pt idx="38">
                  <c:v>0.138462</c:v>
                </c:pt>
                <c:pt idx="39">
                  <c:v>0.13775000000000001</c:v>
                </c:pt>
                <c:pt idx="40">
                  <c:v>0.138293</c:v>
                </c:pt>
                <c:pt idx="41">
                  <c:v>0.139048</c:v>
                </c:pt>
                <c:pt idx="42">
                  <c:v>0.13930200000000001</c:v>
                </c:pt>
                <c:pt idx="43">
                  <c:v>0.13977300000000001</c:v>
                </c:pt>
                <c:pt idx="44">
                  <c:v>0.14022200000000001</c:v>
                </c:pt>
                <c:pt idx="45">
                  <c:v>0.14587</c:v>
                </c:pt>
                <c:pt idx="46">
                  <c:v>0.14063800000000001</c:v>
                </c:pt>
                <c:pt idx="47">
                  <c:v>0.14124999999999999</c:v>
                </c:pt>
                <c:pt idx="48">
                  <c:v>0.14224500000000001</c:v>
                </c:pt>
                <c:pt idx="49">
                  <c:v>0.1416</c:v>
                </c:pt>
                <c:pt idx="50">
                  <c:v>0.14235300000000001</c:v>
                </c:pt>
                <c:pt idx="51">
                  <c:v>0.14269200000000001</c:v>
                </c:pt>
                <c:pt idx="52">
                  <c:v>0.14301900000000001</c:v>
                </c:pt>
                <c:pt idx="53">
                  <c:v>0.14333299999999999</c:v>
                </c:pt>
                <c:pt idx="54">
                  <c:v>0.143455</c:v>
                </c:pt>
                <c:pt idx="55">
                  <c:v>0.143571</c:v>
                </c:pt>
                <c:pt idx="56">
                  <c:v>0.14421100000000001</c:v>
                </c:pt>
                <c:pt idx="57">
                  <c:v>0.145172</c:v>
                </c:pt>
                <c:pt idx="58">
                  <c:v>0.14508499999999999</c:v>
                </c:pt>
                <c:pt idx="59">
                  <c:v>0.14549999999999999</c:v>
                </c:pt>
                <c:pt idx="60">
                  <c:v>0.14573800000000001</c:v>
                </c:pt>
                <c:pt idx="61">
                  <c:v>0.14596799999999999</c:v>
                </c:pt>
                <c:pt idx="62">
                  <c:v>0.14634900000000001</c:v>
                </c:pt>
                <c:pt idx="63">
                  <c:v>0.14687500000000001</c:v>
                </c:pt>
                <c:pt idx="64">
                  <c:v>0.14784600000000001</c:v>
                </c:pt>
                <c:pt idx="65">
                  <c:v>0.14787900000000001</c:v>
                </c:pt>
                <c:pt idx="66">
                  <c:v>0.14716399999999999</c:v>
                </c:pt>
                <c:pt idx="67">
                  <c:v>0.14838200000000001</c:v>
                </c:pt>
                <c:pt idx="68">
                  <c:v>0.14797099999999999</c:v>
                </c:pt>
                <c:pt idx="69">
                  <c:v>0.148143</c:v>
                </c:pt>
                <c:pt idx="70">
                  <c:v>0.148592</c:v>
                </c:pt>
                <c:pt idx="71">
                  <c:v>0.14930599999999999</c:v>
                </c:pt>
                <c:pt idx="72">
                  <c:v>0.149315</c:v>
                </c:pt>
                <c:pt idx="73">
                  <c:v>0.14973</c:v>
                </c:pt>
                <c:pt idx="74">
                  <c:v>0.149733</c:v>
                </c:pt>
                <c:pt idx="75">
                  <c:v>0.15</c:v>
                </c:pt>
                <c:pt idx="76">
                  <c:v>0.150779</c:v>
                </c:pt>
                <c:pt idx="77">
                  <c:v>0.150641</c:v>
                </c:pt>
                <c:pt idx="78">
                  <c:v>0.15088599999999999</c:v>
                </c:pt>
                <c:pt idx="79">
                  <c:v>0.15125</c:v>
                </c:pt>
                <c:pt idx="80">
                  <c:v>0.151481</c:v>
                </c:pt>
                <c:pt idx="81">
                  <c:v>0.15146299999999999</c:v>
                </c:pt>
                <c:pt idx="82">
                  <c:v>0.15192800000000001</c:v>
                </c:pt>
                <c:pt idx="83">
                  <c:v>0.15226200000000001</c:v>
                </c:pt>
                <c:pt idx="84">
                  <c:v>0.15282399999999999</c:v>
                </c:pt>
                <c:pt idx="85">
                  <c:v>0.153256</c:v>
                </c:pt>
                <c:pt idx="86">
                  <c:v>0.15402299999999999</c:v>
                </c:pt>
                <c:pt idx="87">
                  <c:v>0.153977</c:v>
                </c:pt>
                <c:pt idx="88">
                  <c:v>0.15449399999999999</c:v>
                </c:pt>
                <c:pt idx="89">
                  <c:v>0.154333</c:v>
                </c:pt>
                <c:pt idx="90">
                  <c:v>0.154505</c:v>
                </c:pt>
                <c:pt idx="91">
                  <c:v>0.15445700000000001</c:v>
                </c:pt>
                <c:pt idx="92">
                  <c:v>0.154839</c:v>
                </c:pt>
                <c:pt idx="93">
                  <c:v>0.15510599999999999</c:v>
                </c:pt>
                <c:pt idx="94">
                  <c:v>0.15536800000000001</c:v>
                </c:pt>
                <c:pt idx="95">
                  <c:v>0.15656200000000001</c:v>
                </c:pt>
                <c:pt idx="96">
                  <c:v>0.15577299999999999</c:v>
                </c:pt>
                <c:pt idx="97">
                  <c:v>0.156224</c:v>
                </c:pt>
                <c:pt idx="98">
                  <c:v>0.15626300000000001</c:v>
                </c:pt>
                <c:pt idx="99">
                  <c:v>0.15679999999999999</c:v>
                </c:pt>
                <c:pt idx="100">
                  <c:v>0.15693099999999999</c:v>
                </c:pt>
                <c:pt idx="101">
                  <c:v>0.15784300000000001</c:v>
                </c:pt>
                <c:pt idx="102">
                  <c:v>0.15796099999999999</c:v>
                </c:pt>
                <c:pt idx="103">
                  <c:v>0.157692</c:v>
                </c:pt>
                <c:pt idx="104">
                  <c:v>0.15809500000000001</c:v>
                </c:pt>
                <c:pt idx="105">
                  <c:v>0.15896199999999999</c:v>
                </c:pt>
                <c:pt idx="106">
                  <c:v>0.158972</c:v>
                </c:pt>
                <c:pt idx="107">
                  <c:v>0.15990699999999999</c:v>
                </c:pt>
                <c:pt idx="108">
                  <c:v>0.15899099999999999</c:v>
                </c:pt>
                <c:pt idx="109">
                  <c:v>0.160636</c:v>
                </c:pt>
                <c:pt idx="110">
                  <c:v>0.15945899999999999</c:v>
                </c:pt>
                <c:pt idx="111">
                  <c:v>0.159554</c:v>
                </c:pt>
                <c:pt idx="112">
                  <c:v>0.160442</c:v>
                </c:pt>
                <c:pt idx="113">
                  <c:v>0.160526</c:v>
                </c:pt>
                <c:pt idx="114">
                  <c:v>0.159913</c:v>
                </c:pt>
                <c:pt idx="115">
                  <c:v>0.16112099999999999</c:v>
                </c:pt>
                <c:pt idx="116">
                  <c:v>0.16136800000000001</c:v>
                </c:pt>
                <c:pt idx="117">
                  <c:v>0.16169500000000001</c:v>
                </c:pt>
                <c:pt idx="118">
                  <c:v>0.16159699999999999</c:v>
                </c:pt>
                <c:pt idx="119">
                  <c:v>0.16216700000000001</c:v>
                </c:pt>
                <c:pt idx="120">
                  <c:v>0.16223099999999999</c:v>
                </c:pt>
                <c:pt idx="121">
                  <c:v>0.16245899999999999</c:v>
                </c:pt>
                <c:pt idx="122">
                  <c:v>0.16300799999999999</c:v>
                </c:pt>
                <c:pt idx="123">
                  <c:v>0.16250000000000001</c:v>
                </c:pt>
                <c:pt idx="124">
                  <c:v>0.16311999999999999</c:v>
                </c:pt>
                <c:pt idx="125">
                  <c:v>0.16357099999999999</c:v>
                </c:pt>
                <c:pt idx="126">
                  <c:v>0.16370100000000001</c:v>
                </c:pt>
                <c:pt idx="127">
                  <c:v>0.16367200000000001</c:v>
                </c:pt>
                <c:pt idx="128">
                  <c:v>0.16434099999999999</c:v>
                </c:pt>
                <c:pt idx="129">
                  <c:v>0.16469200000000001</c:v>
                </c:pt>
                <c:pt idx="130">
                  <c:v>0.16442699999999999</c:v>
                </c:pt>
                <c:pt idx="131">
                  <c:v>0.16439400000000001</c:v>
                </c:pt>
                <c:pt idx="132">
                  <c:v>0.16556399999999999</c:v>
                </c:pt>
                <c:pt idx="133">
                  <c:v>0.16559699999999999</c:v>
                </c:pt>
                <c:pt idx="134">
                  <c:v>0.16644400000000001</c:v>
                </c:pt>
                <c:pt idx="135">
                  <c:v>0.165662</c:v>
                </c:pt>
                <c:pt idx="136">
                  <c:v>0.16627700000000001</c:v>
                </c:pt>
                <c:pt idx="137">
                  <c:v>0.16586999999999999</c:v>
                </c:pt>
                <c:pt idx="138">
                  <c:v>0.16676299999999999</c:v>
                </c:pt>
                <c:pt idx="139">
                  <c:v>0.16628599999999999</c:v>
                </c:pt>
                <c:pt idx="140">
                  <c:v>0.166383</c:v>
                </c:pt>
                <c:pt idx="141">
                  <c:v>0.16711300000000001</c:v>
                </c:pt>
                <c:pt idx="142">
                  <c:v>0.16734299999999999</c:v>
                </c:pt>
                <c:pt idx="143">
                  <c:v>0.166875</c:v>
                </c:pt>
                <c:pt idx="144">
                  <c:v>0.168069</c:v>
                </c:pt>
                <c:pt idx="145">
                  <c:v>0.16780800000000001</c:v>
                </c:pt>
                <c:pt idx="146">
                  <c:v>0.16836699999999999</c:v>
                </c:pt>
                <c:pt idx="147">
                  <c:v>0.16878399999999999</c:v>
                </c:pt>
                <c:pt idx="148">
                  <c:v>0.16859099999999999</c:v>
                </c:pt>
                <c:pt idx="149">
                  <c:v>0.16873299999999999</c:v>
                </c:pt>
                <c:pt idx="150">
                  <c:v>0.16913900000000001</c:v>
                </c:pt>
                <c:pt idx="151">
                  <c:v>0.16914499999999999</c:v>
                </c:pt>
                <c:pt idx="152">
                  <c:v>0.169542</c:v>
                </c:pt>
                <c:pt idx="153">
                  <c:v>0.16986999999999999</c:v>
                </c:pt>
                <c:pt idx="154">
                  <c:v>0.16967699999999999</c:v>
                </c:pt>
                <c:pt idx="155">
                  <c:v>0.17006399999999999</c:v>
                </c:pt>
                <c:pt idx="156">
                  <c:v>0.17025499999999999</c:v>
                </c:pt>
                <c:pt idx="157">
                  <c:v>0.17038</c:v>
                </c:pt>
                <c:pt idx="158">
                  <c:v>0.171069</c:v>
                </c:pt>
                <c:pt idx="159">
                  <c:v>0.17106299999999999</c:v>
                </c:pt>
                <c:pt idx="160">
                  <c:v>0.17086999999999999</c:v>
                </c:pt>
                <c:pt idx="161">
                  <c:v>0.17117299999999999</c:v>
                </c:pt>
                <c:pt idx="162">
                  <c:v>0.17141100000000001</c:v>
                </c:pt>
                <c:pt idx="163">
                  <c:v>0.17182900000000001</c:v>
                </c:pt>
                <c:pt idx="164">
                  <c:v>0.17169699999999999</c:v>
                </c:pt>
                <c:pt idx="165">
                  <c:v>0.17180699999999999</c:v>
                </c:pt>
                <c:pt idx="166">
                  <c:v>0.17227500000000001</c:v>
                </c:pt>
                <c:pt idx="167">
                  <c:v>0.17255999999999999</c:v>
                </c:pt>
                <c:pt idx="168">
                  <c:v>0.17355000000000001</c:v>
                </c:pt>
                <c:pt idx="169">
                  <c:v>0.17335300000000001</c:v>
                </c:pt>
                <c:pt idx="170">
                  <c:v>0.17333299999999999</c:v>
                </c:pt>
                <c:pt idx="171">
                  <c:v>0.17290700000000001</c:v>
                </c:pt>
                <c:pt idx="172">
                  <c:v>0.17427699999999999</c:v>
                </c:pt>
                <c:pt idx="173">
                  <c:v>0.173736</c:v>
                </c:pt>
                <c:pt idx="174">
                  <c:v>0.175314</c:v>
                </c:pt>
                <c:pt idx="175">
                  <c:v>0.17505699999999999</c:v>
                </c:pt>
                <c:pt idx="176">
                  <c:v>0.17440700000000001</c:v>
                </c:pt>
                <c:pt idx="177">
                  <c:v>0.176067</c:v>
                </c:pt>
                <c:pt idx="178">
                  <c:v>0.17530699999999999</c:v>
                </c:pt>
                <c:pt idx="179">
                  <c:v>0.17511099999999999</c:v>
                </c:pt>
                <c:pt idx="180">
                  <c:v>0.17502799999999999</c:v>
                </c:pt>
                <c:pt idx="181">
                  <c:v>0.17544000000000001</c:v>
                </c:pt>
                <c:pt idx="182">
                  <c:v>0.17541000000000001</c:v>
                </c:pt>
                <c:pt idx="183">
                  <c:v>0.17641299999999999</c:v>
                </c:pt>
                <c:pt idx="184">
                  <c:v>0.17627000000000001</c:v>
                </c:pt>
                <c:pt idx="185">
                  <c:v>0.17612900000000001</c:v>
                </c:pt>
                <c:pt idx="186">
                  <c:v>0.176096</c:v>
                </c:pt>
                <c:pt idx="187">
                  <c:v>0.17707400000000001</c:v>
                </c:pt>
                <c:pt idx="188">
                  <c:v>0.17730199999999999</c:v>
                </c:pt>
                <c:pt idx="189">
                  <c:v>0.17694699999999999</c:v>
                </c:pt>
                <c:pt idx="190">
                  <c:v>0.17748700000000001</c:v>
                </c:pt>
                <c:pt idx="191">
                  <c:v>0.17791699999999999</c:v>
                </c:pt>
                <c:pt idx="192">
                  <c:v>0.180311</c:v>
                </c:pt>
                <c:pt idx="193">
                  <c:v>0.177371</c:v>
                </c:pt>
                <c:pt idx="194">
                  <c:v>0.17799999999999999</c:v>
                </c:pt>
                <c:pt idx="195">
                  <c:v>0.177755</c:v>
                </c:pt>
                <c:pt idx="196">
                  <c:v>0.17796999999999999</c:v>
                </c:pt>
                <c:pt idx="197">
                  <c:v>0.17808099999999999</c:v>
                </c:pt>
                <c:pt idx="198">
                  <c:v>0.179095</c:v>
                </c:pt>
                <c:pt idx="199">
                  <c:v>0.17949999999999999</c:v>
                </c:pt>
                <c:pt idx="200">
                  <c:v>0.17905499999999999</c:v>
                </c:pt>
                <c:pt idx="201">
                  <c:v>0.180446</c:v>
                </c:pt>
                <c:pt idx="202">
                  <c:v>0.179261</c:v>
                </c:pt>
                <c:pt idx="203">
                  <c:v>0.17941199999999999</c:v>
                </c:pt>
                <c:pt idx="204">
                  <c:v>0.179561</c:v>
                </c:pt>
                <c:pt idx="205">
                  <c:v>0.18034</c:v>
                </c:pt>
                <c:pt idx="206">
                  <c:v>0.180531</c:v>
                </c:pt>
                <c:pt idx="207">
                  <c:v>0.180865</c:v>
                </c:pt>
                <c:pt idx="208">
                  <c:v>0.180813</c:v>
                </c:pt>
                <c:pt idx="209">
                  <c:v>0.18042900000000001</c:v>
                </c:pt>
                <c:pt idx="210">
                  <c:v>0.18085300000000001</c:v>
                </c:pt>
                <c:pt idx="211">
                  <c:v>0.181368</c:v>
                </c:pt>
                <c:pt idx="212">
                  <c:v>0.18112700000000001</c:v>
                </c:pt>
                <c:pt idx="213">
                  <c:v>0.18032699999999999</c:v>
                </c:pt>
                <c:pt idx="214">
                  <c:v>0.18130199999999999</c:v>
                </c:pt>
                <c:pt idx="215">
                  <c:v>0.181204</c:v>
                </c:pt>
                <c:pt idx="216">
                  <c:v>0.18318000000000001</c:v>
                </c:pt>
                <c:pt idx="217">
                  <c:v>0.18256900000000001</c:v>
                </c:pt>
                <c:pt idx="218">
                  <c:v>0.183699</c:v>
                </c:pt>
                <c:pt idx="219">
                  <c:v>0.18213599999999999</c:v>
                </c:pt>
                <c:pt idx="220">
                  <c:v>0.18212700000000001</c:v>
                </c:pt>
                <c:pt idx="221">
                  <c:v>0.18409900000000001</c:v>
                </c:pt>
                <c:pt idx="222">
                  <c:v>0.183229</c:v>
                </c:pt>
                <c:pt idx="223">
                  <c:v>0.183036</c:v>
                </c:pt>
                <c:pt idx="224">
                  <c:v>0.18395600000000001</c:v>
                </c:pt>
                <c:pt idx="225">
                  <c:v>0.183142</c:v>
                </c:pt>
                <c:pt idx="226">
                  <c:v>0.183392</c:v>
                </c:pt>
                <c:pt idx="227">
                  <c:v>0.18438599999999999</c:v>
                </c:pt>
                <c:pt idx="228">
                  <c:v>0.18362400000000001</c:v>
                </c:pt>
                <c:pt idx="229">
                  <c:v>0.18434800000000001</c:v>
                </c:pt>
                <c:pt idx="230">
                  <c:v>0.18406900000000001</c:v>
                </c:pt>
                <c:pt idx="231">
                  <c:v>0.18426699999999999</c:v>
                </c:pt>
                <c:pt idx="232">
                  <c:v>0.18515000000000001</c:v>
                </c:pt>
                <c:pt idx="233">
                  <c:v>0.185</c:v>
                </c:pt>
                <c:pt idx="234">
                  <c:v>0.18459600000000001</c:v>
                </c:pt>
                <c:pt idx="235">
                  <c:v>0.185</c:v>
                </c:pt>
                <c:pt idx="236">
                  <c:v>0.18557000000000001</c:v>
                </c:pt>
                <c:pt idx="237">
                  <c:v>0.18571399999999999</c:v>
                </c:pt>
                <c:pt idx="238">
                  <c:v>0.18535599999999999</c:v>
                </c:pt>
                <c:pt idx="239">
                  <c:v>0.186333</c:v>
                </c:pt>
                <c:pt idx="240">
                  <c:v>0.185809</c:v>
                </c:pt>
                <c:pt idx="241">
                  <c:v>0.18632199999999999</c:v>
                </c:pt>
                <c:pt idx="242">
                  <c:v>0.18604899999999999</c:v>
                </c:pt>
                <c:pt idx="243">
                  <c:v>0.18659800000000001</c:v>
                </c:pt>
                <c:pt idx="244">
                  <c:v>0.186857</c:v>
                </c:pt>
                <c:pt idx="245">
                  <c:v>0.18687000000000001</c:v>
                </c:pt>
                <c:pt idx="246">
                  <c:v>0.187611</c:v>
                </c:pt>
                <c:pt idx="247">
                  <c:v>0.18774199999999999</c:v>
                </c:pt>
                <c:pt idx="248">
                  <c:v>0.18678700000000001</c:v>
                </c:pt>
                <c:pt idx="249">
                  <c:v>0.18704000000000001</c:v>
                </c:pt>
                <c:pt idx="250">
                  <c:v>0.18776899999999999</c:v>
                </c:pt>
                <c:pt idx="251">
                  <c:v>0.18793699999999999</c:v>
                </c:pt>
                <c:pt idx="252">
                  <c:v>0.18790499999999999</c:v>
                </c:pt>
                <c:pt idx="253">
                  <c:v>0.18799199999999999</c:v>
                </c:pt>
                <c:pt idx="254">
                  <c:v>0.18901999999999999</c:v>
                </c:pt>
                <c:pt idx="255">
                  <c:v>0.18831999999999999</c:v>
                </c:pt>
                <c:pt idx="256">
                  <c:v>0.18786</c:v>
                </c:pt>
                <c:pt idx="257">
                  <c:v>0.189302</c:v>
                </c:pt>
                <c:pt idx="258">
                  <c:v>0.18973000000000001</c:v>
                </c:pt>
                <c:pt idx="259">
                  <c:v>0.188692</c:v>
                </c:pt>
                <c:pt idx="260">
                  <c:v>0.189693</c:v>
                </c:pt>
                <c:pt idx="261">
                  <c:v>0.18900800000000001</c:v>
                </c:pt>
                <c:pt idx="262">
                  <c:v>0.19034200000000001</c:v>
                </c:pt>
                <c:pt idx="263">
                  <c:v>0.189886</c:v>
                </c:pt>
                <c:pt idx="264">
                  <c:v>0.189887</c:v>
                </c:pt>
                <c:pt idx="265">
                  <c:v>0.19078899999999999</c:v>
                </c:pt>
                <c:pt idx="266">
                  <c:v>0.18981300000000001</c:v>
                </c:pt>
                <c:pt idx="267">
                  <c:v>0.19209000000000001</c:v>
                </c:pt>
                <c:pt idx="268">
                  <c:v>0.19026000000000001</c:v>
                </c:pt>
                <c:pt idx="269">
                  <c:v>0.19040699999999999</c:v>
                </c:pt>
                <c:pt idx="270">
                  <c:v>0.19014800000000001</c:v>
                </c:pt>
                <c:pt idx="271">
                  <c:v>0.19036800000000001</c:v>
                </c:pt>
                <c:pt idx="272">
                  <c:v>0.19098899999999999</c:v>
                </c:pt>
                <c:pt idx="273">
                  <c:v>0.19073000000000001</c:v>
                </c:pt>
                <c:pt idx="274">
                  <c:v>0.191964</c:v>
                </c:pt>
                <c:pt idx="275">
                  <c:v>0.19206500000000001</c:v>
                </c:pt>
                <c:pt idx="276">
                  <c:v>0.19126399999999999</c:v>
                </c:pt>
                <c:pt idx="277">
                  <c:v>0.191079</c:v>
                </c:pt>
                <c:pt idx="278">
                  <c:v>0.191828</c:v>
                </c:pt>
                <c:pt idx="279">
                  <c:v>0.191857</c:v>
                </c:pt>
                <c:pt idx="280">
                  <c:v>0.19234899999999999</c:v>
                </c:pt>
                <c:pt idx="281">
                  <c:v>0.192908</c:v>
                </c:pt>
                <c:pt idx="282">
                  <c:v>0.19247300000000001</c:v>
                </c:pt>
                <c:pt idx="283">
                  <c:v>0.1925</c:v>
                </c:pt>
                <c:pt idx="284">
                  <c:v>0.192</c:v>
                </c:pt>
                <c:pt idx="285">
                  <c:v>0.19209799999999999</c:v>
                </c:pt>
                <c:pt idx="286">
                  <c:v>0.192718</c:v>
                </c:pt>
                <c:pt idx="287">
                  <c:v>0.19336800000000001</c:v>
                </c:pt>
                <c:pt idx="288">
                  <c:v>0.19328699999999999</c:v>
                </c:pt>
                <c:pt idx="289">
                  <c:v>0.193552</c:v>
                </c:pt>
                <c:pt idx="290">
                  <c:v>0.19336800000000001</c:v>
                </c:pt>
                <c:pt idx="291">
                  <c:v>0.19315099999999999</c:v>
                </c:pt>
                <c:pt idx="292">
                  <c:v>0.19389100000000001</c:v>
                </c:pt>
                <c:pt idx="293">
                  <c:v>0.19466</c:v>
                </c:pt>
                <c:pt idx="294">
                  <c:v>0.19362699999999999</c:v>
                </c:pt>
                <c:pt idx="295">
                  <c:v>0.19506799999999999</c:v>
                </c:pt>
                <c:pt idx="296">
                  <c:v>0.19403999999999999</c:v>
                </c:pt>
                <c:pt idx="297">
                  <c:v>0.19506699999999999</c:v>
                </c:pt>
                <c:pt idx="298">
                  <c:v>0.194716</c:v>
                </c:pt>
                <c:pt idx="299">
                  <c:v>0.194467</c:v>
                </c:pt>
                <c:pt idx="300">
                  <c:v>0.19551499999999999</c:v>
                </c:pt>
                <c:pt idx="301">
                  <c:v>0.19456999999999999</c:v>
                </c:pt>
                <c:pt idx="302">
                  <c:v>0.195017</c:v>
                </c:pt>
                <c:pt idx="303">
                  <c:v>0.195132</c:v>
                </c:pt>
                <c:pt idx="304">
                  <c:v>0.19547500000000001</c:v>
                </c:pt>
                <c:pt idx="305">
                  <c:v>0.195131</c:v>
                </c:pt>
                <c:pt idx="306">
                  <c:v>0.197329</c:v>
                </c:pt>
                <c:pt idx="307">
                  <c:v>0.19620099999999999</c:v>
                </c:pt>
                <c:pt idx="308">
                  <c:v>0.19576099999999999</c:v>
                </c:pt>
                <c:pt idx="309">
                  <c:v>0.19564500000000001</c:v>
                </c:pt>
                <c:pt idx="310">
                  <c:v>0.196463</c:v>
                </c:pt>
                <c:pt idx="311">
                  <c:v>0.19647400000000001</c:v>
                </c:pt>
                <c:pt idx="312">
                  <c:v>0.19606999999999999</c:v>
                </c:pt>
                <c:pt idx="313">
                  <c:v>0.19678300000000001</c:v>
                </c:pt>
                <c:pt idx="314">
                  <c:v>0.19781000000000001</c:v>
                </c:pt>
                <c:pt idx="315">
                  <c:v>0.196994</c:v>
                </c:pt>
                <c:pt idx="316">
                  <c:v>0.196467</c:v>
                </c:pt>
                <c:pt idx="317">
                  <c:v>0.19676099999999999</c:v>
                </c:pt>
                <c:pt idx="318">
                  <c:v>0.19739799999999999</c:v>
                </c:pt>
                <c:pt idx="319">
                  <c:v>0.197656</c:v>
                </c:pt>
                <c:pt idx="320">
                  <c:v>0.197601</c:v>
                </c:pt>
                <c:pt idx="321">
                  <c:v>0.198851</c:v>
                </c:pt>
                <c:pt idx="322">
                  <c:v>0.19774</c:v>
                </c:pt>
                <c:pt idx="323">
                  <c:v>0.197716</c:v>
                </c:pt>
                <c:pt idx="324">
                  <c:v>0.19827700000000001</c:v>
                </c:pt>
                <c:pt idx="325">
                  <c:v>0.19776099999999999</c:v>
                </c:pt>
                <c:pt idx="326">
                  <c:v>0.19789000000000001</c:v>
                </c:pt>
                <c:pt idx="327">
                  <c:v>0.19872000000000001</c:v>
                </c:pt>
                <c:pt idx="328">
                  <c:v>0.19878399999999999</c:v>
                </c:pt>
                <c:pt idx="329">
                  <c:v>0.19836400000000001</c:v>
                </c:pt>
                <c:pt idx="330">
                  <c:v>0.19827800000000001</c:v>
                </c:pt>
                <c:pt idx="331">
                  <c:v>0.19891600000000001</c:v>
                </c:pt>
                <c:pt idx="332">
                  <c:v>0.19846800000000001</c:v>
                </c:pt>
                <c:pt idx="333">
                  <c:v>0.19975999999999999</c:v>
                </c:pt>
                <c:pt idx="334">
                  <c:v>0.19934299999999999</c:v>
                </c:pt>
                <c:pt idx="335">
                  <c:v>0.19892899999999999</c:v>
                </c:pt>
                <c:pt idx="336">
                  <c:v>0.199021</c:v>
                </c:pt>
                <c:pt idx="337">
                  <c:v>0.199852</c:v>
                </c:pt>
                <c:pt idx="338">
                  <c:v>0.20050100000000001</c:v>
                </c:pt>
                <c:pt idx="339">
                  <c:v>0.19944100000000001</c:v>
                </c:pt>
                <c:pt idx="340">
                  <c:v>0.20044000000000001</c:v>
                </c:pt>
                <c:pt idx="341">
                  <c:v>0.19988300000000001</c:v>
                </c:pt>
                <c:pt idx="342">
                  <c:v>0.200292</c:v>
                </c:pt>
                <c:pt idx="343">
                  <c:v>0.20023299999999999</c:v>
                </c:pt>
                <c:pt idx="344">
                  <c:v>0.20075399999999999</c:v>
                </c:pt>
                <c:pt idx="345">
                  <c:v>0.201214</c:v>
                </c:pt>
                <c:pt idx="346">
                  <c:v>0.20169999999999999</c:v>
                </c:pt>
                <c:pt idx="347">
                  <c:v>0.201236</c:v>
                </c:pt>
                <c:pt idx="348">
                  <c:v>0.20117499999999999</c:v>
                </c:pt>
                <c:pt idx="349">
                  <c:v>0.20208599999999999</c:v>
                </c:pt>
                <c:pt idx="350">
                  <c:v>0.20091200000000001</c:v>
                </c:pt>
                <c:pt idx="351">
                  <c:v>0.20196</c:v>
                </c:pt>
                <c:pt idx="352">
                  <c:v>0.202351</c:v>
                </c:pt>
                <c:pt idx="353">
                  <c:v>0.20333300000000001</c:v>
                </c:pt>
                <c:pt idx="354">
                  <c:v>0.20180300000000001</c:v>
                </c:pt>
                <c:pt idx="355">
                  <c:v>0.20368</c:v>
                </c:pt>
                <c:pt idx="356">
                  <c:v>0.20263300000000001</c:v>
                </c:pt>
                <c:pt idx="357">
                  <c:v>0.202654</c:v>
                </c:pt>
                <c:pt idx="358">
                  <c:v>0.20169899999999999</c:v>
                </c:pt>
                <c:pt idx="359">
                  <c:v>0.20352799999999999</c:v>
                </c:pt>
                <c:pt idx="360">
                  <c:v>0.205429</c:v>
                </c:pt>
                <c:pt idx="361">
                  <c:v>0.202127</c:v>
                </c:pt>
                <c:pt idx="362">
                  <c:v>0.20225899999999999</c:v>
                </c:pt>
                <c:pt idx="363">
                  <c:v>0.20299500000000001</c:v>
                </c:pt>
                <c:pt idx="364">
                  <c:v>0.202959</c:v>
                </c:pt>
                <c:pt idx="365">
                  <c:v>0.20295099999999999</c:v>
                </c:pt>
                <c:pt idx="366">
                  <c:v>0.20441400000000001</c:v>
                </c:pt>
                <c:pt idx="367">
                  <c:v>0.20252700000000001</c:v>
                </c:pt>
                <c:pt idx="368">
                  <c:v>0.20327899999999999</c:v>
                </c:pt>
                <c:pt idx="369">
                  <c:v>0.20283799999999999</c:v>
                </c:pt>
                <c:pt idx="370">
                  <c:v>0.204043</c:v>
                </c:pt>
                <c:pt idx="371">
                  <c:v>0.20427400000000001</c:v>
                </c:pt>
                <c:pt idx="372">
                  <c:v>0.20367299999999999</c:v>
                </c:pt>
                <c:pt idx="373">
                  <c:v>0.20417099999999999</c:v>
                </c:pt>
                <c:pt idx="374">
                  <c:v>0.20530699999999999</c:v>
                </c:pt>
                <c:pt idx="375">
                  <c:v>0.20438799999999999</c:v>
                </c:pt>
                <c:pt idx="376">
                  <c:v>0.20429700000000001</c:v>
                </c:pt>
                <c:pt idx="377">
                  <c:v>0.204206</c:v>
                </c:pt>
                <c:pt idx="378">
                  <c:v>0.203958</c:v>
                </c:pt>
                <c:pt idx="379">
                  <c:v>0.204684</c:v>
                </c:pt>
                <c:pt idx="380">
                  <c:v>0.20472399999999999</c:v>
                </c:pt>
                <c:pt idx="381">
                  <c:v>0.20719899999999999</c:v>
                </c:pt>
                <c:pt idx="382">
                  <c:v>0.205091</c:v>
                </c:pt>
                <c:pt idx="383">
                  <c:v>0.20583299999999999</c:v>
                </c:pt>
                <c:pt idx="384">
                  <c:v>0.20522099999999999</c:v>
                </c:pt>
                <c:pt idx="385">
                  <c:v>0.20569899999999999</c:v>
                </c:pt>
                <c:pt idx="386">
                  <c:v>0.205401</c:v>
                </c:pt>
                <c:pt idx="387">
                  <c:v>0.20499999999999999</c:v>
                </c:pt>
                <c:pt idx="388">
                  <c:v>0.205733</c:v>
                </c:pt>
                <c:pt idx="389">
                  <c:v>0.20535900000000001</c:v>
                </c:pt>
                <c:pt idx="390">
                  <c:v>0.20624000000000001</c:v>
                </c:pt>
                <c:pt idx="391">
                  <c:v>0.20663300000000001</c:v>
                </c:pt>
                <c:pt idx="392">
                  <c:v>0.20603099999999999</c:v>
                </c:pt>
                <c:pt idx="393">
                  <c:v>0.20771600000000001</c:v>
                </c:pt>
                <c:pt idx="394">
                  <c:v>0.20665800000000001</c:v>
                </c:pt>
                <c:pt idx="395">
                  <c:v>0.20722199999999999</c:v>
                </c:pt>
                <c:pt idx="396">
                  <c:v>0.20589399999999999</c:v>
                </c:pt>
                <c:pt idx="397">
                  <c:v>0.20711099999999999</c:v>
                </c:pt>
                <c:pt idx="398">
                  <c:v>0.20694199999999999</c:v>
                </c:pt>
                <c:pt idx="399">
                  <c:v>0.20669999999999999</c:v>
                </c:pt>
                <c:pt idx="400">
                  <c:v>0.20633399999999999</c:v>
                </c:pt>
                <c:pt idx="401">
                  <c:v>0.206841</c:v>
                </c:pt>
                <c:pt idx="402">
                  <c:v>0.206675</c:v>
                </c:pt>
                <c:pt idx="403">
                  <c:v>0.207153</c:v>
                </c:pt>
                <c:pt idx="404">
                  <c:v>0.207259</c:v>
                </c:pt>
                <c:pt idx="405">
                  <c:v>0.20682300000000001</c:v>
                </c:pt>
                <c:pt idx="406">
                  <c:v>0.20869799999999999</c:v>
                </c:pt>
                <c:pt idx="407">
                  <c:v>0.20752499999999999</c:v>
                </c:pt>
                <c:pt idx="408">
                  <c:v>0.20875299999999999</c:v>
                </c:pt>
                <c:pt idx="409">
                  <c:v>0.207732</c:v>
                </c:pt>
                <c:pt idx="410">
                  <c:v>0.20931900000000001</c:v>
                </c:pt>
                <c:pt idx="411">
                  <c:v>0.20883499999999999</c:v>
                </c:pt>
                <c:pt idx="412">
                  <c:v>0.20777200000000001</c:v>
                </c:pt>
                <c:pt idx="413">
                  <c:v>0.20898600000000001</c:v>
                </c:pt>
                <c:pt idx="414">
                  <c:v>0.207928</c:v>
                </c:pt>
                <c:pt idx="415">
                  <c:v>0.20863000000000001</c:v>
                </c:pt>
                <c:pt idx="416">
                  <c:v>0.20858499999999999</c:v>
                </c:pt>
                <c:pt idx="417">
                  <c:v>0.20863599999999999</c:v>
                </c:pt>
                <c:pt idx="418">
                  <c:v>0.208616</c:v>
                </c:pt>
                <c:pt idx="419">
                  <c:v>0.20871400000000001</c:v>
                </c:pt>
                <c:pt idx="420">
                  <c:v>0.20933499999999999</c:v>
                </c:pt>
                <c:pt idx="421">
                  <c:v>0.208483</c:v>
                </c:pt>
                <c:pt idx="422">
                  <c:v>0.20862900000000001</c:v>
                </c:pt>
                <c:pt idx="423">
                  <c:v>0.21018899999999999</c:v>
                </c:pt>
                <c:pt idx="424">
                  <c:v>0.208894</c:v>
                </c:pt>
                <c:pt idx="425">
                  <c:v>0.20868500000000001</c:v>
                </c:pt>
                <c:pt idx="426">
                  <c:v>0.210398</c:v>
                </c:pt>
                <c:pt idx="427">
                  <c:v>0.21027999999999999</c:v>
                </c:pt>
                <c:pt idx="428">
                  <c:v>0.209254</c:v>
                </c:pt>
                <c:pt idx="429">
                  <c:v>0.20958099999999999</c:v>
                </c:pt>
                <c:pt idx="430">
                  <c:v>0.21088200000000001</c:v>
                </c:pt>
                <c:pt idx="431">
                  <c:v>0.209537</c:v>
                </c:pt>
                <c:pt idx="432">
                  <c:v>0.21032300000000001</c:v>
                </c:pt>
                <c:pt idx="433">
                  <c:v>0.20988499999999999</c:v>
                </c:pt>
                <c:pt idx="434">
                  <c:v>0.210483</c:v>
                </c:pt>
                <c:pt idx="435">
                  <c:v>0.21029800000000001</c:v>
                </c:pt>
                <c:pt idx="436">
                  <c:v>0.210732</c:v>
                </c:pt>
                <c:pt idx="437">
                  <c:v>0.20968000000000001</c:v>
                </c:pt>
                <c:pt idx="438">
                  <c:v>0.210979</c:v>
                </c:pt>
                <c:pt idx="439">
                  <c:v>0.211591</c:v>
                </c:pt>
                <c:pt idx="440">
                  <c:v>0.21102000000000001</c:v>
                </c:pt>
                <c:pt idx="441">
                  <c:v>0.21171899999999999</c:v>
                </c:pt>
                <c:pt idx="442">
                  <c:v>0.21146699999999999</c:v>
                </c:pt>
                <c:pt idx="443">
                  <c:v>0.212455</c:v>
                </c:pt>
                <c:pt idx="444">
                  <c:v>0.21240400000000001</c:v>
                </c:pt>
                <c:pt idx="445">
                  <c:v>0.21141299999999999</c:v>
                </c:pt>
                <c:pt idx="446">
                  <c:v>0.21138699999999999</c:v>
                </c:pt>
                <c:pt idx="447">
                  <c:v>0.212366</c:v>
                </c:pt>
                <c:pt idx="448">
                  <c:v>0.21184900000000001</c:v>
                </c:pt>
                <c:pt idx="449">
                  <c:v>0.212644</c:v>
                </c:pt>
                <c:pt idx="450">
                  <c:v>0.211752</c:v>
                </c:pt>
                <c:pt idx="451">
                  <c:v>0.211593</c:v>
                </c:pt>
                <c:pt idx="452">
                  <c:v>0.21163399999999999</c:v>
                </c:pt>
                <c:pt idx="453">
                  <c:v>0.21246699999999999</c:v>
                </c:pt>
                <c:pt idx="454">
                  <c:v>0.21199999999999999</c:v>
                </c:pt>
                <c:pt idx="455">
                  <c:v>0.211732</c:v>
                </c:pt>
                <c:pt idx="456">
                  <c:v>0.212757</c:v>
                </c:pt>
                <c:pt idx="457">
                  <c:v>0.21218300000000001</c:v>
                </c:pt>
                <c:pt idx="458">
                  <c:v>0.21233099999999999</c:v>
                </c:pt>
                <c:pt idx="459">
                  <c:v>0.212565</c:v>
                </c:pt>
                <c:pt idx="460">
                  <c:v>0.21210399999999999</c:v>
                </c:pt>
                <c:pt idx="461">
                  <c:v>0.21285699999999999</c:v>
                </c:pt>
                <c:pt idx="462">
                  <c:v>0.213175</c:v>
                </c:pt>
                <c:pt idx="463">
                  <c:v>0.21293100000000001</c:v>
                </c:pt>
                <c:pt idx="464">
                  <c:v>0.21346200000000001</c:v>
                </c:pt>
                <c:pt idx="465">
                  <c:v>0.21302599999999999</c:v>
                </c:pt>
                <c:pt idx="466">
                  <c:v>0.21396100000000001</c:v>
                </c:pt>
                <c:pt idx="467">
                  <c:v>0.21288499999999999</c:v>
                </c:pt>
                <c:pt idx="468">
                  <c:v>0.213454</c:v>
                </c:pt>
                <c:pt idx="469">
                  <c:v>0.21385100000000001</c:v>
                </c:pt>
                <c:pt idx="470">
                  <c:v>0.214416</c:v>
                </c:pt>
                <c:pt idx="471">
                  <c:v>0.21421599999999999</c:v>
                </c:pt>
                <c:pt idx="472">
                  <c:v>0.214144</c:v>
                </c:pt>
                <c:pt idx="473">
                  <c:v>0.213418</c:v>
                </c:pt>
                <c:pt idx="474">
                  <c:v>0.21410499999999999</c:v>
                </c:pt>
                <c:pt idx="475">
                  <c:v>0.21502099999999999</c:v>
                </c:pt>
                <c:pt idx="476">
                  <c:v>0.21492700000000001</c:v>
                </c:pt>
                <c:pt idx="477">
                  <c:v>0.21458199999999999</c:v>
                </c:pt>
                <c:pt idx="478">
                  <c:v>0.21425900000000001</c:v>
                </c:pt>
                <c:pt idx="479">
                  <c:v>0.21404200000000001</c:v>
                </c:pt>
                <c:pt idx="480">
                  <c:v>0.214532</c:v>
                </c:pt>
                <c:pt idx="481">
                  <c:v>0.21460599999999999</c:v>
                </c:pt>
                <c:pt idx="482">
                  <c:v>0.21471999999999999</c:v>
                </c:pt>
                <c:pt idx="483">
                  <c:v>0.21487600000000001</c:v>
                </c:pt>
                <c:pt idx="484">
                  <c:v>0.21573200000000001</c:v>
                </c:pt>
                <c:pt idx="485">
                  <c:v>0.215226</c:v>
                </c:pt>
                <c:pt idx="486">
                  <c:v>0.21626300000000001</c:v>
                </c:pt>
                <c:pt idx="487">
                  <c:v>0.215922</c:v>
                </c:pt>
                <c:pt idx="488">
                  <c:v>0.21543999999999999</c:v>
                </c:pt>
                <c:pt idx="489">
                  <c:v>0.21673500000000001</c:v>
                </c:pt>
                <c:pt idx="490">
                  <c:v>0.21482699999999999</c:v>
                </c:pt>
                <c:pt idx="491">
                  <c:v>0.215833</c:v>
                </c:pt>
                <c:pt idx="492">
                  <c:v>0.21513199999999999</c:v>
                </c:pt>
                <c:pt idx="493">
                  <c:v>0.21548600000000001</c:v>
                </c:pt>
                <c:pt idx="494">
                  <c:v>0.21581800000000001</c:v>
                </c:pt>
                <c:pt idx="495">
                  <c:v>0.21651200000000001</c:v>
                </c:pt>
                <c:pt idx="496">
                  <c:v>0.21680099999999999</c:v>
                </c:pt>
                <c:pt idx="497">
                  <c:v>0.21628500000000001</c:v>
                </c:pt>
                <c:pt idx="498">
                  <c:v>0.217695</c:v>
                </c:pt>
                <c:pt idx="499">
                  <c:v>0.21715999999999999</c:v>
                </c:pt>
                <c:pt idx="500">
                  <c:v>0.21762500000000001</c:v>
                </c:pt>
                <c:pt idx="501">
                  <c:v>0.216255</c:v>
                </c:pt>
                <c:pt idx="502">
                  <c:v>0.217753</c:v>
                </c:pt>
                <c:pt idx="503">
                  <c:v>0.21607100000000001</c:v>
                </c:pt>
                <c:pt idx="504">
                  <c:v>0.21829699999999999</c:v>
                </c:pt>
                <c:pt idx="505">
                  <c:v>0.21743100000000001</c:v>
                </c:pt>
                <c:pt idx="506">
                  <c:v>0.21702199999999999</c:v>
                </c:pt>
                <c:pt idx="507">
                  <c:v>0.21714600000000001</c:v>
                </c:pt>
                <c:pt idx="508">
                  <c:v>0.21766199999999999</c:v>
                </c:pt>
                <c:pt idx="509">
                  <c:v>0.21721599999999999</c:v>
                </c:pt>
                <c:pt idx="510">
                  <c:v>0.21929499999999999</c:v>
                </c:pt>
                <c:pt idx="511">
                  <c:v>0.218027</c:v>
                </c:pt>
                <c:pt idx="512">
                  <c:v>0.217505</c:v>
                </c:pt>
                <c:pt idx="513">
                  <c:v>0.217335</c:v>
                </c:pt>
                <c:pt idx="514">
                  <c:v>0.21765000000000001</c:v>
                </c:pt>
                <c:pt idx="515">
                  <c:v>0.21817800000000001</c:v>
                </c:pt>
                <c:pt idx="516">
                  <c:v>0.21702099999999999</c:v>
                </c:pt>
                <c:pt idx="517">
                  <c:v>0.218282</c:v>
                </c:pt>
                <c:pt idx="518">
                  <c:v>0.219942</c:v>
                </c:pt>
                <c:pt idx="519">
                  <c:v>0.21951899999999999</c:v>
                </c:pt>
                <c:pt idx="520">
                  <c:v>0.218503</c:v>
                </c:pt>
                <c:pt idx="521">
                  <c:v>0.21798899999999999</c:v>
                </c:pt>
                <c:pt idx="522">
                  <c:v>0.219388</c:v>
                </c:pt>
                <c:pt idx="523">
                  <c:v>0.219637</c:v>
                </c:pt>
                <c:pt idx="524">
                  <c:v>0.21843799999999999</c:v>
                </c:pt>
                <c:pt idx="525">
                  <c:v>0.217719</c:v>
                </c:pt>
                <c:pt idx="526">
                  <c:v>0.22032299999999999</c:v>
                </c:pt>
                <c:pt idx="527">
                  <c:v>0.21992400000000001</c:v>
                </c:pt>
                <c:pt idx="528">
                  <c:v>0.218809</c:v>
                </c:pt>
                <c:pt idx="529">
                  <c:v>0.21865999999999999</c:v>
                </c:pt>
                <c:pt idx="530">
                  <c:v>0.21873799999999999</c:v>
                </c:pt>
                <c:pt idx="531">
                  <c:v>0.219474</c:v>
                </c:pt>
                <c:pt idx="532">
                  <c:v>0.219137</c:v>
                </c:pt>
                <c:pt idx="533">
                  <c:v>0.21857699999999999</c:v>
                </c:pt>
                <c:pt idx="534">
                  <c:v>0.219084</c:v>
                </c:pt>
                <c:pt idx="535">
                  <c:v>0.21944</c:v>
                </c:pt>
                <c:pt idx="536">
                  <c:v>0.21936700000000001</c:v>
                </c:pt>
                <c:pt idx="537">
                  <c:v>0.21970300000000001</c:v>
                </c:pt>
                <c:pt idx="538">
                  <c:v>0.220056</c:v>
                </c:pt>
                <c:pt idx="539">
                  <c:v>0.21974099999999999</c:v>
                </c:pt>
                <c:pt idx="540">
                  <c:v>0.21915000000000001</c:v>
                </c:pt>
                <c:pt idx="541">
                  <c:v>0.21964900000000001</c:v>
                </c:pt>
                <c:pt idx="542">
                  <c:v>0.22045999999999999</c:v>
                </c:pt>
                <c:pt idx="543">
                  <c:v>0.21979799999999999</c:v>
                </c:pt>
                <c:pt idx="544">
                  <c:v>0.22047700000000001</c:v>
                </c:pt>
                <c:pt idx="545">
                  <c:v>0.22104399999999999</c:v>
                </c:pt>
                <c:pt idx="546">
                  <c:v>0.220914</c:v>
                </c:pt>
                <c:pt idx="547">
                  <c:v>0.219635</c:v>
                </c:pt>
                <c:pt idx="548">
                  <c:v>0.220747</c:v>
                </c:pt>
                <c:pt idx="549">
                  <c:v>0.22259999999999999</c:v>
                </c:pt>
                <c:pt idx="550">
                  <c:v>0.221053</c:v>
                </c:pt>
                <c:pt idx="551">
                  <c:v>0.22023599999999999</c:v>
                </c:pt>
                <c:pt idx="552">
                  <c:v>0.22092200000000001</c:v>
                </c:pt>
                <c:pt idx="553">
                  <c:v>0.22068599999999999</c:v>
                </c:pt>
                <c:pt idx="554">
                  <c:v>0.22063099999999999</c:v>
                </c:pt>
                <c:pt idx="555">
                  <c:v>0.221133</c:v>
                </c:pt>
                <c:pt idx="556">
                  <c:v>0.22043099999999999</c:v>
                </c:pt>
                <c:pt idx="557">
                  <c:v>0.221165</c:v>
                </c:pt>
                <c:pt idx="558">
                  <c:v>0.22168199999999999</c:v>
                </c:pt>
                <c:pt idx="559">
                  <c:v>0.22126799999999999</c:v>
                </c:pt>
                <c:pt idx="560">
                  <c:v>0.22121199999999999</c:v>
                </c:pt>
                <c:pt idx="561">
                  <c:v>0.221246</c:v>
                </c:pt>
                <c:pt idx="562">
                  <c:v>0.22076399999999999</c:v>
                </c:pt>
                <c:pt idx="563">
                  <c:v>0.22131200000000001</c:v>
                </c:pt>
                <c:pt idx="564">
                  <c:v>0.222389</c:v>
                </c:pt>
                <c:pt idx="565">
                  <c:v>0.22249099999999999</c:v>
                </c:pt>
                <c:pt idx="566">
                  <c:v>0.221023</c:v>
                </c:pt>
                <c:pt idx="567">
                  <c:v>0.22131999999999999</c:v>
                </c:pt>
                <c:pt idx="568">
                  <c:v>0.221441</c:v>
                </c:pt>
                <c:pt idx="569">
                  <c:v>0.22275400000000001</c:v>
                </c:pt>
                <c:pt idx="570">
                  <c:v>0.22131300000000001</c:v>
                </c:pt>
                <c:pt idx="571">
                  <c:v>0.22162599999999999</c:v>
                </c:pt>
                <c:pt idx="572">
                  <c:v>0.222356</c:v>
                </c:pt>
                <c:pt idx="573">
                  <c:v>0.22282199999999999</c:v>
                </c:pt>
                <c:pt idx="574">
                  <c:v>0.22297400000000001</c:v>
                </c:pt>
                <c:pt idx="575">
                  <c:v>0.222639</c:v>
                </c:pt>
                <c:pt idx="576">
                  <c:v>0.221854</c:v>
                </c:pt>
                <c:pt idx="577">
                  <c:v>0.22219700000000001</c:v>
                </c:pt>
                <c:pt idx="578">
                  <c:v>0.22236600000000001</c:v>
                </c:pt>
                <c:pt idx="579">
                  <c:v>0.22262100000000001</c:v>
                </c:pt>
                <c:pt idx="580">
                  <c:v>0.22287399999999999</c:v>
                </c:pt>
                <c:pt idx="581">
                  <c:v>0.22267999999999999</c:v>
                </c:pt>
                <c:pt idx="582">
                  <c:v>0.22264200000000001</c:v>
                </c:pt>
                <c:pt idx="583">
                  <c:v>0.22289400000000001</c:v>
                </c:pt>
                <c:pt idx="584">
                  <c:v>0.22278600000000001</c:v>
                </c:pt>
                <c:pt idx="585">
                  <c:v>0.22472700000000001</c:v>
                </c:pt>
                <c:pt idx="586">
                  <c:v>0.22361200000000001</c:v>
                </c:pt>
                <c:pt idx="587">
                  <c:v>0.22345200000000001</c:v>
                </c:pt>
                <c:pt idx="588">
                  <c:v>0.22307299999999999</c:v>
                </c:pt>
                <c:pt idx="589">
                  <c:v>0.22500000000000001</c:v>
                </c:pt>
                <c:pt idx="590">
                  <c:v>0.22341800000000001</c:v>
                </c:pt>
                <c:pt idx="591">
                  <c:v>0.22437499999999999</c:v>
                </c:pt>
                <c:pt idx="592">
                  <c:v>0.22367600000000001</c:v>
                </c:pt>
                <c:pt idx="593">
                  <c:v>0.22463</c:v>
                </c:pt>
                <c:pt idx="594">
                  <c:v>0.22316</c:v>
                </c:pt>
                <c:pt idx="595">
                  <c:v>0.22340599999999999</c:v>
                </c:pt>
                <c:pt idx="596">
                  <c:v>0.22440499999999999</c:v>
                </c:pt>
                <c:pt idx="597">
                  <c:v>0.22334399999999999</c:v>
                </c:pt>
                <c:pt idx="598">
                  <c:v>0.22464100000000001</c:v>
                </c:pt>
                <c:pt idx="599">
                  <c:v>0.22498299999999999</c:v>
                </c:pt>
                <c:pt idx="600">
                  <c:v>0.22359399999999999</c:v>
                </c:pt>
                <c:pt idx="601">
                  <c:v>0.22431899999999999</c:v>
                </c:pt>
                <c:pt idx="602">
                  <c:v>0.224411</c:v>
                </c:pt>
                <c:pt idx="603">
                  <c:v>0.22379099999999999</c:v>
                </c:pt>
                <c:pt idx="604">
                  <c:v>0.22395000000000001</c:v>
                </c:pt>
                <c:pt idx="605">
                  <c:v>0.22425700000000001</c:v>
                </c:pt>
                <c:pt idx="606">
                  <c:v>0.22586500000000001</c:v>
                </c:pt>
                <c:pt idx="607">
                  <c:v>0.22425999999999999</c:v>
                </c:pt>
                <c:pt idx="608">
                  <c:v>0.22484399999999999</c:v>
                </c:pt>
                <c:pt idx="609">
                  <c:v>0.22601599999999999</c:v>
                </c:pt>
                <c:pt idx="610">
                  <c:v>0.22513900000000001</c:v>
                </c:pt>
                <c:pt idx="611">
                  <c:v>0.22511400000000001</c:v>
                </c:pt>
                <c:pt idx="612">
                  <c:v>0.22603599999999999</c:v>
                </c:pt>
                <c:pt idx="613">
                  <c:v>0.22491900000000001</c:v>
                </c:pt>
                <c:pt idx="614">
                  <c:v>0.225268</c:v>
                </c:pt>
                <c:pt idx="615">
                  <c:v>0.22553599999999999</c:v>
                </c:pt>
                <c:pt idx="616">
                  <c:v>0.225494</c:v>
                </c:pt>
                <c:pt idx="617">
                  <c:v>0.226602</c:v>
                </c:pt>
                <c:pt idx="618">
                  <c:v>0.22512099999999999</c:v>
                </c:pt>
                <c:pt idx="619">
                  <c:v>0.22719400000000001</c:v>
                </c:pt>
                <c:pt idx="620">
                  <c:v>0.22566800000000001</c:v>
                </c:pt>
                <c:pt idx="621">
                  <c:v>0.225772</c:v>
                </c:pt>
                <c:pt idx="622">
                  <c:v>0.226164</c:v>
                </c:pt>
                <c:pt idx="623">
                  <c:v>0.22509599999999999</c:v>
                </c:pt>
                <c:pt idx="624">
                  <c:v>0.22630400000000001</c:v>
                </c:pt>
                <c:pt idx="625">
                  <c:v>0.226581</c:v>
                </c:pt>
                <c:pt idx="626">
                  <c:v>0.22614000000000001</c:v>
                </c:pt>
                <c:pt idx="627">
                  <c:v>0.227022</c:v>
                </c:pt>
                <c:pt idx="628">
                  <c:v>0.22790099999999999</c:v>
                </c:pt>
                <c:pt idx="629">
                  <c:v>0.22645999999999999</c:v>
                </c:pt>
                <c:pt idx="630">
                  <c:v>0.225943</c:v>
                </c:pt>
                <c:pt idx="631">
                  <c:v>0.22647200000000001</c:v>
                </c:pt>
                <c:pt idx="632">
                  <c:v>0.226382</c:v>
                </c:pt>
                <c:pt idx="633">
                  <c:v>0.22753899999999999</c:v>
                </c:pt>
                <c:pt idx="634">
                  <c:v>0.227134</c:v>
                </c:pt>
                <c:pt idx="635">
                  <c:v>0.227877</c:v>
                </c:pt>
                <c:pt idx="636">
                  <c:v>0.22803799999999999</c:v>
                </c:pt>
                <c:pt idx="637">
                  <c:v>0.22667699999999999</c:v>
                </c:pt>
                <c:pt idx="638">
                  <c:v>0.227543</c:v>
                </c:pt>
                <c:pt idx="639">
                  <c:v>0.226906</c:v>
                </c:pt>
                <c:pt idx="640">
                  <c:v>0.22697300000000001</c:v>
                </c:pt>
                <c:pt idx="641">
                  <c:v>0.226433</c:v>
                </c:pt>
                <c:pt idx="642">
                  <c:v>0.22676499999999999</c:v>
                </c:pt>
                <c:pt idx="643">
                  <c:v>0.22703400000000001</c:v>
                </c:pt>
                <c:pt idx="644">
                  <c:v>0.22725600000000001</c:v>
                </c:pt>
                <c:pt idx="645">
                  <c:v>0.226718</c:v>
                </c:pt>
                <c:pt idx="646">
                  <c:v>0.229382</c:v>
                </c:pt>
                <c:pt idx="647">
                  <c:v>0.227932</c:v>
                </c:pt>
                <c:pt idx="648">
                  <c:v>0.22802800000000001</c:v>
                </c:pt>
                <c:pt idx="649">
                  <c:v>0.22803100000000001</c:v>
                </c:pt>
                <c:pt idx="650">
                  <c:v>0.22823299999999999</c:v>
                </c:pt>
                <c:pt idx="651">
                  <c:v>0.22831299999999999</c:v>
                </c:pt>
                <c:pt idx="652">
                  <c:v>0.22777900000000001</c:v>
                </c:pt>
                <c:pt idx="653">
                  <c:v>0.22816500000000001</c:v>
                </c:pt>
                <c:pt idx="654">
                  <c:v>0.228015</c:v>
                </c:pt>
                <c:pt idx="655">
                  <c:v>0.22833800000000001</c:v>
                </c:pt>
                <c:pt idx="656">
                  <c:v>0.22761000000000001</c:v>
                </c:pt>
                <c:pt idx="657">
                  <c:v>0.22834299999999999</c:v>
                </c:pt>
                <c:pt idx="658">
                  <c:v>0.228103</c:v>
                </c:pt>
                <c:pt idx="659">
                  <c:v>0.22759099999999999</c:v>
                </c:pt>
                <c:pt idx="660">
                  <c:v>0.227489</c:v>
                </c:pt>
                <c:pt idx="661">
                  <c:v>0.22855</c:v>
                </c:pt>
                <c:pt idx="662">
                  <c:v>0.22806899999999999</c:v>
                </c:pt>
                <c:pt idx="663">
                  <c:v>0.22878000000000001</c:v>
                </c:pt>
                <c:pt idx="664">
                  <c:v>0.22983500000000001</c:v>
                </c:pt>
                <c:pt idx="665">
                  <c:v>0.22939899999999999</c:v>
                </c:pt>
                <c:pt idx="666">
                  <c:v>0.23055500000000001</c:v>
                </c:pt>
                <c:pt idx="667">
                  <c:v>0.22995499999999999</c:v>
                </c:pt>
                <c:pt idx="668">
                  <c:v>0.228326</c:v>
                </c:pt>
                <c:pt idx="669">
                  <c:v>0.22898499999999999</c:v>
                </c:pt>
                <c:pt idx="670">
                  <c:v>0.22998499999999999</c:v>
                </c:pt>
                <c:pt idx="671">
                  <c:v>0.228824</c:v>
                </c:pt>
                <c:pt idx="672">
                  <c:v>0.22899</c:v>
                </c:pt>
                <c:pt idx="673">
                  <c:v>0.22903599999999999</c:v>
                </c:pt>
                <c:pt idx="674">
                  <c:v>0.22980700000000001</c:v>
                </c:pt>
                <c:pt idx="675">
                  <c:v>0.23014799999999999</c:v>
                </c:pt>
                <c:pt idx="676">
                  <c:v>0.22951299999999999</c:v>
                </c:pt>
                <c:pt idx="677">
                  <c:v>0.22873199999999999</c:v>
                </c:pt>
                <c:pt idx="678">
                  <c:v>0.22908700000000001</c:v>
                </c:pt>
                <c:pt idx="679">
                  <c:v>0.22948499999999999</c:v>
                </c:pt>
                <c:pt idx="680">
                  <c:v>0.230073</c:v>
                </c:pt>
                <c:pt idx="681">
                  <c:v>0.22941300000000001</c:v>
                </c:pt>
                <c:pt idx="682">
                  <c:v>0.22931199999999999</c:v>
                </c:pt>
                <c:pt idx="683">
                  <c:v>0.22944400000000001</c:v>
                </c:pt>
                <c:pt idx="684">
                  <c:v>0.23024800000000001</c:v>
                </c:pt>
                <c:pt idx="685">
                  <c:v>0.22922699999999999</c:v>
                </c:pt>
                <c:pt idx="686">
                  <c:v>0.230349</c:v>
                </c:pt>
                <c:pt idx="687">
                  <c:v>0.230436</c:v>
                </c:pt>
                <c:pt idx="688">
                  <c:v>0.23056599999999999</c:v>
                </c:pt>
                <c:pt idx="689">
                  <c:v>0.22986999999999999</c:v>
                </c:pt>
                <c:pt idx="690">
                  <c:v>0.230188</c:v>
                </c:pt>
                <c:pt idx="691">
                  <c:v>0.23063600000000001</c:v>
                </c:pt>
                <c:pt idx="692">
                  <c:v>0.23060600000000001</c:v>
                </c:pt>
                <c:pt idx="693">
                  <c:v>0.23030300000000001</c:v>
                </c:pt>
                <c:pt idx="694">
                  <c:v>0.23046</c:v>
                </c:pt>
                <c:pt idx="695">
                  <c:v>0.23079</c:v>
                </c:pt>
                <c:pt idx="696">
                  <c:v>0.22995699999999999</c:v>
                </c:pt>
                <c:pt idx="697">
                  <c:v>0.23055899999999999</c:v>
                </c:pt>
                <c:pt idx="698">
                  <c:v>0.230544</c:v>
                </c:pt>
                <c:pt idx="699">
                  <c:v>0.230043</c:v>
                </c:pt>
                <c:pt idx="700">
                  <c:v>0.23034199999999999</c:v>
                </c:pt>
                <c:pt idx="701">
                  <c:v>0.23119700000000001</c:v>
                </c:pt>
                <c:pt idx="702">
                  <c:v>0.23089599999999999</c:v>
                </c:pt>
                <c:pt idx="703">
                  <c:v>0.232102</c:v>
                </c:pt>
                <c:pt idx="704">
                  <c:v>0.23106399999999999</c:v>
                </c:pt>
                <c:pt idx="705">
                  <c:v>0.231657</c:v>
                </c:pt>
                <c:pt idx="706">
                  <c:v>0.23091900000000001</c:v>
                </c:pt>
                <c:pt idx="707">
                  <c:v>0.23120099999999999</c:v>
                </c:pt>
                <c:pt idx="708">
                  <c:v>0.23067699999999999</c:v>
                </c:pt>
                <c:pt idx="709">
                  <c:v>0.23191500000000001</c:v>
                </c:pt>
                <c:pt idx="710">
                  <c:v>0.23139199999999999</c:v>
                </c:pt>
                <c:pt idx="711">
                  <c:v>0.231376</c:v>
                </c:pt>
                <c:pt idx="712">
                  <c:v>0.23078499999999999</c:v>
                </c:pt>
                <c:pt idx="713">
                  <c:v>0.23105000000000001</c:v>
                </c:pt>
                <c:pt idx="714">
                  <c:v>0.230853</c:v>
                </c:pt>
                <c:pt idx="715">
                  <c:v>0.23156399999999999</c:v>
                </c:pt>
                <c:pt idx="716">
                  <c:v>0.230962</c:v>
                </c:pt>
                <c:pt idx="717">
                  <c:v>0.231574</c:v>
                </c:pt>
                <c:pt idx="718">
                  <c:v>0.23116800000000001</c:v>
                </c:pt>
                <c:pt idx="719">
                  <c:v>0.23130600000000001</c:v>
                </c:pt>
                <c:pt idx="720">
                  <c:v>0.23215</c:v>
                </c:pt>
                <c:pt idx="721">
                  <c:v>0.23142699999999999</c:v>
                </c:pt>
                <c:pt idx="722">
                  <c:v>0.23206099999999999</c:v>
                </c:pt>
                <c:pt idx="723">
                  <c:v>0.23330100000000001</c:v>
                </c:pt>
                <c:pt idx="724">
                  <c:v>0.23269000000000001</c:v>
                </c:pt>
                <c:pt idx="725">
                  <c:v>0.232906</c:v>
                </c:pt>
                <c:pt idx="726">
                  <c:v>0.232407</c:v>
                </c:pt>
                <c:pt idx="727">
                  <c:v>0.231992</c:v>
                </c:pt>
                <c:pt idx="728">
                  <c:v>0.23181099999999999</c:v>
                </c:pt>
                <c:pt idx="729">
                  <c:v>0.23221900000000001</c:v>
                </c:pt>
                <c:pt idx="730">
                  <c:v>0.232326</c:v>
                </c:pt>
                <c:pt idx="731">
                  <c:v>0.23305999999999999</c:v>
                </c:pt>
                <c:pt idx="732">
                  <c:v>0.23227800000000001</c:v>
                </c:pt>
                <c:pt idx="733">
                  <c:v>0.232153</c:v>
                </c:pt>
                <c:pt idx="734">
                  <c:v>0.23249</c:v>
                </c:pt>
                <c:pt idx="735">
                  <c:v>0.23274500000000001</c:v>
                </c:pt>
                <c:pt idx="736">
                  <c:v>0.232849</c:v>
                </c:pt>
                <c:pt idx="737">
                  <c:v>0.23311699999999999</c:v>
                </c:pt>
                <c:pt idx="738">
                  <c:v>0.233018</c:v>
                </c:pt>
                <c:pt idx="739">
                  <c:v>0.23289199999999999</c:v>
                </c:pt>
                <c:pt idx="740">
                  <c:v>0.23277999999999999</c:v>
                </c:pt>
                <c:pt idx="741">
                  <c:v>0.233046</c:v>
                </c:pt>
                <c:pt idx="742">
                  <c:v>0.23388999999999999</c:v>
                </c:pt>
                <c:pt idx="743">
                  <c:v>0.23260800000000001</c:v>
                </c:pt>
                <c:pt idx="744">
                  <c:v>0.233436</c:v>
                </c:pt>
                <c:pt idx="745">
                  <c:v>0.23414199999999999</c:v>
                </c:pt>
                <c:pt idx="746">
                  <c:v>0.23386899999999999</c:v>
                </c:pt>
                <c:pt idx="747">
                  <c:v>0.233102</c:v>
                </c:pt>
                <c:pt idx="748">
                  <c:v>0.233151</c:v>
                </c:pt>
                <c:pt idx="749">
                  <c:v>0.23454700000000001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14-44E4-A29E-50AF9CE47C91}"/>
            </c:ext>
          </c:extLst>
        </c:ser>
        <c:ser>
          <c:idx val="3"/>
          <c:order val="3"/>
          <c:tx>
            <c:strRef>
              <c:f>insertRNGInt!$I$1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insertRNGInt!$I$2:$I$751</c:f>
              <c:numCache>
                <c:formatCode>General</c:formatCode>
                <c:ptCount val="750"/>
                <c:pt idx="0">
                  <c:v>0.62605999999999995</c:v>
                </c:pt>
                <c:pt idx="1">
                  <c:v>0.45263999999999999</c:v>
                </c:pt>
                <c:pt idx="2">
                  <c:v>0.35102666666666599</c:v>
                </c:pt>
                <c:pt idx="3">
                  <c:v>0.31023000000000001</c:v>
                </c:pt>
                <c:pt idx="4">
                  <c:v>0.28333599999999998</c:v>
                </c:pt>
                <c:pt idx="5">
                  <c:v>0.37118000000000001</c:v>
                </c:pt>
                <c:pt idx="6">
                  <c:v>0.39015142857142798</c:v>
                </c:pt>
                <c:pt idx="7">
                  <c:v>0.39631</c:v>
                </c:pt>
                <c:pt idx="8">
                  <c:v>0.40405999999999997</c:v>
                </c:pt>
                <c:pt idx="9">
                  <c:v>0.33748</c:v>
                </c:pt>
                <c:pt idx="10">
                  <c:v>0.209767272727272</c:v>
                </c:pt>
                <c:pt idx="11">
                  <c:v>0.222626666666666</c:v>
                </c:pt>
                <c:pt idx="12">
                  <c:v>0.228646153846153</c:v>
                </c:pt>
                <c:pt idx="13">
                  <c:v>0.22220571428571401</c:v>
                </c:pt>
                <c:pt idx="14">
                  <c:v>0.245756</c:v>
                </c:pt>
                <c:pt idx="15">
                  <c:v>0.18615000000000001</c:v>
                </c:pt>
                <c:pt idx="16">
                  <c:v>0.22088352941176401</c:v>
                </c:pt>
                <c:pt idx="17">
                  <c:v>0.199735555555555</c:v>
                </c:pt>
                <c:pt idx="18">
                  <c:v>0.18508105263157801</c:v>
                </c:pt>
                <c:pt idx="19">
                  <c:v>0.19022500000000001</c:v>
                </c:pt>
                <c:pt idx="20">
                  <c:v>0.24400952380952301</c:v>
                </c:pt>
                <c:pt idx="21">
                  <c:v>0.23868363636363599</c:v>
                </c:pt>
                <c:pt idx="22">
                  <c:v>0.19489913043478199</c:v>
                </c:pt>
                <c:pt idx="23">
                  <c:v>0.198863333333333</c:v>
                </c:pt>
                <c:pt idx="24">
                  <c:v>0.2274408</c:v>
                </c:pt>
                <c:pt idx="25">
                  <c:v>0.24236615384615301</c:v>
                </c:pt>
                <c:pt idx="26">
                  <c:v>0.209377037037037</c:v>
                </c:pt>
                <c:pt idx="27">
                  <c:v>0.21593999999999999</c:v>
                </c:pt>
                <c:pt idx="28">
                  <c:v>0.22569172413793101</c:v>
                </c:pt>
                <c:pt idx="29">
                  <c:v>0.273386666666666</c:v>
                </c:pt>
                <c:pt idx="30">
                  <c:v>0.28305548387096702</c:v>
                </c:pt>
                <c:pt idx="31">
                  <c:v>0.28726000000000002</c:v>
                </c:pt>
                <c:pt idx="32">
                  <c:v>0.26292242424242401</c:v>
                </c:pt>
                <c:pt idx="33">
                  <c:v>0.24765764705882301</c:v>
                </c:pt>
                <c:pt idx="34">
                  <c:v>0.229585714285714</c:v>
                </c:pt>
                <c:pt idx="35">
                  <c:v>0.248440555555555</c:v>
                </c:pt>
                <c:pt idx="36">
                  <c:v>0.237484864864864</c:v>
                </c:pt>
                <c:pt idx="37">
                  <c:v>0.24736631578947299</c:v>
                </c:pt>
                <c:pt idx="38">
                  <c:v>0.25398256410256398</c:v>
                </c:pt>
                <c:pt idx="39">
                  <c:v>0.31169449999999999</c:v>
                </c:pt>
                <c:pt idx="40">
                  <c:v>0.23536000000000001</c:v>
                </c:pt>
                <c:pt idx="41">
                  <c:v>0.227080476190476</c:v>
                </c:pt>
                <c:pt idx="42">
                  <c:v>0.25395069767441802</c:v>
                </c:pt>
                <c:pt idx="43">
                  <c:v>0.281238181818181</c:v>
                </c:pt>
                <c:pt idx="44">
                  <c:v>0.249976</c:v>
                </c:pt>
                <c:pt idx="45">
                  <c:v>0.26002347826086902</c:v>
                </c:pt>
                <c:pt idx="46">
                  <c:v>0.26064340425531901</c:v>
                </c:pt>
                <c:pt idx="47">
                  <c:v>0.22473041666666599</c:v>
                </c:pt>
                <c:pt idx="48">
                  <c:v>0.259122040816326</c:v>
                </c:pt>
                <c:pt idx="49">
                  <c:v>0.32973200000000003</c:v>
                </c:pt>
                <c:pt idx="50">
                  <c:v>0.258080784313725</c:v>
                </c:pt>
                <c:pt idx="51">
                  <c:v>0.232668846153846</c:v>
                </c:pt>
                <c:pt idx="52">
                  <c:v>0.23086905660377299</c:v>
                </c:pt>
                <c:pt idx="53">
                  <c:v>0.26239592592592598</c:v>
                </c:pt>
                <c:pt idx="54">
                  <c:v>0.31591490909090902</c:v>
                </c:pt>
                <c:pt idx="55">
                  <c:v>0.27224571428571398</c:v>
                </c:pt>
                <c:pt idx="56">
                  <c:v>0.248737543859649</c:v>
                </c:pt>
                <c:pt idx="57">
                  <c:v>0.270911034482758</c:v>
                </c:pt>
                <c:pt idx="58">
                  <c:v>0.27247118644067703</c:v>
                </c:pt>
                <c:pt idx="59">
                  <c:v>0.31049633333333299</c:v>
                </c:pt>
                <c:pt idx="60">
                  <c:v>0.28205180327868801</c:v>
                </c:pt>
                <c:pt idx="61">
                  <c:v>0.28746548387096699</c:v>
                </c:pt>
                <c:pt idx="62">
                  <c:v>0.308861904761904</c:v>
                </c:pt>
                <c:pt idx="63">
                  <c:v>0.291643125</c:v>
                </c:pt>
                <c:pt idx="64">
                  <c:v>0.30889969230769199</c:v>
                </c:pt>
                <c:pt idx="65">
                  <c:v>0.29622636363636301</c:v>
                </c:pt>
                <c:pt idx="66">
                  <c:v>0.256066865671641</c:v>
                </c:pt>
                <c:pt idx="67">
                  <c:v>0.30521558823529399</c:v>
                </c:pt>
                <c:pt idx="68">
                  <c:v>0.28747101449275297</c:v>
                </c:pt>
                <c:pt idx="69">
                  <c:v>0.25893914285714198</c:v>
                </c:pt>
                <c:pt idx="70">
                  <c:v>0.280538591549295</c:v>
                </c:pt>
                <c:pt idx="71">
                  <c:v>0.27934833333333298</c:v>
                </c:pt>
                <c:pt idx="72">
                  <c:v>0.30665808219177998</c:v>
                </c:pt>
                <c:pt idx="73">
                  <c:v>0.29164351351351298</c:v>
                </c:pt>
                <c:pt idx="74">
                  <c:v>0.28794959999999897</c:v>
                </c:pt>
                <c:pt idx="75">
                  <c:v>0.28047684210526302</c:v>
                </c:pt>
                <c:pt idx="76">
                  <c:v>0.28995662337662298</c:v>
                </c:pt>
                <c:pt idx="77">
                  <c:v>0.28737410256410201</c:v>
                </c:pt>
                <c:pt idx="78">
                  <c:v>0.270120506329113</c:v>
                </c:pt>
                <c:pt idx="79">
                  <c:v>0.26821024999999998</c:v>
                </c:pt>
                <c:pt idx="80">
                  <c:v>0.280709876543209</c:v>
                </c:pt>
                <c:pt idx="81">
                  <c:v>0.29963878048780401</c:v>
                </c:pt>
                <c:pt idx="82">
                  <c:v>0.30700048192771001</c:v>
                </c:pt>
                <c:pt idx="83">
                  <c:v>0.28921976190476101</c:v>
                </c:pt>
                <c:pt idx="84">
                  <c:v>0.308717176470588</c:v>
                </c:pt>
                <c:pt idx="85">
                  <c:v>0.31390441860465101</c:v>
                </c:pt>
                <c:pt idx="86">
                  <c:v>0.27504850574712603</c:v>
                </c:pt>
                <c:pt idx="87">
                  <c:v>0.29052772727272702</c:v>
                </c:pt>
                <c:pt idx="88">
                  <c:v>0.341606966292134</c:v>
                </c:pt>
                <c:pt idx="89">
                  <c:v>0.29713400000000001</c:v>
                </c:pt>
                <c:pt idx="90">
                  <c:v>0.30650945054945</c:v>
                </c:pt>
                <c:pt idx="91">
                  <c:v>0.29970543478260803</c:v>
                </c:pt>
                <c:pt idx="92">
                  <c:v>0.31209311827956898</c:v>
                </c:pt>
                <c:pt idx="93">
                  <c:v>0.29576999999999998</c:v>
                </c:pt>
                <c:pt idx="94">
                  <c:v>0.31570947368420998</c:v>
                </c:pt>
                <c:pt idx="95">
                  <c:v>0.33157687499999999</c:v>
                </c:pt>
                <c:pt idx="96">
                  <c:v>0.34060185567010298</c:v>
                </c:pt>
                <c:pt idx="97">
                  <c:v>0.30965408163265301</c:v>
                </c:pt>
                <c:pt idx="98">
                  <c:v>0.30277939393939302</c:v>
                </c:pt>
                <c:pt idx="99">
                  <c:v>0.29091460000000002</c:v>
                </c:pt>
                <c:pt idx="100">
                  <c:v>0.31886475247524698</c:v>
                </c:pt>
                <c:pt idx="101">
                  <c:v>0.33089960784313699</c:v>
                </c:pt>
                <c:pt idx="102">
                  <c:v>0.310490485436893</c:v>
                </c:pt>
                <c:pt idx="103">
                  <c:v>0.34643403846153797</c:v>
                </c:pt>
                <c:pt idx="104">
                  <c:v>0.32286685714285701</c:v>
                </c:pt>
                <c:pt idx="105">
                  <c:v>0.32225603773584899</c:v>
                </c:pt>
                <c:pt idx="106">
                  <c:v>0.34643364485981298</c:v>
                </c:pt>
                <c:pt idx="107">
                  <c:v>0.36584240740740698</c:v>
                </c:pt>
                <c:pt idx="108">
                  <c:v>0.34189412844036599</c:v>
                </c:pt>
                <c:pt idx="109">
                  <c:v>0.337182363636363</c:v>
                </c:pt>
                <c:pt idx="110">
                  <c:v>0.320176936936936</c:v>
                </c:pt>
                <c:pt idx="111">
                  <c:v>0.32660678571428498</c:v>
                </c:pt>
                <c:pt idx="112">
                  <c:v>0.33495132743362799</c:v>
                </c:pt>
                <c:pt idx="113">
                  <c:v>0.33364315789473598</c:v>
                </c:pt>
                <c:pt idx="114">
                  <c:v>0.34879147826086898</c:v>
                </c:pt>
                <c:pt idx="115">
                  <c:v>0.37296275862068901</c:v>
                </c:pt>
                <c:pt idx="116">
                  <c:v>0.334750085470085</c:v>
                </c:pt>
                <c:pt idx="117">
                  <c:v>0.33205118644067699</c:v>
                </c:pt>
                <c:pt idx="118">
                  <c:v>0.34418605042016798</c:v>
                </c:pt>
                <c:pt idx="119">
                  <c:v>0.345885833333333</c:v>
                </c:pt>
                <c:pt idx="120">
                  <c:v>0.35400528925619801</c:v>
                </c:pt>
                <c:pt idx="121">
                  <c:v>0.33039344262295001</c:v>
                </c:pt>
                <c:pt idx="122">
                  <c:v>0.35025691056910502</c:v>
                </c:pt>
                <c:pt idx="123">
                  <c:v>0.33863870967741899</c:v>
                </c:pt>
                <c:pt idx="124">
                  <c:v>0.34919808000000002</c:v>
                </c:pt>
                <c:pt idx="125">
                  <c:v>0.362483968253968</c:v>
                </c:pt>
                <c:pt idx="126">
                  <c:v>0.35110645669291302</c:v>
                </c:pt>
                <c:pt idx="127">
                  <c:v>0.33279843749999999</c:v>
                </c:pt>
                <c:pt idx="128">
                  <c:v>0.37219968992247998</c:v>
                </c:pt>
                <c:pt idx="129">
                  <c:v>0.33525015384615298</c:v>
                </c:pt>
                <c:pt idx="130">
                  <c:v>0.37208656488549602</c:v>
                </c:pt>
                <c:pt idx="131">
                  <c:v>0.36078363636363597</c:v>
                </c:pt>
                <c:pt idx="132">
                  <c:v>0.34797278195488701</c:v>
                </c:pt>
                <c:pt idx="133">
                  <c:v>0.35311999999999999</c:v>
                </c:pt>
                <c:pt idx="134">
                  <c:v>0.37032696296296203</c:v>
                </c:pt>
                <c:pt idx="135">
                  <c:v>0.369958676470588</c:v>
                </c:pt>
                <c:pt idx="136">
                  <c:v>0.35291591240875902</c:v>
                </c:pt>
                <c:pt idx="137">
                  <c:v>0.35993057971014403</c:v>
                </c:pt>
                <c:pt idx="138">
                  <c:v>0.35737985611510698</c:v>
                </c:pt>
                <c:pt idx="139">
                  <c:v>0.36571357142857103</c:v>
                </c:pt>
                <c:pt idx="140">
                  <c:v>0.36492936170212698</c:v>
                </c:pt>
                <c:pt idx="141">
                  <c:v>0.35182126760563298</c:v>
                </c:pt>
                <c:pt idx="142">
                  <c:v>0.37466881118881101</c:v>
                </c:pt>
                <c:pt idx="143">
                  <c:v>0.38556263888888798</c:v>
                </c:pt>
                <c:pt idx="144">
                  <c:v>0.37366731034482698</c:v>
                </c:pt>
                <c:pt idx="145">
                  <c:v>0.37052972602739698</c:v>
                </c:pt>
                <c:pt idx="146">
                  <c:v>0.360048571428571</c:v>
                </c:pt>
                <c:pt idx="147">
                  <c:v>0.36844216216216202</c:v>
                </c:pt>
                <c:pt idx="148">
                  <c:v>0.37421355704697901</c:v>
                </c:pt>
                <c:pt idx="149">
                  <c:v>0.39467786666666599</c:v>
                </c:pt>
                <c:pt idx="150">
                  <c:v>0.360689139072847</c:v>
                </c:pt>
                <c:pt idx="151">
                  <c:v>0.39800960526315698</c:v>
                </c:pt>
                <c:pt idx="152">
                  <c:v>0.39294091503267897</c:v>
                </c:pt>
                <c:pt idx="153">
                  <c:v>0.39141909090909</c:v>
                </c:pt>
                <c:pt idx="154">
                  <c:v>0.37793290322580603</c:v>
                </c:pt>
                <c:pt idx="155">
                  <c:v>0.38505743589743502</c:v>
                </c:pt>
                <c:pt idx="156">
                  <c:v>0.37733783439490398</c:v>
                </c:pt>
                <c:pt idx="157">
                  <c:v>0.35724721518987301</c:v>
                </c:pt>
                <c:pt idx="158">
                  <c:v>0.397222012578616</c:v>
                </c:pt>
                <c:pt idx="159">
                  <c:v>0.3543365</c:v>
                </c:pt>
                <c:pt idx="160">
                  <c:v>0.38167739130434702</c:v>
                </c:pt>
                <c:pt idx="161">
                  <c:v>0.42108802469135798</c:v>
                </c:pt>
                <c:pt idx="162">
                  <c:v>0.37017644171779102</c:v>
                </c:pt>
                <c:pt idx="163">
                  <c:v>0.39700634146341401</c:v>
                </c:pt>
                <c:pt idx="164">
                  <c:v>0.37369733333333299</c:v>
                </c:pt>
                <c:pt idx="165">
                  <c:v>0.37452759036144501</c:v>
                </c:pt>
                <c:pt idx="166">
                  <c:v>0.37478838323353297</c:v>
                </c:pt>
                <c:pt idx="167">
                  <c:v>0.37210702380952299</c:v>
                </c:pt>
                <c:pt idx="168">
                  <c:v>0.408654556213017</c:v>
                </c:pt>
                <c:pt idx="169">
                  <c:v>0.41659764705882302</c:v>
                </c:pt>
                <c:pt idx="170">
                  <c:v>0.421594970760233</c:v>
                </c:pt>
                <c:pt idx="171">
                  <c:v>0.40561639534883698</c:v>
                </c:pt>
                <c:pt idx="172">
                  <c:v>0.417312601156069</c:v>
                </c:pt>
                <c:pt idx="173">
                  <c:v>0.36849287356321803</c:v>
                </c:pt>
                <c:pt idx="174">
                  <c:v>0.38037405714285699</c:v>
                </c:pt>
                <c:pt idx="175">
                  <c:v>0.41114852272727198</c:v>
                </c:pt>
                <c:pt idx="176">
                  <c:v>0.39476158192090299</c:v>
                </c:pt>
                <c:pt idx="177">
                  <c:v>0.39282157303370702</c:v>
                </c:pt>
                <c:pt idx="178">
                  <c:v>0.38888201117318399</c:v>
                </c:pt>
                <c:pt idx="179">
                  <c:v>0.39306400000000002</c:v>
                </c:pt>
                <c:pt idx="180">
                  <c:v>0.370813370165745</c:v>
                </c:pt>
                <c:pt idx="181">
                  <c:v>0.37772659340659298</c:v>
                </c:pt>
                <c:pt idx="182">
                  <c:v>0.40197617486338799</c:v>
                </c:pt>
                <c:pt idx="183">
                  <c:v>0.38225347826086897</c:v>
                </c:pt>
                <c:pt idx="184">
                  <c:v>0.40907535135135098</c:v>
                </c:pt>
                <c:pt idx="185">
                  <c:v>0.40156989247311797</c:v>
                </c:pt>
                <c:pt idx="186">
                  <c:v>0.40544449197860899</c:v>
                </c:pt>
                <c:pt idx="187">
                  <c:v>0.41459808510638302</c:v>
                </c:pt>
                <c:pt idx="188">
                  <c:v>0.38262592592592498</c:v>
                </c:pt>
                <c:pt idx="189">
                  <c:v>0.39057852631578899</c:v>
                </c:pt>
                <c:pt idx="190">
                  <c:v>0.40155319371727699</c:v>
                </c:pt>
                <c:pt idx="191">
                  <c:v>0.41452531249999902</c:v>
                </c:pt>
                <c:pt idx="192">
                  <c:v>0.41032134715025897</c:v>
                </c:pt>
                <c:pt idx="193">
                  <c:v>0.39211752577319497</c:v>
                </c:pt>
                <c:pt idx="194">
                  <c:v>0.40581446153846101</c:v>
                </c:pt>
                <c:pt idx="195">
                  <c:v>0.38917061224489702</c:v>
                </c:pt>
                <c:pt idx="196">
                  <c:v>0.41497045685279099</c:v>
                </c:pt>
                <c:pt idx="197">
                  <c:v>0.38979787878787803</c:v>
                </c:pt>
                <c:pt idx="198">
                  <c:v>0.39745396984924602</c:v>
                </c:pt>
                <c:pt idx="199">
                  <c:v>0.39210230000000001</c:v>
                </c:pt>
                <c:pt idx="200">
                  <c:v>0.40698119402985</c:v>
                </c:pt>
                <c:pt idx="201">
                  <c:v>0.39683465346534602</c:v>
                </c:pt>
                <c:pt idx="202">
                  <c:v>0.40129290640394</c:v>
                </c:pt>
                <c:pt idx="203">
                  <c:v>0.38391598039215602</c:v>
                </c:pt>
                <c:pt idx="204">
                  <c:v>0.39446907317073099</c:v>
                </c:pt>
                <c:pt idx="205">
                  <c:v>0.393679029126213</c:v>
                </c:pt>
                <c:pt idx="206">
                  <c:v>0.40363719806763199</c:v>
                </c:pt>
                <c:pt idx="207">
                  <c:v>0.42821490384615302</c:v>
                </c:pt>
                <c:pt idx="208">
                  <c:v>0.432071291866028</c:v>
                </c:pt>
                <c:pt idx="209">
                  <c:v>0.42414219047619001</c:v>
                </c:pt>
                <c:pt idx="210">
                  <c:v>0.41700322274881502</c:v>
                </c:pt>
                <c:pt idx="211">
                  <c:v>0.40361339622641501</c:v>
                </c:pt>
                <c:pt idx="212">
                  <c:v>0.43090732394366199</c:v>
                </c:pt>
                <c:pt idx="213">
                  <c:v>0.40661420560747602</c:v>
                </c:pt>
                <c:pt idx="214">
                  <c:v>0.39082148837209302</c:v>
                </c:pt>
                <c:pt idx="215">
                  <c:v>0.41445314814814799</c:v>
                </c:pt>
                <c:pt idx="216">
                  <c:v>0.409259723502304</c:v>
                </c:pt>
                <c:pt idx="217">
                  <c:v>0.424065779816513</c:v>
                </c:pt>
                <c:pt idx="218">
                  <c:v>0.41415488584474802</c:v>
                </c:pt>
                <c:pt idx="219">
                  <c:v>0.42151927272727202</c:v>
                </c:pt>
                <c:pt idx="220">
                  <c:v>0.39636180995475101</c:v>
                </c:pt>
                <c:pt idx="221">
                  <c:v>0.41666945945945899</c:v>
                </c:pt>
                <c:pt idx="222">
                  <c:v>0.41842448430493201</c:v>
                </c:pt>
                <c:pt idx="223">
                  <c:v>0.40164330357142802</c:v>
                </c:pt>
                <c:pt idx="224">
                  <c:v>0.41844577777777697</c:v>
                </c:pt>
                <c:pt idx="225">
                  <c:v>0.41369938053097299</c:v>
                </c:pt>
                <c:pt idx="226">
                  <c:v>0.43510933920704797</c:v>
                </c:pt>
                <c:pt idx="227">
                  <c:v>0.41657149122807002</c:v>
                </c:pt>
                <c:pt idx="228">
                  <c:v>0.429494585152838</c:v>
                </c:pt>
                <c:pt idx="229">
                  <c:v>0.42454226086956498</c:v>
                </c:pt>
                <c:pt idx="230">
                  <c:v>0.426151515151515</c:v>
                </c:pt>
                <c:pt idx="231">
                  <c:v>0.41809275862068901</c:v>
                </c:pt>
                <c:pt idx="232">
                  <c:v>0.42402274678111501</c:v>
                </c:pt>
                <c:pt idx="233">
                  <c:v>0.428988119658119</c:v>
                </c:pt>
                <c:pt idx="234">
                  <c:v>0.413485872340425</c:v>
                </c:pt>
                <c:pt idx="235">
                  <c:v>0.42225983050847399</c:v>
                </c:pt>
                <c:pt idx="236">
                  <c:v>0.41825350210970402</c:v>
                </c:pt>
                <c:pt idx="237">
                  <c:v>0.441890756302521</c:v>
                </c:pt>
                <c:pt idx="238">
                  <c:v>0.42254686192468599</c:v>
                </c:pt>
                <c:pt idx="239">
                  <c:v>0.43722258333333303</c:v>
                </c:pt>
                <c:pt idx="240">
                  <c:v>0.41388688796680401</c:v>
                </c:pt>
                <c:pt idx="241">
                  <c:v>0.40793024793388399</c:v>
                </c:pt>
                <c:pt idx="242">
                  <c:v>0.436706255144032</c:v>
                </c:pt>
                <c:pt idx="243">
                  <c:v>0.43283090163934401</c:v>
                </c:pt>
                <c:pt idx="244">
                  <c:v>0.44166187755101999</c:v>
                </c:pt>
                <c:pt idx="245">
                  <c:v>0.43775495934959302</c:v>
                </c:pt>
                <c:pt idx="246">
                  <c:v>0.42189157894736801</c:v>
                </c:pt>
                <c:pt idx="247">
                  <c:v>0.43753620967741902</c:v>
                </c:pt>
                <c:pt idx="248">
                  <c:v>0.439303935742971</c:v>
                </c:pt>
                <c:pt idx="249">
                  <c:v>0.44092799999999999</c:v>
                </c:pt>
                <c:pt idx="250">
                  <c:v>0.43386653386454099</c:v>
                </c:pt>
                <c:pt idx="251">
                  <c:v>0.42147420634920602</c:v>
                </c:pt>
                <c:pt idx="252">
                  <c:v>0.43582909090909</c:v>
                </c:pt>
                <c:pt idx="253">
                  <c:v>0.42452787401574799</c:v>
                </c:pt>
                <c:pt idx="254">
                  <c:v>0.44106062745098001</c:v>
                </c:pt>
                <c:pt idx="255">
                  <c:v>0.43381671875</c:v>
                </c:pt>
                <c:pt idx="256">
                  <c:v>0.432473852140077</c:v>
                </c:pt>
                <c:pt idx="257">
                  <c:v>0.42806069767441801</c:v>
                </c:pt>
                <c:pt idx="258">
                  <c:v>0.43635258687258599</c:v>
                </c:pt>
                <c:pt idx="259">
                  <c:v>0.437907692307692</c:v>
                </c:pt>
                <c:pt idx="260">
                  <c:v>0.43144544061302598</c:v>
                </c:pt>
                <c:pt idx="261">
                  <c:v>0.43640259541984699</c:v>
                </c:pt>
                <c:pt idx="262">
                  <c:v>0.44169307984790801</c:v>
                </c:pt>
                <c:pt idx="263">
                  <c:v>0.45191159090909</c:v>
                </c:pt>
                <c:pt idx="264">
                  <c:v>0.43410513207547102</c:v>
                </c:pt>
                <c:pt idx="265">
                  <c:v>0.43016293233082697</c:v>
                </c:pt>
                <c:pt idx="266">
                  <c:v>0.42899033707865097</c:v>
                </c:pt>
                <c:pt idx="267">
                  <c:v>0.43490813432835801</c:v>
                </c:pt>
                <c:pt idx="268">
                  <c:v>0.48629278810408899</c:v>
                </c:pt>
                <c:pt idx="269">
                  <c:v>0.49428548148148099</c:v>
                </c:pt>
                <c:pt idx="270">
                  <c:v>0.468540959409594</c:v>
                </c:pt>
                <c:pt idx="271">
                  <c:v>0.47199588235294099</c:v>
                </c:pt>
                <c:pt idx="272">
                  <c:v>0.47847890109890101</c:v>
                </c:pt>
                <c:pt idx="273">
                  <c:v>0.477338321167883</c:v>
                </c:pt>
                <c:pt idx="274">
                  <c:v>0.46363745454545402</c:v>
                </c:pt>
                <c:pt idx="275">
                  <c:v>0.48193289855072402</c:v>
                </c:pt>
                <c:pt idx="276">
                  <c:v>0.43960014440433198</c:v>
                </c:pt>
                <c:pt idx="277">
                  <c:v>0.45857143884891999</c:v>
                </c:pt>
                <c:pt idx="278">
                  <c:v>0.46678724014336898</c:v>
                </c:pt>
                <c:pt idx="279">
                  <c:v>0.47255764285714202</c:v>
                </c:pt>
                <c:pt idx="280">
                  <c:v>0.45605245551601398</c:v>
                </c:pt>
                <c:pt idx="281">
                  <c:v>0.43497212765957399</c:v>
                </c:pt>
                <c:pt idx="282">
                  <c:v>0.43469872791519398</c:v>
                </c:pt>
                <c:pt idx="283">
                  <c:v>0.46632373239436598</c:v>
                </c:pt>
                <c:pt idx="284">
                  <c:v>0.45240870175438502</c:v>
                </c:pt>
                <c:pt idx="285">
                  <c:v>0.45105062937062901</c:v>
                </c:pt>
                <c:pt idx="286">
                  <c:v>0.45123770034843202</c:v>
                </c:pt>
                <c:pt idx="287">
                  <c:v>0.46887118055555499</c:v>
                </c:pt>
                <c:pt idx="288">
                  <c:v>0.45351024221453201</c:v>
                </c:pt>
                <c:pt idx="289">
                  <c:v>0.45915289655172398</c:v>
                </c:pt>
                <c:pt idx="290">
                  <c:v>0.45108144329896899</c:v>
                </c:pt>
                <c:pt idx="291">
                  <c:v>0.45773006849315001</c:v>
                </c:pt>
                <c:pt idx="292">
                  <c:v>0.43727228668941898</c:v>
                </c:pt>
                <c:pt idx="293">
                  <c:v>0.47547931972789098</c:v>
                </c:pt>
                <c:pt idx="294">
                  <c:v>0.46041776271186402</c:v>
                </c:pt>
                <c:pt idx="295">
                  <c:v>0.45112554054053999</c:v>
                </c:pt>
                <c:pt idx="296">
                  <c:v>0.43526202020201998</c:v>
                </c:pt>
                <c:pt idx="297">
                  <c:v>0.46770899328859</c:v>
                </c:pt>
                <c:pt idx="298">
                  <c:v>0.47538274247491602</c:v>
                </c:pt>
                <c:pt idx="299">
                  <c:v>0.470972</c:v>
                </c:pt>
                <c:pt idx="300">
                  <c:v>0.45932166112956802</c:v>
                </c:pt>
                <c:pt idx="301">
                  <c:v>0.45506384105960201</c:v>
                </c:pt>
                <c:pt idx="302">
                  <c:v>0.46578970297029698</c:v>
                </c:pt>
                <c:pt idx="303">
                  <c:v>0.452632302631578</c:v>
                </c:pt>
                <c:pt idx="304">
                  <c:v>0.44693049180327798</c:v>
                </c:pt>
                <c:pt idx="305">
                  <c:v>0.46272281045751601</c:v>
                </c:pt>
                <c:pt idx="306">
                  <c:v>0.44706859934853399</c:v>
                </c:pt>
                <c:pt idx="307">
                  <c:v>0.44430461038961</c:v>
                </c:pt>
                <c:pt idx="308">
                  <c:v>0.463741747572815</c:v>
                </c:pt>
                <c:pt idx="309">
                  <c:v>0.47290006451612898</c:v>
                </c:pt>
                <c:pt idx="310">
                  <c:v>0.45611890675241101</c:v>
                </c:pt>
                <c:pt idx="311">
                  <c:v>0.45524269230769199</c:v>
                </c:pt>
                <c:pt idx="312">
                  <c:v>0.471897316293929</c:v>
                </c:pt>
                <c:pt idx="313">
                  <c:v>0.46050535031847101</c:v>
                </c:pt>
                <c:pt idx="314">
                  <c:v>0.46203142857142798</c:v>
                </c:pt>
                <c:pt idx="315">
                  <c:v>0.44639525316455603</c:v>
                </c:pt>
                <c:pt idx="316">
                  <c:v>0.45216107255520499</c:v>
                </c:pt>
                <c:pt idx="317">
                  <c:v>0.46541949685534501</c:v>
                </c:pt>
                <c:pt idx="318">
                  <c:v>0.45725993730407499</c:v>
                </c:pt>
                <c:pt idx="319">
                  <c:v>0.47216812499999999</c:v>
                </c:pt>
                <c:pt idx="320">
                  <c:v>0.471795264797507</c:v>
                </c:pt>
                <c:pt idx="321">
                  <c:v>0.47824875776397502</c:v>
                </c:pt>
                <c:pt idx="322">
                  <c:v>0.44874340557275499</c:v>
                </c:pt>
                <c:pt idx="323">
                  <c:v>0.49408043209876501</c:v>
                </c:pt>
                <c:pt idx="324">
                  <c:v>0.43797335384615299</c:v>
                </c:pt>
                <c:pt idx="325">
                  <c:v>0.51370981595092002</c:v>
                </c:pt>
                <c:pt idx="326">
                  <c:v>0.46782091743119197</c:v>
                </c:pt>
                <c:pt idx="327">
                  <c:v>0.43695756097560901</c:v>
                </c:pt>
                <c:pt idx="328">
                  <c:v>0.455592097264437</c:v>
                </c:pt>
                <c:pt idx="329">
                  <c:v>0.48486436363636298</c:v>
                </c:pt>
                <c:pt idx="330">
                  <c:v>0.472551842900302</c:v>
                </c:pt>
                <c:pt idx="331">
                  <c:v>0.48917524096385501</c:v>
                </c:pt>
                <c:pt idx="332">
                  <c:v>0.47180024024023998</c:v>
                </c:pt>
                <c:pt idx="333">
                  <c:v>0.48403748502993998</c:v>
                </c:pt>
                <c:pt idx="334">
                  <c:v>0.49444065671641702</c:v>
                </c:pt>
                <c:pt idx="335">
                  <c:v>0.47378488095238003</c:v>
                </c:pt>
                <c:pt idx="336">
                  <c:v>0.47730652818991098</c:v>
                </c:pt>
                <c:pt idx="337">
                  <c:v>0.49253674556213001</c:v>
                </c:pt>
                <c:pt idx="338">
                  <c:v>0.491989321533923</c:v>
                </c:pt>
                <c:pt idx="339">
                  <c:v>0.47581541176470499</c:v>
                </c:pt>
                <c:pt idx="340">
                  <c:v>0.483461642228739</c:v>
                </c:pt>
                <c:pt idx="341">
                  <c:v>0.477118070175438</c:v>
                </c:pt>
                <c:pt idx="342">
                  <c:v>0.489587988338192</c:v>
                </c:pt>
                <c:pt idx="343">
                  <c:v>0.48315848837209302</c:v>
                </c:pt>
                <c:pt idx="344">
                  <c:v>0.45925994202898501</c:v>
                </c:pt>
                <c:pt idx="345">
                  <c:v>0.469274739884393</c:v>
                </c:pt>
                <c:pt idx="346">
                  <c:v>0.52102219020172902</c:v>
                </c:pt>
                <c:pt idx="347">
                  <c:v>0.50037011494252803</c:v>
                </c:pt>
                <c:pt idx="348">
                  <c:v>0.48173616045845202</c:v>
                </c:pt>
                <c:pt idx="349">
                  <c:v>0.48078468571428501</c:v>
                </c:pt>
                <c:pt idx="350">
                  <c:v>0.46497304843304799</c:v>
                </c:pt>
                <c:pt idx="351">
                  <c:v>0.47961238636363601</c:v>
                </c:pt>
                <c:pt idx="352">
                  <c:v>0.47581269121813002</c:v>
                </c:pt>
                <c:pt idx="353">
                  <c:v>0.48770870056497101</c:v>
                </c:pt>
                <c:pt idx="354">
                  <c:v>0.47782433802816898</c:v>
                </c:pt>
                <c:pt idx="355">
                  <c:v>0.46554533707865098</c:v>
                </c:pt>
                <c:pt idx="356">
                  <c:v>0.47768980392156801</c:v>
                </c:pt>
                <c:pt idx="357">
                  <c:v>0.50267877094972002</c:v>
                </c:pt>
                <c:pt idx="358">
                  <c:v>0.48754272980501301</c:v>
                </c:pt>
                <c:pt idx="359">
                  <c:v>0.47634383333333302</c:v>
                </c:pt>
                <c:pt idx="360">
                  <c:v>0.48799529085872501</c:v>
                </c:pt>
                <c:pt idx="361">
                  <c:v>0.49004629834254099</c:v>
                </c:pt>
                <c:pt idx="362">
                  <c:v>0.48470909090908998</c:v>
                </c:pt>
                <c:pt idx="363">
                  <c:v>0.48826532967032898</c:v>
                </c:pt>
                <c:pt idx="364">
                  <c:v>0.48927024657534202</c:v>
                </c:pt>
                <c:pt idx="365">
                  <c:v>0.49482672131147498</c:v>
                </c:pt>
                <c:pt idx="366">
                  <c:v>0.49095542234332401</c:v>
                </c:pt>
                <c:pt idx="367">
                  <c:v>0.49937244565217298</c:v>
                </c:pt>
                <c:pt idx="368">
                  <c:v>0.49020216802167998</c:v>
                </c:pt>
                <c:pt idx="369">
                  <c:v>0.49069405405405397</c:v>
                </c:pt>
                <c:pt idx="370">
                  <c:v>0.494449811320754</c:v>
                </c:pt>
                <c:pt idx="371">
                  <c:v>0.49376446236559102</c:v>
                </c:pt>
                <c:pt idx="372">
                  <c:v>0.50153308310991895</c:v>
                </c:pt>
                <c:pt idx="373">
                  <c:v>0.48589395721925099</c:v>
                </c:pt>
                <c:pt idx="374">
                  <c:v>0.48001936000000001</c:v>
                </c:pt>
                <c:pt idx="375">
                  <c:v>0.49102744680851002</c:v>
                </c:pt>
                <c:pt idx="376">
                  <c:v>0.50285326259946905</c:v>
                </c:pt>
                <c:pt idx="377">
                  <c:v>0.48965137566137501</c:v>
                </c:pt>
                <c:pt idx="378">
                  <c:v>0.490867440633245</c:v>
                </c:pt>
                <c:pt idx="379">
                  <c:v>0.47995663157894702</c:v>
                </c:pt>
                <c:pt idx="380">
                  <c:v>0.50746215223097102</c:v>
                </c:pt>
                <c:pt idx="381">
                  <c:v>0.49968015706806201</c:v>
                </c:pt>
                <c:pt idx="382">
                  <c:v>0.48329566579634398</c:v>
                </c:pt>
                <c:pt idx="383">
                  <c:v>0.49325609375000001</c:v>
                </c:pt>
                <c:pt idx="384">
                  <c:v>0.50060062337662303</c:v>
                </c:pt>
                <c:pt idx="385">
                  <c:v>0.49503844559585403</c:v>
                </c:pt>
                <c:pt idx="386">
                  <c:v>0.48653917312661499</c:v>
                </c:pt>
                <c:pt idx="387">
                  <c:v>0.49140020618556701</c:v>
                </c:pt>
                <c:pt idx="388">
                  <c:v>0.48348884318766</c:v>
                </c:pt>
                <c:pt idx="389">
                  <c:v>0.48756933333333302</c:v>
                </c:pt>
                <c:pt idx="390">
                  <c:v>0.48447867007672601</c:v>
                </c:pt>
                <c:pt idx="391">
                  <c:v>0.49337341836734599</c:v>
                </c:pt>
                <c:pt idx="392">
                  <c:v>0.50353338422391802</c:v>
                </c:pt>
                <c:pt idx="393">
                  <c:v>0.50176512690355302</c:v>
                </c:pt>
                <c:pt idx="394">
                  <c:v>0.486556860759493</c:v>
                </c:pt>
                <c:pt idx="395">
                  <c:v>0.49168540404040401</c:v>
                </c:pt>
                <c:pt idx="396">
                  <c:v>0.50570589420654899</c:v>
                </c:pt>
                <c:pt idx="397">
                  <c:v>0.50907070351758799</c:v>
                </c:pt>
                <c:pt idx="398">
                  <c:v>0.50918691729323295</c:v>
                </c:pt>
                <c:pt idx="399">
                  <c:v>0.5085189</c:v>
                </c:pt>
                <c:pt idx="400">
                  <c:v>0.51004054862842896</c:v>
                </c:pt>
                <c:pt idx="401">
                  <c:v>0.52179975124378097</c:v>
                </c:pt>
                <c:pt idx="402">
                  <c:v>0.53176208436724504</c:v>
                </c:pt>
                <c:pt idx="403">
                  <c:v>0.50774227722772203</c:v>
                </c:pt>
                <c:pt idx="404">
                  <c:v>0.51632651851851796</c:v>
                </c:pt>
                <c:pt idx="405">
                  <c:v>0.50593344827586195</c:v>
                </c:pt>
                <c:pt idx="406">
                  <c:v>0.51390977886977796</c:v>
                </c:pt>
                <c:pt idx="407">
                  <c:v>0.523510098039215</c:v>
                </c:pt>
                <c:pt idx="408">
                  <c:v>0.52465271393642998</c:v>
                </c:pt>
                <c:pt idx="409">
                  <c:v>0.50558136585365798</c:v>
                </c:pt>
                <c:pt idx="410">
                  <c:v>0.53790924574209198</c:v>
                </c:pt>
                <c:pt idx="411">
                  <c:v>0.52147509708737805</c:v>
                </c:pt>
                <c:pt idx="412">
                  <c:v>0.50786615012106495</c:v>
                </c:pt>
                <c:pt idx="413">
                  <c:v>0.526071352657004</c:v>
                </c:pt>
                <c:pt idx="414">
                  <c:v>0.511203951807228</c:v>
                </c:pt>
                <c:pt idx="415">
                  <c:v>0.51384658653846105</c:v>
                </c:pt>
                <c:pt idx="416">
                  <c:v>0.50702834532374097</c:v>
                </c:pt>
                <c:pt idx="417">
                  <c:v>0.51447291866028699</c:v>
                </c:pt>
                <c:pt idx="418">
                  <c:v>0.51371312649164602</c:v>
                </c:pt>
                <c:pt idx="419">
                  <c:v>0.52166766666666597</c:v>
                </c:pt>
                <c:pt idx="420">
                  <c:v>0.50426460807600904</c:v>
                </c:pt>
                <c:pt idx="421">
                  <c:v>0.50729511848341202</c:v>
                </c:pt>
                <c:pt idx="422">
                  <c:v>0.51527092198581503</c:v>
                </c:pt>
                <c:pt idx="423">
                  <c:v>0.60210179245283002</c:v>
                </c:pt>
                <c:pt idx="424">
                  <c:v>0.52625397647058803</c:v>
                </c:pt>
                <c:pt idx="425">
                  <c:v>0.52682032863849704</c:v>
                </c:pt>
                <c:pt idx="426">
                  <c:v>0.50856571428571395</c:v>
                </c:pt>
                <c:pt idx="427">
                  <c:v>0.52805705607476605</c:v>
                </c:pt>
                <c:pt idx="428">
                  <c:v>0.55018568764568698</c:v>
                </c:pt>
                <c:pt idx="429">
                  <c:v>0.53900358139534799</c:v>
                </c:pt>
                <c:pt idx="430">
                  <c:v>0.54207730858468595</c:v>
                </c:pt>
                <c:pt idx="431">
                  <c:v>0.53494018518518505</c:v>
                </c:pt>
                <c:pt idx="432">
                  <c:v>0.58186383371824402</c:v>
                </c:pt>
                <c:pt idx="433">
                  <c:v>0.53286313364055204</c:v>
                </c:pt>
                <c:pt idx="434">
                  <c:v>0.53770303448275802</c:v>
                </c:pt>
                <c:pt idx="435">
                  <c:v>0.50410784403669695</c:v>
                </c:pt>
                <c:pt idx="436">
                  <c:v>0.53122297482837499</c:v>
                </c:pt>
                <c:pt idx="437">
                  <c:v>0.53596561643835605</c:v>
                </c:pt>
                <c:pt idx="438">
                  <c:v>0.52695421412300603</c:v>
                </c:pt>
                <c:pt idx="439">
                  <c:v>0.50469359090909005</c:v>
                </c:pt>
                <c:pt idx="440">
                  <c:v>0.53011274376417195</c:v>
                </c:pt>
                <c:pt idx="441">
                  <c:v>0.53180972850678698</c:v>
                </c:pt>
                <c:pt idx="442">
                  <c:v>0.544836839729119</c:v>
                </c:pt>
                <c:pt idx="443">
                  <c:v>0.53932094594594504</c:v>
                </c:pt>
                <c:pt idx="444">
                  <c:v>0.57960408988764001</c:v>
                </c:pt>
                <c:pt idx="445">
                  <c:v>0.53616147982062701</c:v>
                </c:pt>
                <c:pt idx="446">
                  <c:v>0.53555400447427204</c:v>
                </c:pt>
                <c:pt idx="447">
                  <c:v>0.53059410714285704</c:v>
                </c:pt>
                <c:pt idx="448">
                  <c:v>0.51865135857460998</c:v>
                </c:pt>
                <c:pt idx="449">
                  <c:v>0.52046395555555502</c:v>
                </c:pt>
                <c:pt idx="450">
                  <c:v>0.516612727272727</c:v>
                </c:pt>
                <c:pt idx="451">
                  <c:v>0.54232730088495495</c:v>
                </c:pt>
                <c:pt idx="452">
                  <c:v>0.54638141280353203</c:v>
                </c:pt>
                <c:pt idx="453">
                  <c:v>0.53364013215858996</c:v>
                </c:pt>
                <c:pt idx="454">
                  <c:v>0.54743661538461497</c:v>
                </c:pt>
                <c:pt idx="455">
                  <c:v>0.53682969298245597</c:v>
                </c:pt>
                <c:pt idx="456">
                  <c:v>0.53757072210065604</c:v>
                </c:pt>
                <c:pt idx="457">
                  <c:v>0.54402598253275103</c:v>
                </c:pt>
                <c:pt idx="458">
                  <c:v>0.53780444444444397</c:v>
                </c:pt>
                <c:pt idx="459">
                  <c:v>0.52388343478260802</c:v>
                </c:pt>
                <c:pt idx="460">
                  <c:v>0.52882911062906701</c:v>
                </c:pt>
                <c:pt idx="461">
                  <c:v>0.55684935064935004</c:v>
                </c:pt>
                <c:pt idx="462">
                  <c:v>0.54724267818574501</c:v>
                </c:pt>
                <c:pt idx="463">
                  <c:v>0.51662107758620601</c:v>
                </c:pt>
                <c:pt idx="464">
                  <c:v>0.52524047311827904</c:v>
                </c:pt>
                <c:pt idx="465">
                  <c:v>0.54178583690987103</c:v>
                </c:pt>
                <c:pt idx="466">
                  <c:v>0.54349503211991401</c:v>
                </c:pt>
                <c:pt idx="467">
                  <c:v>0.52904205128205095</c:v>
                </c:pt>
                <c:pt idx="468">
                  <c:v>0.52915761194029798</c:v>
                </c:pt>
                <c:pt idx="469">
                  <c:v>0.53007442553191497</c:v>
                </c:pt>
                <c:pt idx="470">
                  <c:v>0.53624233545647504</c:v>
                </c:pt>
                <c:pt idx="471">
                  <c:v>0.52652652542372802</c:v>
                </c:pt>
                <c:pt idx="472">
                  <c:v>0.532993192389006</c:v>
                </c:pt>
                <c:pt idx="473">
                  <c:v>0.52435455696202504</c:v>
                </c:pt>
                <c:pt idx="474">
                  <c:v>0.52862480000000001</c:v>
                </c:pt>
                <c:pt idx="475">
                  <c:v>0.52873504201680599</c:v>
                </c:pt>
                <c:pt idx="476">
                  <c:v>0.53801488469601599</c:v>
                </c:pt>
                <c:pt idx="477">
                  <c:v>0.53153920502092</c:v>
                </c:pt>
                <c:pt idx="478">
                  <c:v>0.52984622129436298</c:v>
                </c:pt>
                <c:pt idx="479">
                  <c:v>0.52411012499999998</c:v>
                </c:pt>
                <c:pt idx="480">
                  <c:v>0.52497738045737996</c:v>
                </c:pt>
                <c:pt idx="481">
                  <c:v>0.535794398340249</c:v>
                </c:pt>
                <c:pt idx="482">
                  <c:v>0.51358343685300201</c:v>
                </c:pt>
                <c:pt idx="483">
                  <c:v>0.52253549586776804</c:v>
                </c:pt>
                <c:pt idx="484">
                  <c:v>0.52820688659793802</c:v>
                </c:pt>
                <c:pt idx="485">
                  <c:v>0.55025427983539099</c:v>
                </c:pt>
                <c:pt idx="486">
                  <c:v>0.52740078028747395</c:v>
                </c:pt>
                <c:pt idx="487">
                  <c:v>0.53574729508196695</c:v>
                </c:pt>
                <c:pt idx="488">
                  <c:v>0.54032351738241302</c:v>
                </c:pt>
                <c:pt idx="489">
                  <c:v>0.548440734693877</c:v>
                </c:pt>
                <c:pt idx="490">
                  <c:v>0.54459421588594703</c:v>
                </c:pt>
                <c:pt idx="491">
                  <c:v>0.53651085365853601</c:v>
                </c:pt>
                <c:pt idx="492">
                  <c:v>0.565765963488843</c:v>
                </c:pt>
                <c:pt idx="493">
                  <c:v>0.52746242914979702</c:v>
                </c:pt>
                <c:pt idx="494">
                  <c:v>0.528602707070707</c:v>
                </c:pt>
                <c:pt idx="495">
                  <c:v>0.53585419354838704</c:v>
                </c:pt>
                <c:pt idx="496">
                  <c:v>0.54358430583501005</c:v>
                </c:pt>
                <c:pt idx="497">
                  <c:v>0.53587261044176704</c:v>
                </c:pt>
                <c:pt idx="498">
                  <c:v>0.53530869739478903</c:v>
                </c:pt>
                <c:pt idx="499">
                  <c:v>0.53559060000000003</c:v>
                </c:pt>
                <c:pt idx="500">
                  <c:v>0.53981433133732504</c:v>
                </c:pt>
                <c:pt idx="501">
                  <c:v>0.54317745019920305</c:v>
                </c:pt>
                <c:pt idx="502">
                  <c:v>0.53417085487077498</c:v>
                </c:pt>
                <c:pt idx="503">
                  <c:v>0.54910269841269799</c:v>
                </c:pt>
                <c:pt idx="504">
                  <c:v>0.53794570297029698</c:v>
                </c:pt>
                <c:pt idx="505">
                  <c:v>0.54638110671936702</c:v>
                </c:pt>
                <c:pt idx="506">
                  <c:v>0.545874201183432</c:v>
                </c:pt>
                <c:pt idx="507">
                  <c:v>0.53710649606299199</c:v>
                </c:pt>
                <c:pt idx="508">
                  <c:v>0.53590695481335904</c:v>
                </c:pt>
                <c:pt idx="509">
                  <c:v>0.554241843137254</c:v>
                </c:pt>
                <c:pt idx="510">
                  <c:v>0.53544133072406996</c:v>
                </c:pt>
                <c:pt idx="511">
                  <c:v>0.53744886718749996</c:v>
                </c:pt>
                <c:pt idx="512">
                  <c:v>0.53119711500974598</c:v>
                </c:pt>
                <c:pt idx="513">
                  <c:v>0.53460140077820995</c:v>
                </c:pt>
                <c:pt idx="514">
                  <c:v>0.52056446601941697</c:v>
                </c:pt>
                <c:pt idx="515">
                  <c:v>0.53745003875969</c:v>
                </c:pt>
                <c:pt idx="516">
                  <c:v>0.53238812379110201</c:v>
                </c:pt>
                <c:pt idx="517">
                  <c:v>0.54782571428571403</c:v>
                </c:pt>
                <c:pt idx="518">
                  <c:v>0.55446204238921004</c:v>
                </c:pt>
                <c:pt idx="519">
                  <c:v>0.54040296153846101</c:v>
                </c:pt>
                <c:pt idx="520">
                  <c:v>0.55294372360844501</c:v>
                </c:pt>
                <c:pt idx="521">
                  <c:v>0.53979505747126399</c:v>
                </c:pt>
                <c:pt idx="522">
                  <c:v>0.54449728489483695</c:v>
                </c:pt>
                <c:pt idx="523">
                  <c:v>0.54461835877862597</c:v>
                </c:pt>
                <c:pt idx="524">
                  <c:v>0.54289683809523803</c:v>
                </c:pt>
                <c:pt idx="525">
                  <c:v>0.54861357414448597</c:v>
                </c:pt>
                <c:pt idx="526">
                  <c:v>0.54278026565464799</c:v>
                </c:pt>
                <c:pt idx="527">
                  <c:v>0.54552943181818103</c:v>
                </c:pt>
                <c:pt idx="528">
                  <c:v>0.55102767485822302</c:v>
                </c:pt>
                <c:pt idx="529">
                  <c:v>0.54711935849056603</c:v>
                </c:pt>
                <c:pt idx="530">
                  <c:v>0.56893020715630804</c:v>
                </c:pt>
                <c:pt idx="531">
                  <c:v>0.55020109022556396</c:v>
                </c:pt>
                <c:pt idx="532">
                  <c:v>0.53693868667917399</c:v>
                </c:pt>
                <c:pt idx="533">
                  <c:v>0.56483164794007501</c:v>
                </c:pt>
                <c:pt idx="534">
                  <c:v>0.54856332710280298</c:v>
                </c:pt>
                <c:pt idx="535">
                  <c:v>0.54144861940298505</c:v>
                </c:pt>
                <c:pt idx="536">
                  <c:v>0.556296499068901</c:v>
                </c:pt>
                <c:pt idx="537">
                  <c:v>0.55587040892193296</c:v>
                </c:pt>
                <c:pt idx="538">
                  <c:v>0.56158282003710502</c:v>
                </c:pt>
                <c:pt idx="539">
                  <c:v>0.54739277777777695</c:v>
                </c:pt>
                <c:pt idx="540">
                  <c:v>0.54546155268022101</c:v>
                </c:pt>
                <c:pt idx="541">
                  <c:v>0.55932546125461202</c:v>
                </c:pt>
                <c:pt idx="542">
                  <c:v>0.54119996316758701</c:v>
                </c:pt>
                <c:pt idx="543">
                  <c:v>0.55817694852941102</c:v>
                </c:pt>
                <c:pt idx="544">
                  <c:v>0.55139941284403604</c:v>
                </c:pt>
                <c:pt idx="545">
                  <c:v>0.56082560439560403</c:v>
                </c:pt>
                <c:pt idx="546">
                  <c:v>0.546390566727605</c:v>
                </c:pt>
                <c:pt idx="547">
                  <c:v>0.56829310218978102</c:v>
                </c:pt>
                <c:pt idx="548">
                  <c:v>0.55435471766848798</c:v>
                </c:pt>
                <c:pt idx="549">
                  <c:v>0.561019854545454</c:v>
                </c:pt>
                <c:pt idx="550">
                  <c:v>0.55410188747731404</c:v>
                </c:pt>
                <c:pt idx="551">
                  <c:v>0.55547789855072405</c:v>
                </c:pt>
                <c:pt idx="552">
                  <c:v>0.54588097649186196</c:v>
                </c:pt>
                <c:pt idx="553">
                  <c:v>0.56110559566786999</c:v>
                </c:pt>
                <c:pt idx="554">
                  <c:v>0.54355261261261201</c:v>
                </c:pt>
                <c:pt idx="555">
                  <c:v>0.55551104316546696</c:v>
                </c:pt>
                <c:pt idx="556">
                  <c:v>0.56897536804308801</c:v>
                </c:pt>
                <c:pt idx="557">
                  <c:v>0.56198197132616401</c:v>
                </c:pt>
                <c:pt idx="558">
                  <c:v>0.552232343470483</c:v>
                </c:pt>
                <c:pt idx="559">
                  <c:v>0.55216217857142802</c:v>
                </c:pt>
                <c:pt idx="560">
                  <c:v>0.56183914438502602</c:v>
                </c:pt>
                <c:pt idx="561">
                  <c:v>0.55176765124555105</c:v>
                </c:pt>
                <c:pt idx="562">
                  <c:v>0.54936234458259303</c:v>
                </c:pt>
                <c:pt idx="563">
                  <c:v>0.54806219858156002</c:v>
                </c:pt>
                <c:pt idx="564">
                  <c:v>0.55604223008849496</c:v>
                </c:pt>
                <c:pt idx="565">
                  <c:v>0.56425710247349803</c:v>
                </c:pt>
                <c:pt idx="566">
                  <c:v>0.54528596119929396</c:v>
                </c:pt>
                <c:pt idx="567">
                  <c:v>0.56041901408450701</c:v>
                </c:pt>
                <c:pt idx="568">
                  <c:v>0.55382530755711701</c:v>
                </c:pt>
                <c:pt idx="569">
                  <c:v>0.561739438596491</c:v>
                </c:pt>
                <c:pt idx="570">
                  <c:v>0.55382024518388695</c:v>
                </c:pt>
                <c:pt idx="571">
                  <c:v>0.56345937062937002</c:v>
                </c:pt>
                <c:pt idx="572">
                  <c:v>0.56212883071553199</c:v>
                </c:pt>
                <c:pt idx="573">
                  <c:v>0.56087609756097501</c:v>
                </c:pt>
                <c:pt idx="574">
                  <c:v>0.56340831304347805</c:v>
                </c:pt>
                <c:pt idx="575">
                  <c:v>0.56076822916666602</c:v>
                </c:pt>
                <c:pt idx="576">
                  <c:v>0.55509452339688004</c:v>
                </c:pt>
                <c:pt idx="577">
                  <c:v>0.56135965397923804</c:v>
                </c:pt>
                <c:pt idx="578">
                  <c:v>0.57524155440414504</c:v>
                </c:pt>
                <c:pt idx="579">
                  <c:v>0.56321903448275801</c:v>
                </c:pt>
                <c:pt idx="580">
                  <c:v>0.55919012048192696</c:v>
                </c:pt>
                <c:pt idx="581">
                  <c:v>0.55115635738831603</c:v>
                </c:pt>
                <c:pt idx="582">
                  <c:v>0.55485591766723796</c:v>
                </c:pt>
                <c:pt idx="583">
                  <c:v>0.55766167808219103</c:v>
                </c:pt>
                <c:pt idx="584">
                  <c:v>0.56690803418803404</c:v>
                </c:pt>
                <c:pt idx="585">
                  <c:v>0.57653300341296898</c:v>
                </c:pt>
                <c:pt idx="586">
                  <c:v>0.55742678023850001</c:v>
                </c:pt>
                <c:pt idx="587">
                  <c:v>0.56735680272108802</c:v>
                </c:pt>
                <c:pt idx="588">
                  <c:v>0.56647755517826803</c:v>
                </c:pt>
                <c:pt idx="589">
                  <c:v>0.55855352542372805</c:v>
                </c:pt>
                <c:pt idx="590">
                  <c:v>0.55693451776649705</c:v>
                </c:pt>
                <c:pt idx="591">
                  <c:v>0.56899854729729704</c:v>
                </c:pt>
                <c:pt idx="592">
                  <c:v>0.56378863406408097</c:v>
                </c:pt>
                <c:pt idx="593">
                  <c:v>0.57763579124579101</c:v>
                </c:pt>
                <c:pt idx="594">
                  <c:v>0.56843374789915901</c:v>
                </c:pt>
                <c:pt idx="595">
                  <c:v>0.55655557046979798</c:v>
                </c:pt>
                <c:pt idx="596">
                  <c:v>0.56386840871021704</c:v>
                </c:pt>
                <c:pt idx="597">
                  <c:v>0.56358989966555095</c:v>
                </c:pt>
                <c:pt idx="598">
                  <c:v>0.58178313856427299</c:v>
                </c:pt>
                <c:pt idx="599">
                  <c:v>0.56143053333333304</c:v>
                </c:pt>
                <c:pt idx="600">
                  <c:v>0.56741490848585696</c:v>
                </c:pt>
                <c:pt idx="601">
                  <c:v>0.586332558139534</c:v>
                </c:pt>
                <c:pt idx="602">
                  <c:v>0.58742623548922002</c:v>
                </c:pt>
                <c:pt idx="603">
                  <c:v>0.58250168874172104</c:v>
                </c:pt>
                <c:pt idx="604">
                  <c:v>0.55413666115702398</c:v>
                </c:pt>
                <c:pt idx="605">
                  <c:v>0.56574033003300295</c:v>
                </c:pt>
                <c:pt idx="606">
                  <c:v>0.56379789126853297</c:v>
                </c:pt>
                <c:pt idx="607">
                  <c:v>0.57763332236842102</c:v>
                </c:pt>
                <c:pt idx="608">
                  <c:v>0.56312128078817703</c:v>
                </c:pt>
                <c:pt idx="609">
                  <c:v>0.57841983606557301</c:v>
                </c:pt>
                <c:pt idx="610">
                  <c:v>0.57959957446808497</c:v>
                </c:pt>
                <c:pt idx="611">
                  <c:v>0.57645545751633898</c:v>
                </c:pt>
                <c:pt idx="612">
                  <c:v>0.57461807504078299</c:v>
                </c:pt>
                <c:pt idx="613">
                  <c:v>0.56448074918566704</c:v>
                </c:pt>
                <c:pt idx="614">
                  <c:v>0.56769482926829196</c:v>
                </c:pt>
                <c:pt idx="615">
                  <c:v>0.56423224025973995</c:v>
                </c:pt>
                <c:pt idx="616">
                  <c:v>0.57321623987033998</c:v>
                </c:pt>
                <c:pt idx="617">
                  <c:v>0.57655802588996696</c:v>
                </c:pt>
                <c:pt idx="618">
                  <c:v>0.57044061389337597</c:v>
                </c:pt>
                <c:pt idx="619">
                  <c:v>0.57411977419354798</c:v>
                </c:pt>
                <c:pt idx="620">
                  <c:v>0.56750257648953295</c:v>
                </c:pt>
                <c:pt idx="621">
                  <c:v>0.57357845659163897</c:v>
                </c:pt>
                <c:pt idx="622">
                  <c:v>0.56509383627608301</c:v>
                </c:pt>
                <c:pt idx="623">
                  <c:v>0.566627179487179</c:v>
                </c:pt>
                <c:pt idx="624">
                  <c:v>0.55565702399999894</c:v>
                </c:pt>
                <c:pt idx="625">
                  <c:v>0.57535878594249201</c:v>
                </c:pt>
                <c:pt idx="626">
                  <c:v>0.56466012759170603</c:v>
                </c:pt>
                <c:pt idx="627">
                  <c:v>0.58468207006369399</c:v>
                </c:pt>
                <c:pt idx="628">
                  <c:v>0.58665968203497598</c:v>
                </c:pt>
                <c:pt idx="629">
                  <c:v>0.57047695238095197</c:v>
                </c:pt>
                <c:pt idx="630">
                  <c:v>0.59008773375594203</c:v>
                </c:pt>
                <c:pt idx="631">
                  <c:v>0.57474737341772097</c:v>
                </c:pt>
                <c:pt idx="632">
                  <c:v>0.58113431279620797</c:v>
                </c:pt>
                <c:pt idx="633">
                  <c:v>0.57197611987381702</c:v>
                </c:pt>
                <c:pt idx="634">
                  <c:v>0.57353168503937002</c:v>
                </c:pt>
                <c:pt idx="635">
                  <c:v>0.56549418238993698</c:v>
                </c:pt>
                <c:pt idx="636">
                  <c:v>0.59309513343799003</c:v>
                </c:pt>
                <c:pt idx="637">
                  <c:v>0.58622777429466999</c:v>
                </c:pt>
                <c:pt idx="638">
                  <c:v>0.57920970266040595</c:v>
                </c:pt>
                <c:pt idx="639">
                  <c:v>0.58293821874999996</c:v>
                </c:pt>
                <c:pt idx="640">
                  <c:v>0.572733198127925</c:v>
                </c:pt>
                <c:pt idx="641">
                  <c:v>0.59278850467289701</c:v>
                </c:pt>
                <c:pt idx="642">
                  <c:v>0.57576665629860002</c:v>
                </c:pt>
                <c:pt idx="643">
                  <c:v>0.57757860248447201</c:v>
                </c:pt>
                <c:pt idx="644">
                  <c:v>0.59506834108527096</c:v>
                </c:pt>
                <c:pt idx="645">
                  <c:v>0.588186532507739</c:v>
                </c:pt>
                <c:pt idx="646">
                  <c:v>0.57451972179289001</c:v>
                </c:pt>
                <c:pt idx="647">
                  <c:v>0.57216824074074002</c:v>
                </c:pt>
                <c:pt idx="648">
                  <c:v>0.570153682588597</c:v>
                </c:pt>
                <c:pt idx="649">
                  <c:v>0.59236723076923004</c:v>
                </c:pt>
                <c:pt idx="650">
                  <c:v>0.58290589861751096</c:v>
                </c:pt>
                <c:pt idx="651">
                  <c:v>0.57890463190184005</c:v>
                </c:pt>
                <c:pt idx="652">
                  <c:v>0.60275993874425704</c:v>
                </c:pt>
                <c:pt idx="653">
                  <c:v>0.58904253822629904</c:v>
                </c:pt>
                <c:pt idx="654">
                  <c:v>0.57566754198473202</c:v>
                </c:pt>
                <c:pt idx="655">
                  <c:v>0.57346307926829199</c:v>
                </c:pt>
                <c:pt idx="656">
                  <c:v>0.582329893455099</c:v>
                </c:pt>
                <c:pt idx="657">
                  <c:v>0.60310431610942195</c:v>
                </c:pt>
                <c:pt idx="658">
                  <c:v>0.58158488619119797</c:v>
                </c:pt>
                <c:pt idx="659">
                  <c:v>0.60087630303030304</c:v>
                </c:pt>
                <c:pt idx="660">
                  <c:v>0.58877198184568802</c:v>
                </c:pt>
                <c:pt idx="661">
                  <c:v>0.59154966767371597</c:v>
                </c:pt>
                <c:pt idx="662">
                  <c:v>0.57719837104072302</c:v>
                </c:pt>
                <c:pt idx="663">
                  <c:v>0.57997819277108398</c:v>
                </c:pt>
                <c:pt idx="664">
                  <c:v>0.59613494736842099</c:v>
                </c:pt>
                <c:pt idx="665">
                  <c:v>0.59363882882882801</c:v>
                </c:pt>
                <c:pt idx="666">
                  <c:v>0.58444329835082398</c:v>
                </c:pt>
                <c:pt idx="667">
                  <c:v>0.59339952095808302</c:v>
                </c:pt>
                <c:pt idx="668">
                  <c:v>0.58970699551569505</c:v>
                </c:pt>
                <c:pt idx="669">
                  <c:v>0.59019023880596999</c:v>
                </c:pt>
                <c:pt idx="670">
                  <c:v>0.60288324888226497</c:v>
                </c:pt>
                <c:pt idx="671">
                  <c:v>0.58798267857142805</c:v>
                </c:pt>
                <c:pt idx="672">
                  <c:v>0.60357979197622502</c:v>
                </c:pt>
                <c:pt idx="673">
                  <c:v>0.58840792284866394</c:v>
                </c:pt>
                <c:pt idx="674">
                  <c:v>0.59296820740740697</c:v>
                </c:pt>
                <c:pt idx="675">
                  <c:v>0.58746650887573904</c:v>
                </c:pt>
                <c:pt idx="676">
                  <c:v>0.59356942392909895</c:v>
                </c:pt>
                <c:pt idx="677">
                  <c:v>0.59739884955752198</c:v>
                </c:pt>
                <c:pt idx="678">
                  <c:v>0.595204594992636</c:v>
                </c:pt>
                <c:pt idx="679">
                  <c:v>0.58921782352941099</c:v>
                </c:pt>
                <c:pt idx="680">
                  <c:v>0.58663224669603498</c:v>
                </c:pt>
                <c:pt idx="681">
                  <c:v>0.614160850439882</c:v>
                </c:pt>
                <c:pt idx="682">
                  <c:v>0.62872204978038004</c:v>
                </c:pt>
                <c:pt idx="683">
                  <c:v>0.59452596491228005</c:v>
                </c:pt>
                <c:pt idx="684">
                  <c:v>0.61256820437956205</c:v>
                </c:pt>
                <c:pt idx="685">
                  <c:v>0.59001309037900795</c:v>
                </c:pt>
                <c:pt idx="686">
                  <c:v>0.59875842794759804</c:v>
                </c:pt>
                <c:pt idx="687">
                  <c:v>0.58205462209302306</c:v>
                </c:pt>
                <c:pt idx="688">
                  <c:v>0.59748017416545696</c:v>
                </c:pt>
                <c:pt idx="689">
                  <c:v>0.58975426086956495</c:v>
                </c:pt>
                <c:pt idx="690">
                  <c:v>0.59630063675832101</c:v>
                </c:pt>
                <c:pt idx="691">
                  <c:v>0.58585890173410404</c:v>
                </c:pt>
                <c:pt idx="692">
                  <c:v>0.59025082251082195</c:v>
                </c:pt>
                <c:pt idx="693">
                  <c:v>0.58152850144092205</c:v>
                </c:pt>
                <c:pt idx="694">
                  <c:v>0.597413928057553</c:v>
                </c:pt>
                <c:pt idx="695">
                  <c:v>0.58831847701149398</c:v>
                </c:pt>
                <c:pt idx="696">
                  <c:v>0.58964252510760395</c:v>
                </c:pt>
                <c:pt idx="697">
                  <c:v>0.59201647564469895</c:v>
                </c:pt>
                <c:pt idx="698">
                  <c:v>0.60522217453505001</c:v>
                </c:pt>
                <c:pt idx="699">
                  <c:v>0.58649082857142798</c:v>
                </c:pt>
                <c:pt idx="700">
                  <c:v>0.606594807417974</c:v>
                </c:pt>
                <c:pt idx="701">
                  <c:v>0.598834415954415</c:v>
                </c:pt>
                <c:pt idx="702">
                  <c:v>0.60301576102418197</c:v>
                </c:pt>
                <c:pt idx="703">
                  <c:v>0.60189386363636299</c:v>
                </c:pt>
                <c:pt idx="704">
                  <c:v>0.59705219858156</c:v>
                </c:pt>
                <c:pt idx="705">
                  <c:v>0.60045847025495702</c:v>
                </c:pt>
                <c:pt idx="706">
                  <c:v>0.59423309759547305</c:v>
                </c:pt>
                <c:pt idx="707">
                  <c:v>0.60428149717514101</c:v>
                </c:pt>
                <c:pt idx="708">
                  <c:v>0.59521418899858902</c:v>
                </c:pt>
                <c:pt idx="709">
                  <c:v>0.59873478873239405</c:v>
                </c:pt>
                <c:pt idx="710">
                  <c:v>0.59748115330520402</c:v>
                </c:pt>
                <c:pt idx="711">
                  <c:v>0.58965859550561694</c:v>
                </c:pt>
                <c:pt idx="712">
                  <c:v>0.60471862552594602</c:v>
                </c:pt>
                <c:pt idx="713">
                  <c:v>0.59094840336134402</c:v>
                </c:pt>
                <c:pt idx="714">
                  <c:v>0.59955885314685298</c:v>
                </c:pt>
                <c:pt idx="715">
                  <c:v>0.59618092178770898</c:v>
                </c:pt>
                <c:pt idx="716">
                  <c:v>0.59791637377963702</c:v>
                </c:pt>
                <c:pt idx="717">
                  <c:v>0.60601963788300806</c:v>
                </c:pt>
                <c:pt idx="718">
                  <c:v>0.58978222531293401</c:v>
                </c:pt>
                <c:pt idx="719">
                  <c:v>0.59302452777777703</c:v>
                </c:pt>
                <c:pt idx="720">
                  <c:v>0.59060091539528403</c:v>
                </c:pt>
                <c:pt idx="721">
                  <c:v>0.61651565096952898</c:v>
                </c:pt>
                <c:pt idx="722">
                  <c:v>0.59925858921161801</c:v>
                </c:pt>
                <c:pt idx="723">
                  <c:v>0.61044298342541403</c:v>
                </c:pt>
                <c:pt idx="724">
                  <c:v>0.59523473103448199</c:v>
                </c:pt>
                <c:pt idx="725">
                  <c:v>0.60039685950413202</c:v>
                </c:pt>
                <c:pt idx="726">
                  <c:v>0.59826027510316304</c:v>
                </c:pt>
                <c:pt idx="727">
                  <c:v>0.59512516483516398</c:v>
                </c:pt>
                <c:pt idx="728">
                  <c:v>0.60193906721536306</c:v>
                </c:pt>
                <c:pt idx="729">
                  <c:v>0.61433276712328699</c:v>
                </c:pt>
                <c:pt idx="730">
                  <c:v>0.59594670314637399</c:v>
                </c:pt>
                <c:pt idx="731">
                  <c:v>0.61399961748633802</c:v>
                </c:pt>
                <c:pt idx="732">
                  <c:v>0.61369154160982198</c:v>
                </c:pt>
                <c:pt idx="733">
                  <c:v>0.60920471389645703</c:v>
                </c:pt>
                <c:pt idx="734">
                  <c:v>0.59965023129251704</c:v>
                </c:pt>
                <c:pt idx="735">
                  <c:v>0.59795429347826001</c:v>
                </c:pt>
                <c:pt idx="736">
                  <c:v>0.59821655359565795</c:v>
                </c:pt>
                <c:pt idx="737">
                  <c:v>0.605437262872628</c:v>
                </c:pt>
                <c:pt idx="738">
                  <c:v>0.59568376184032401</c:v>
                </c:pt>
                <c:pt idx="739">
                  <c:v>0.61034189189189103</c:v>
                </c:pt>
                <c:pt idx="740">
                  <c:v>0.60633978407557299</c:v>
                </c:pt>
                <c:pt idx="741">
                  <c:v>0.60440320754716903</c:v>
                </c:pt>
                <c:pt idx="742">
                  <c:v>0.61843625841184302</c:v>
                </c:pt>
                <c:pt idx="743">
                  <c:v>0.60071435483870905</c:v>
                </c:pt>
                <c:pt idx="744">
                  <c:v>0.59975844295302005</c:v>
                </c:pt>
                <c:pt idx="745">
                  <c:v>0.60266790884718502</c:v>
                </c:pt>
                <c:pt idx="746">
                  <c:v>0.60569036144578303</c:v>
                </c:pt>
                <c:pt idx="747">
                  <c:v>0.60064927807486601</c:v>
                </c:pt>
                <c:pt idx="748">
                  <c:v>0.60286117489986601</c:v>
                </c:pt>
                <c:pt idx="749">
                  <c:v>0.60695034666666603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14-44E4-A29E-50AF9CE4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862872"/>
        <c:axId val="374863264"/>
      </c:lineChart>
      <c:catAx>
        <c:axId val="37486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863264"/>
        <c:crosses val="autoZero"/>
        <c:auto val="1"/>
        <c:lblAlgn val="ctr"/>
        <c:lblOffset val="100"/>
        <c:noMultiLvlLbl val="0"/>
      </c:catAx>
      <c:valAx>
        <c:axId val="3748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748628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insertLinearString!$C$2:$C$751</c:f>
              <c:numCache>
                <c:formatCode>General</c:formatCode>
                <c:ptCount val="750"/>
                <c:pt idx="0">
                  <c:v>0.12</c:v>
                </c:pt>
                <c:pt idx="1">
                  <c:v>0.13500000000000001</c:v>
                </c:pt>
                <c:pt idx="2">
                  <c:v>0.13333300000000001</c:v>
                </c:pt>
                <c:pt idx="3">
                  <c:v>0.13500000000000001</c:v>
                </c:pt>
                <c:pt idx="4">
                  <c:v>0.13400000000000001</c:v>
                </c:pt>
                <c:pt idx="5">
                  <c:v>0.13166700000000001</c:v>
                </c:pt>
                <c:pt idx="6">
                  <c:v>0.13</c:v>
                </c:pt>
                <c:pt idx="7">
                  <c:v>0.13625000000000001</c:v>
                </c:pt>
                <c:pt idx="8">
                  <c:v>0.13222200000000001</c:v>
                </c:pt>
                <c:pt idx="9">
                  <c:v>0.13</c:v>
                </c:pt>
                <c:pt idx="10">
                  <c:v>0.12818199999999999</c:v>
                </c:pt>
                <c:pt idx="11">
                  <c:v>0.128333</c:v>
                </c:pt>
                <c:pt idx="12">
                  <c:v>0.12923100000000001</c:v>
                </c:pt>
                <c:pt idx="13">
                  <c:v>0.13214300000000001</c:v>
                </c:pt>
                <c:pt idx="14">
                  <c:v>0.126667</c:v>
                </c:pt>
                <c:pt idx="15">
                  <c:v>0.1275</c:v>
                </c:pt>
                <c:pt idx="16">
                  <c:v>0.126471</c:v>
                </c:pt>
                <c:pt idx="17">
                  <c:v>0.126667</c:v>
                </c:pt>
                <c:pt idx="18">
                  <c:v>0.12631600000000001</c:v>
                </c:pt>
                <c:pt idx="19">
                  <c:v>0.1255</c:v>
                </c:pt>
                <c:pt idx="20">
                  <c:v>0.124762</c:v>
                </c:pt>
                <c:pt idx="21">
                  <c:v>0.125</c:v>
                </c:pt>
                <c:pt idx="22">
                  <c:v>0.126522</c:v>
                </c:pt>
                <c:pt idx="23">
                  <c:v>0.124583</c:v>
                </c:pt>
                <c:pt idx="24">
                  <c:v>0.1244</c:v>
                </c:pt>
                <c:pt idx="25">
                  <c:v>0.12423099999999999</c:v>
                </c:pt>
                <c:pt idx="26">
                  <c:v>0.12370399999999999</c:v>
                </c:pt>
                <c:pt idx="27">
                  <c:v>0.123571</c:v>
                </c:pt>
                <c:pt idx="28">
                  <c:v>0.123103</c:v>
                </c:pt>
                <c:pt idx="29">
                  <c:v>0.122667</c:v>
                </c:pt>
                <c:pt idx="30">
                  <c:v>0.12225800000000001</c:v>
                </c:pt>
                <c:pt idx="31">
                  <c:v>0.12281300000000001</c:v>
                </c:pt>
                <c:pt idx="32">
                  <c:v>0.122727</c:v>
                </c:pt>
                <c:pt idx="33">
                  <c:v>0.121765</c:v>
                </c:pt>
                <c:pt idx="34">
                  <c:v>0.122571</c:v>
                </c:pt>
                <c:pt idx="35">
                  <c:v>0.123056</c:v>
                </c:pt>
                <c:pt idx="36">
                  <c:v>0.12162199999999999</c:v>
                </c:pt>
                <c:pt idx="37">
                  <c:v>0.12210500000000001</c:v>
                </c:pt>
                <c:pt idx="38">
                  <c:v>0.12205100000000001</c:v>
                </c:pt>
                <c:pt idx="39">
                  <c:v>0.12375</c:v>
                </c:pt>
                <c:pt idx="40">
                  <c:v>0.121463</c:v>
                </c:pt>
                <c:pt idx="41">
                  <c:v>0.121667</c:v>
                </c:pt>
                <c:pt idx="42">
                  <c:v>0.121628</c:v>
                </c:pt>
                <c:pt idx="43">
                  <c:v>0.122045</c:v>
                </c:pt>
                <c:pt idx="44">
                  <c:v>0.121333</c:v>
                </c:pt>
                <c:pt idx="45">
                  <c:v>0.12152200000000001</c:v>
                </c:pt>
                <c:pt idx="46">
                  <c:v>0.120851</c:v>
                </c:pt>
                <c:pt idx="47">
                  <c:v>0.119792</c:v>
                </c:pt>
                <c:pt idx="48">
                  <c:v>0.119592</c:v>
                </c:pt>
                <c:pt idx="49">
                  <c:v>0.1198</c:v>
                </c:pt>
                <c:pt idx="50">
                  <c:v>0.120588</c:v>
                </c:pt>
                <c:pt idx="51">
                  <c:v>0.12</c:v>
                </c:pt>
                <c:pt idx="52">
                  <c:v>0.119434</c:v>
                </c:pt>
                <c:pt idx="53">
                  <c:v>0.11944399999999999</c:v>
                </c:pt>
                <c:pt idx="54">
                  <c:v>0.119091</c:v>
                </c:pt>
                <c:pt idx="55">
                  <c:v>0.119286</c:v>
                </c:pt>
                <c:pt idx="56">
                  <c:v>0.119298</c:v>
                </c:pt>
                <c:pt idx="57">
                  <c:v>0.119655</c:v>
                </c:pt>
                <c:pt idx="58">
                  <c:v>0.12</c:v>
                </c:pt>
                <c:pt idx="59">
                  <c:v>0.1195</c:v>
                </c:pt>
                <c:pt idx="60">
                  <c:v>0.118852</c:v>
                </c:pt>
                <c:pt idx="61">
                  <c:v>0.119516</c:v>
                </c:pt>
                <c:pt idx="62">
                  <c:v>0.119048</c:v>
                </c:pt>
                <c:pt idx="63">
                  <c:v>0.118906</c:v>
                </c:pt>
                <c:pt idx="64">
                  <c:v>0.118923</c:v>
                </c:pt>
                <c:pt idx="65">
                  <c:v>0.118788</c:v>
                </c:pt>
                <c:pt idx="66">
                  <c:v>0.118507</c:v>
                </c:pt>
                <c:pt idx="67">
                  <c:v>0.119559</c:v>
                </c:pt>
                <c:pt idx="68">
                  <c:v>0.118551</c:v>
                </c:pt>
                <c:pt idx="69">
                  <c:v>0.11842900000000001</c:v>
                </c:pt>
                <c:pt idx="70">
                  <c:v>0.119155</c:v>
                </c:pt>
                <c:pt idx="71">
                  <c:v>0.11958299999999999</c:v>
                </c:pt>
                <c:pt idx="72">
                  <c:v>0.119315</c:v>
                </c:pt>
                <c:pt idx="73">
                  <c:v>0.119324</c:v>
                </c:pt>
                <c:pt idx="74">
                  <c:v>0.118933</c:v>
                </c:pt>
                <c:pt idx="75">
                  <c:v>0.11855300000000001</c:v>
                </c:pt>
                <c:pt idx="76">
                  <c:v>0.119091</c:v>
                </c:pt>
                <c:pt idx="77">
                  <c:v>0.118205</c:v>
                </c:pt>
                <c:pt idx="78">
                  <c:v>0.11886099999999999</c:v>
                </c:pt>
                <c:pt idx="79">
                  <c:v>0.11774999999999999</c:v>
                </c:pt>
                <c:pt idx="80">
                  <c:v>0.118395</c:v>
                </c:pt>
                <c:pt idx="81">
                  <c:v>0.118659</c:v>
                </c:pt>
                <c:pt idx="82">
                  <c:v>0.118434</c:v>
                </c:pt>
                <c:pt idx="83">
                  <c:v>0.117857</c:v>
                </c:pt>
                <c:pt idx="84">
                  <c:v>0.118353</c:v>
                </c:pt>
                <c:pt idx="85">
                  <c:v>0.118605</c:v>
                </c:pt>
                <c:pt idx="86">
                  <c:v>0.118621</c:v>
                </c:pt>
                <c:pt idx="87">
                  <c:v>0.118864</c:v>
                </c:pt>
                <c:pt idx="88">
                  <c:v>0.120225</c:v>
                </c:pt>
                <c:pt idx="89">
                  <c:v>0.11822199999999999</c:v>
                </c:pt>
                <c:pt idx="90">
                  <c:v>0.118571</c:v>
                </c:pt>
                <c:pt idx="91">
                  <c:v>0.118587</c:v>
                </c:pt>
                <c:pt idx="92">
                  <c:v>0.11795700000000001</c:v>
                </c:pt>
                <c:pt idx="93">
                  <c:v>0.117979</c:v>
                </c:pt>
                <c:pt idx="94">
                  <c:v>0.118105</c:v>
                </c:pt>
                <c:pt idx="95">
                  <c:v>0.11812499999999999</c:v>
                </c:pt>
                <c:pt idx="96">
                  <c:v>0.118247</c:v>
                </c:pt>
                <c:pt idx="97">
                  <c:v>0.118367</c:v>
                </c:pt>
                <c:pt idx="98">
                  <c:v>0.118384</c:v>
                </c:pt>
                <c:pt idx="99">
                  <c:v>0.1183</c:v>
                </c:pt>
                <c:pt idx="100">
                  <c:v>0.117822</c:v>
                </c:pt>
                <c:pt idx="101">
                  <c:v>0.117647</c:v>
                </c:pt>
                <c:pt idx="102">
                  <c:v>0.117961</c:v>
                </c:pt>
                <c:pt idx="103">
                  <c:v>0.11749999999999999</c:v>
                </c:pt>
                <c:pt idx="104">
                  <c:v>0.11809500000000001</c:v>
                </c:pt>
                <c:pt idx="105">
                  <c:v>0.11820799999999999</c:v>
                </c:pt>
                <c:pt idx="106">
                  <c:v>0.11897199999999999</c:v>
                </c:pt>
                <c:pt idx="107">
                  <c:v>0.117963</c:v>
                </c:pt>
                <c:pt idx="108">
                  <c:v>0.11788999999999999</c:v>
                </c:pt>
                <c:pt idx="109">
                  <c:v>0.118455</c:v>
                </c:pt>
                <c:pt idx="110">
                  <c:v>0.11792800000000001</c:v>
                </c:pt>
                <c:pt idx="111">
                  <c:v>0.119107</c:v>
                </c:pt>
                <c:pt idx="112">
                  <c:v>0.11823</c:v>
                </c:pt>
                <c:pt idx="113">
                  <c:v>0.117544</c:v>
                </c:pt>
                <c:pt idx="114">
                  <c:v>0.11860900000000001</c:v>
                </c:pt>
                <c:pt idx="115">
                  <c:v>0.119397</c:v>
                </c:pt>
                <c:pt idx="116">
                  <c:v>0.11940199999999999</c:v>
                </c:pt>
                <c:pt idx="117">
                  <c:v>0.118729</c:v>
                </c:pt>
                <c:pt idx="118">
                  <c:v>0.12042</c:v>
                </c:pt>
                <c:pt idx="119">
                  <c:v>0.119417</c:v>
                </c:pt>
                <c:pt idx="120">
                  <c:v>0.12049600000000001</c:v>
                </c:pt>
                <c:pt idx="121">
                  <c:v>0.119508</c:v>
                </c:pt>
                <c:pt idx="122">
                  <c:v>0.11878</c:v>
                </c:pt>
                <c:pt idx="123">
                  <c:v>0.118952</c:v>
                </c:pt>
                <c:pt idx="124">
                  <c:v>0.1196</c:v>
                </c:pt>
                <c:pt idx="125">
                  <c:v>0.120476</c:v>
                </c:pt>
                <c:pt idx="126">
                  <c:v>0.119134</c:v>
                </c:pt>
                <c:pt idx="127">
                  <c:v>0.12023399999999999</c:v>
                </c:pt>
                <c:pt idx="128">
                  <c:v>0.118372</c:v>
                </c:pt>
                <c:pt idx="129">
                  <c:v>0.120154</c:v>
                </c:pt>
                <c:pt idx="130">
                  <c:v>0.119542</c:v>
                </c:pt>
                <c:pt idx="131">
                  <c:v>0.119394</c:v>
                </c:pt>
                <c:pt idx="132">
                  <c:v>0.11924800000000001</c:v>
                </c:pt>
                <c:pt idx="133">
                  <c:v>0.119104</c:v>
                </c:pt>
                <c:pt idx="134">
                  <c:v>0.11963</c:v>
                </c:pt>
                <c:pt idx="135">
                  <c:v>0.119779</c:v>
                </c:pt>
                <c:pt idx="136">
                  <c:v>0.11941599999999999</c:v>
                </c:pt>
                <c:pt idx="137">
                  <c:v>0.118696</c:v>
                </c:pt>
                <c:pt idx="138">
                  <c:v>0.120072</c:v>
                </c:pt>
                <c:pt idx="139">
                  <c:v>0.119071</c:v>
                </c:pt>
                <c:pt idx="140">
                  <c:v>0.119574</c:v>
                </c:pt>
                <c:pt idx="141">
                  <c:v>0.120211</c:v>
                </c:pt>
                <c:pt idx="142">
                  <c:v>0.12014</c:v>
                </c:pt>
                <c:pt idx="143">
                  <c:v>0.120069</c:v>
                </c:pt>
                <c:pt idx="144">
                  <c:v>0.118828</c:v>
                </c:pt>
                <c:pt idx="145">
                  <c:v>0.118699</c:v>
                </c:pt>
                <c:pt idx="146">
                  <c:v>0.12034</c:v>
                </c:pt>
                <c:pt idx="147">
                  <c:v>0.120878</c:v>
                </c:pt>
                <c:pt idx="148">
                  <c:v>0.121141</c:v>
                </c:pt>
                <c:pt idx="149">
                  <c:v>0.1206</c:v>
                </c:pt>
                <c:pt idx="150">
                  <c:v>0.119603</c:v>
                </c:pt>
                <c:pt idx="151">
                  <c:v>0.12032900000000001</c:v>
                </c:pt>
                <c:pt idx="152">
                  <c:v>0.11777799999999999</c:v>
                </c:pt>
                <c:pt idx="153">
                  <c:v>0.118377</c:v>
                </c:pt>
                <c:pt idx="154">
                  <c:v>0.118774</c:v>
                </c:pt>
                <c:pt idx="155">
                  <c:v>0.117821</c:v>
                </c:pt>
                <c:pt idx="156">
                  <c:v>0.118089</c:v>
                </c:pt>
                <c:pt idx="157">
                  <c:v>0.118228</c:v>
                </c:pt>
                <c:pt idx="158">
                  <c:v>0.118239</c:v>
                </c:pt>
                <c:pt idx="159">
                  <c:v>0.118313</c:v>
                </c:pt>
                <c:pt idx="160">
                  <c:v>0.11763999999999999</c:v>
                </c:pt>
                <c:pt idx="161">
                  <c:v>0.118519</c:v>
                </c:pt>
                <c:pt idx="162">
                  <c:v>0.117546</c:v>
                </c:pt>
                <c:pt idx="163">
                  <c:v>0.118659</c:v>
                </c:pt>
                <c:pt idx="164">
                  <c:v>0.119091</c:v>
                </c:pt>
                <c:pt idx="165">
                  <c:v>0.11734899999999999</c:v>
                </c:pt>
                <c:pt idx="166">
                  <c:v>0.118204</c:v>
                </c:pt>
                <c:pt idx="167">
                  <c:v>0.118155</c:v>
                </c:pt>
                <c:pt idx="168">
                  <c:v>0.11751499999999999</c:v>
                </c:pt>
                <c:pt idx="169">
                  <c:v>0.119176</c:v>
                </c:pt>
                <c:pt idx="170">
                  <c:v>0.11777799999999999</c:v>
                </c:pt>
                <c:pt idx="171">
                  <c:v>0.117733</c:v>
                </c:pt>
                <c:pt idx="172">
                  <c:v>0.118035</c:v>
                </c:pt>
                <c:pt idx="173">
                  <c:v>0.118448</c:v>
                </c:pt>
                <c:pt idx="174">
                  <c:v>0.11742900000000001</c:v>
                </c:pt>
                <c:pt idx="175">
                  <c:v>0.118352</c:v>
                </c:pt>
                <c:pt idx="176">
                  <c:v>0.11791</c:v>
                </c:pt>
                <c:pt idx="177">
                  <c:v>0.11747199999999999</c:v>
                </c:pt>
                <c:pt idx="178">
                  <c:v>0.117933</c:v>
                </c:pt>
                <c:pt idx="179">
                  <c:v>0.11755599999999999</c:v>
                </c:pt>
                <c:pt idx="180">
                  <c:v>0.11773500000000001</c:v>
                </c:pt>
                <c:pt idx="181">
                  <c:v>0.118571</c:v>
                </c:pt>
                <c:pt idx="182">
                  <c:v>0.133825</c:v>
                </c:pt>
                <c:pt idx="183">
                  <c:v>0.131685</c:v>
                </c:pt>
                <c:pt idx="184">
                  <c:v>0.132162</c:v>
                </c:pt>
                <c:pt idx="185">
                  <c:v>0.13204299999999999</c:v>
                </c:pt>
                <c:pt idx="186">
                  <c:v>0.13128300000000001</c:v>
                </c:pt>
                <c:pt idx="187">
                  <c:v>0.130851</c:v>
                </c:pt>
                <c:pt idx="188">
                  <c:v>0.13084699999999999</c:v>
                </c:pt>
                <c:pt idx="189">
                  <c:v>0.131579</c:v>
                </c:pt>
                <c:pt idx="190">
                  <c:v>0.13345499999999999</c:v>
                </c:pt>
                <c:pt idx="191">
                  <c:v>0.13067699999999999</c:v>
                </c:pt>
                <c:pt idx="192">
                  <c:v>0.13056999999999999</c:v>
                </c:pt>
                <c:pt idx="193">
                  <c:v>0.130464</c:v>
                </c:pt>
                <c:pt idx="194">
                  <c:v>0.13061500000000001</c:v>
                </c:pt>
                <c:pt idx="195">
                  <c:v>0.13142899999999999</c:v>
                </c:pt>
                <c:pt idx="196">
                  <c:v>0.13045699999999999</c:v>
                </c:pt>
                <c:pt idx="197">
                  <c:v>0.13050500000000001</c:v>
                </c:pt>
                <c:pt idx="198">
                  <c:v>0.13040199999999999</c:v>
                </c:pt>
                <c:pt idx="199">
                  <c:v>0.13070000000000001</c:v>
                </c:pt>
                <c:pt idx="200">
                  <c:v>0.13094500000000001</c:v>
                </c:pt>
                <c:pt idx="201">
                  <c:v>0.132079</c:v>
                </c:pt>
                <c:pt idx="202">
                  <c:v>0.12990099999999999</c:v>
                </c:pt>
                <c:pt idx="203">
                  <c:v>0.13014700000000001</c:v>
                </c:pt>
                <c:pt idx="204">
                  <c:v>0.130049</c:v>
                </c:pt>
                <c:pt idx="205">
                  <c:v>0.12990299999999999</c:v>
                </c:pt>
                <c:pt idx="206">
                  <c:v>0.13009699999999999</c:v>
                </c:pt>
                <c:pt idx="207">
                  <c:v>0.13</c:v>
                </c:pt>
                <c:pt idx="208">
                  <c:v>0.13009599999999999</c:v>
                </c:pt>
                <c:pt idx="209">
                  <c:v>0.13</c:v>
                </c:pt>
                <c:pt idx="210">
                  <c:v>0.13037899999999999</c:v>
                </c:pt>
                <c:pt idx="211">
                  <c:v>0.12962299999999999</c:v>
                </c:pt>
                <c:pt idx="212">
                  <c:v>0.130188</c:v>
                </c:pt>
                <c:pt idx="213">
                  <c:v>0.12972</c:v>
                </c:pt>
                <c:pt idx="214">
                  <c:v>0.13023299999999999</c:v>
                </c:pt>
                <c:pt idx="215">
                  <c:v>0.12963</c:v>
                </c:pt>
                <c:pt idx="216">
                  <c:v>0.129631</c:v>
                </c:pt>
                <c:pt idx="217">
                  <c:v>0.12972500000000001</c:v>
                </c:pt>
                <c:pt idx="218">
                  <c:v>0.12972600000000001</c:v>
                </c:pt>
                <c:pt idx="219">
                  <c:v>0.12936400000000001</c:v>
                </c:pt>
                <c:pt idx="220">
                  <c:v>0.129548</c:v>
                </c:pt>
                <c:pt idx="221">
                  <c:v>0.12927900000000001</c:v>
                </c:pt>
                <c:pt idx="222">
                  <c:v>0.12937199999999999</c:v>
                </c:pt>
                <c:pt idx="223">
                  <c:v>0.128973</c:v>
                </c:pt>
                <c:pt idx="224">
                  <c:v>0.129022</c:v>
                </c:pt>
                <c:pt idx="225">
                  <c:v>0.12960199999999999</c:v>
                </c:pt>
                <c:pt idx="226">
                  <c:v>0.12881100000000001</c:v>
                </c:pt>
                <c:pt idx="227">
                  <c:v>0.12947400000000001</c:v>
                </c:pt>
                <c:pt idx="228">
                  <c:v>0.12917000000000001</c:v>
                </c:pt>
                <c:pt idx="229">
                  <c:v>0.128696</c:v>
                </c:pt>
                <c:pt idx="230">
                  <c:v>0.12965399999999999</c:v>
                </c:pt>
                <c:pt idx="231">
                  <c:v>0.12887899999999999</c:v>
                </c:pt>
                <c:pt idx="232">
                  <c:v>0.12867000000000001</c:v>
                </c:pt>
                <c:pt idx="233">
                  <c:v>0.12953000000000001</c:v>
                </c:pt>
                <c:pt idx="234">
                  <c:v>0.131277</c:v>
                </c:pt>
                <c:pt idx="235">
                  <c:v>0.129661</c:v>
                </c:pt>
                <c:pt idx="236">
                  <c:v>0.128523</c:v>
                </c:pt>
                <c:pt idx="237">
                  <c:v>0.13037799999999999</c:v>
                </c:pt>
                <c:pt idx="238">
                  <c:v>0.13079499999999999</c:v>
                </c:pt>
                <c:pt idx="239">
                  <c:v>0.1305</c:v>
                </c:pt>
                <c:pt idx="240">
                  <c:v>0.12925300000000001</c:v>
                </c:pt>
                <c:pt idx="241">
                  <c:v>0.130579</c:v>
                </c:pt>
                <c:pt idx="242">
                  <c:v>0.13004099999999999</c:v>
                </c:pt>
                <c:pt idx="243">
                  <c:v>0.12971299999999999</c:v>
                </c:pt>
                <c:pt idx="244">
                  <c:v>0.128939</c:v>
                </c:pt>
                <c:pt idx="245">
                  <c:v>0.12914600000000001</c:v>
                </c:pt>
                <c:pt idx="246">
                  <c:v>0.12983800000000001</c:v>
                </c:pt>
                <c:pt idx="247">
                  <c:v>0.12939500000000001</c:v>
                </c:pt>
                <c:pt idx="248">
                  <c:v>0.130241</c:v>
                </c:pt>
                <c:pt idx="249">
                  <c:v>0.13003999999999999</c:v>
                </c:pt>
                <c:pt idx="250">
                  <c:v>0.12936300000000001</c:v>
                </c:pt>
                <c:pt idx="251">
                  <c:v>0.12908700000000001</c:v>
                </c:pt>
                <c:pt idx="252">
                  <c:v>0.12818199999999999</c:v>
                </c:pt>
                <c:pt idx="253">
                  <c:v>0.12992100000000001</c:v>
                </c:pt>
                <c:pt idx="254">
                  <c:v>0.128078</c:v>
                </c:pt>
                <c:pt idx="255">
                  <c:v>0.12792999999999999</c:v>
                </c:pt>
                <c:pt idx="256">
                  <c:v>0.12801599999999999</c:v>
                </c:pt>
                <c:pt idx="257">
                  <c:v>0.12926399999999999</c:v>
                </c:pt>
                <c:pt idx="258">
                  <c:v>0.127915</c:v>
                </c:pt>
                <c:pt idx="259">
                  <c:v>0.12765399999999999</c:v>
                </c:pt>
                <c:pt idx="260">
                  <c:v>0.12793099999999999</c:v>
                </c:pt>
                <c:pt idx="261">
                  <c:v>0.127863</c:v>
                </c:pt>
                <c:pt idx="262">
                  <c:v>0.12790899999999999</c:v>
                </c:pt>
                <c:pt idx="263">
                  <c:v>0.127917</c:v>
                </c:pt>
                <c:pt idx="264">
                  <c:v>0.127057</c:v>
                </c:pt>
                <c:pt idx="265">
                  <c:v>0.12804499999999999</c:v>
                </c:pt>
                <c:pt idx="266">
                  <c:v>0.12786500000000001</c:v>
                </c:pt>
                <c:pt idx="267">
                  <c:v>0.12757499999999999</c:v>
                </c:pt>
                <c:pt idx="268">
                  <c:v>0.12732299999999999</c:v>
                </c:pt>
                <c:pt idx="269">
                  <c:v>0.127556</c:v>
                </c:pt>
                <c:pt idx="270">
                  <c:v>0.127306</c:v>
                </c:pt>
                <c:pt idx="271">
                  <c:v>0.12830900000000001</c:v>
                </c:pt>
                <c:pt idx="272">
                  <c:v>0.12717899999999999</c:v>
                </c:pt>
                <c:pt idx="273">
                  <c:v>0.128723</c:v>
                </c:pt>
                <c:pt idx="274">
                  <c:v>0.12792700000000001</c:v>
                </c:pt>
                <c:pt idx="275">
                  <c:v>0.12695699999999999</c:v>
                </c:pt>
                <c:pt idx="276">
                  <c:v>0.12664300000000001</c:v>
                </c:pt>
                <c:pt idx="277">
                  <c:v>0.127086</c:v>
                </c:pt>
                <c:pt idx="278">
                  <c:v>0.12774199999999999</c:v>
                </c:pt>
                <c:pt idx="279">
                  <c:v>0.126357</c:v>
                </c:pt>
                <c:pt idx="280">
                  <c:v>0.12637000000000001</c:v>
                </c:pt>
                <c:pt idx="281">
                  <c:v>0.12624099999999999</c:v>
                </c:pt>
                <c:pt idx="282">
                  <c:v>0.12653700000000001</c:v>
                </c:pt>
                <c:pt idx="283">
                  <c:v>0.12679599999999999</c:v>
                </c:pt>
                <c:pt idx="284">
                  <c:v>0.12715799999999999</c:v>
                </c:pt>
                <c:pt idx="285">
                  <c:v>0.12699299999999999</c:v>
                </c:pt>
                <c:pt idx="286">
                  <c:v>0.126585</c:v>
                </c:pt>
                <c:pt idx="287">
                  <c:v>0.12670100000000001</c:v>
                </c:pt>
                <c:pt idx="288">
                  <c:v>0.12609000000000001</c:v>
                </c:pt>
                <c:pt idx="289">
                  <c:v>0.12648300000000001</c:v>
                </c:pt>
                <c:pt idx="290">
                  <c:v>0.127113</c:v>
                </c:pt>
                <c:pt idx="291">
                  <c:v>0.126918</c:v>
                </c:pt>
                <c:pt idx="292">
                  <c:v>0.12662100000000001</c:v>
                </c:pt>
                <c:pt idx="293">
                  <c:v>0.12595200000000001</c:v>
                </c:pt>
                <c:pt idx="294">
                  <c:v>0.12650800000000001</c:v>
                </c:pt>
                <c:pt idx="295">
                  <c:v>0.12631800000000001</c:v>
                </c:pt>
                <c:pt idx="296">
                  <c:v>0.12592600000000001</c:v>
                </c:pt>
                <c:pt idx="297">
                  <c:v>0.12590599999999999</c:v>
                </c:pt>
                <c:pt idx="298">
                  <c:v>0.12618699999999999</c:v>
                </c:pt>
                <c:pt idx="299">
                  <c:v>0.1263</c:v>
                </c:pt>
                <c:pt idx="300">
                  <c:v>0.12608</c:v>
                </c:pt>
                <c:pt idx="301">
                  <c:v>0.12612599999999999</c:v>
                </c:pt>
                <c:pt idx="302">
                  <c:v>0.12623799999999999</c:v>
                </c:pt>
                <c:pt idx="303">
                  <c:v>0.12631600000000001</c:v>
                </c:pt>
                <c:pt idx="304">
                  <c:v>0.12639300000000001</c:v>
                </c:pt>
                <c:pt idx="305">
                  <c:v>0.125915</c:v>
                </c:pt>
                <c:pt idx="306">
                  <c:v>0.12589600000000001</c:v>
                </c:pt>
                <c:pt idx="307">
                  <c:v>0.126169</c:v>
                </c:pt>
                <c:pt idx="308">
                  <c:v>0.12579299999999999</c:v>
                </c:pt>
                <c:pt idx="309">
                  <c:v>0.12748399999999999</c:v>
                </c:pt>
                <c:pt idx="310">
                  <c:v>0.127138</c:v>
                </c:pt>
                <c:pt idx="311">
                  <c:v>0.12743599999999999</c:v>
                </c:pt>
                <c:pt idx="312">
                  <c:v>0.12629399999999999</c:v>
                </c:pt>
                <c:pt idx="313">
                  <c:v>0.127357</c:v>
                </c:pt>
                <c:pt idx="314">
                  <c:v>0.12742899999999999</c:v>
                </c:pt>
                <c:pt idx="315">
                  <c:v>0.126804</c:v>
                </c:pt>
                <c:pt idx="316">
                  <c:v>0.127886</c:v>
                </c:pt>
                <c:pt idx="317">
                  <c:v>0.12682399999999999</c:v>
                </c:pt>
                <c:pt idx="318">
                  <c:v>0.12673999999999999</c:v>
                </c:pt>
                <c:pt idx="319">
                  <c:v>0.12615599999999999</c:v>
                </c:pt>
                <c:pt idx="320">
                  <c:v>0.126947</c:v>
                </c:pt>
                <c:pt idx="321">
                  <c:v>0.12714300000000001</c:v>
                </c:pt>
                <c:pt idx="322">
                  <c:v>0.12773999999999999</c:v>
                </c:pt>
                <c:pt idx="323">
                  <c:v>0.12669800000000001</c:v>
                </c:pt>
                <c:pt idx="324">
                  <c:v>0.127169</c:v>
                </c:pt>
                <c:pt idx="325">
                  <c:v>0.12634999999999999</c:v>
                </c:pt>
                <c:pt idx="326">
                  <c:v>0.12587200000000001</c:v>
                </c:pt>
                <c:pt idx="327">
                  <c:v>0.125579</c:v>
                </c:pt>
                <c:pt idx="328">
                  <c:v>0.12501499999999999</c:v>
                </c:pt>
                <c:pt idx="329">
                  <c:v>0.12618199999999999</c:v>
                </c:pt>
                <c:pt idx="330">
                  <c:v>0.12558900000000001</c:v>
                </c:pt>
                <c:pt idx="331">
                  <c:v>0.126054</c:v>
                </c:pt>
                <c:pt idx="332">
                  <c:v>0.12543499999999999</c:v>
                </c:pt>
                <c:pt idx="333">
                  <c:v>0.12565899999999999</c:v>
                </c:pt>
                <c:pt idx="334">
                  <c:v>0.125254</c:v>
                </c:pt>
                <c:pt idx="335">
                  <c:v>0.125357</c:v>
                </c:pt>
                <c:pt idx="336">
                  <c:v>0.12590499999999999</c:v>
                </c:pt>
                <c:pt idx="337">
                  <c:v>0.126746</c:v>
                </c:pt>
                <c:pt idx="338">
                  <c:v>0.12536900000000001</c:v>
                </c:pt>
                <c:pt idx="339">
                  <c:v>0.12520600000000001</c:v>
                </c:pt>
                <c:pt idx="340">
                  <c:v>0.12522</c:v>
                </c:pt>
                <c:pt idx="341">
                  <c:v>0.12485400000000001</c:v>
                </c:pt>
                <c:pt idx="342">
                  <c:v>0.124723</c:v>
                </c:pt>
                <c:pt idx="343">
                  <c:v>0.126192</c:v>
                </c:pt>
                <c:pt idx="344">
                  <c:v>0.12486999999999999</c:v>
                </c:pt>
                <c:pt idx="345">
                  <c:v>0.124884</c:v>
                </c:pt>
                <c:pt idx="346">
                  <c:v>0.124957</c:v>
                </c:pt>
                <c:pt idx="347">
                  <c:v>0.124885</c:v>
                </c:pt>
                <c:pt idx="348">
                  <c:v>0.12475600000000001</c:v>
                </c:pt>
                <c:pt idx="349">
                  <c:v>0.124543</c:v>
                </c:pt>
                <c:pt idx="350">
                  <c:v>0.125726</c:v>
                </c:pt>
                <c:pt idx="351">
                  <c:v>0.124915</c:v>
                </c:pt>
                <c:pt idx="352">
                  <c:v>0.125552</c:v>
                </c:pt>
                <c:pt idx="353">
                  <c:v>0.124435</c:v>
                </c:pt>
                <c:pt idx="354">
                  <c:v>0.12447900000000001</c:v>
                </c:pt>
                <c:pt idx="355">
                  <c:v>0.12424200000000001</c:v>
                </c:pt>
                <c:pt idx="356">
                  <c:v>0.124566</c:v>
                </c:pt>
                <c:pt idx="357">
                  <c:v>0.124665</c:v>
                </c:pt>
                <c:pt idx="358">
                  <c:v>0.143175</c:v>
                </c:pt>
                <c:pt idx="359">
                  <c:v>0.124944</c:v>
                </c:pt>
                <c:pt idx="360">
                  <c:v>0.12501399999999999</c:v>
                </c:pt>
                <c:pt idx="361">
                  <c:v>0.124033</c:v>
                </c:pt>
                <c:pt idx="362">
                  <c:v>0.124545</c:v>
                </c:pt>
                <c:pt idx="363">
                  <c:v>0.12414799999999999</c:v>
                </c:pt>
                <c:pt idx="364">
                  <c:v>0.124658</c:v>
                </c:pt>
                <c:pt idx="365">
                  <c:v>0.124699</c:v>
                </c:pt>
                <c:pt idx="366">
                  <c:v>0.12463200000000001</c:v>
                </c:pt>
                <c:pt idx="367">
                  <c:v>0.125027</c:v>
                </c:pt>
                <c:pt idx="368">
                  <c:v>0.12417300000000001</c:v>
                </c:pt>
                <c:pt idx="369">
                  <c:v>0.124676</c:v>
                </c:pt>
                <c:pt idx="370">
                  <c:v>0.12531</c:v>
                </c:pt>
                <c:pt idx="371">
                  <c:v>0.125968</c:v>
                </c:pt>
                <c:pt idx="372">
                  <c:v>0.12622</c:v>
                </c:pt>
                <c:pt idx="373">
                  <c:v>0.12518699999999999</c:v>
                </c:pt>
                <c:pt idx="374">
                  <c:v>0.12592</c:v>
                </c:pt>
                <c:pt idx="375">
                  <c:v>0.12486700000000001</c:v>
                </c:pt>
                <c:pt idx="376">
                  <c:v>0.12631300000000001</c:v>
                </c:pt>
                <c:pt idx="377">
                  <c:v>0.12518499999999999</c:v>
                </c:pt>
                <c:pt idx="378">
                  <c:v>0.12612100000000001</c:v>
                </c:pt>
                <c:pt idx="379">
                  <c:v>0.12623699999999999</c:v>
                </c:pt>
                <c:pt idx="380">
                  <c:v>0.124698</c:v>
                </c:pt>
                <c:pt idx="381">
                  <c:v>0.12486899999999999</c:v>
                </c:pt>
                <c:pt idx="382">
                  <c:v>0.12425600000000001</c:v>
                </c:pt>
                <c:pt idx="383">
                  <c:v>0.124531</c:v>
                </c:pt>
                <c:pt idx="384">
                  <c:v>0.12410400000000001</c:v>
                </c:pt>
                <c:pt idx="385">
                  <c:v>0.12430099999999999</c:v>
                </c:pt>
                <c:pt idx="386">
                  <c:v>0.12470299999999999</c:v>
                </c:pt>
                <c:pt idx="387">
                  <c:v>0.124098</c:v>
                </c:pt>
                <c:pt idx="388">
                  <c:v>0.124422</c:v>
                </c:pt>
                <c:pt idx="389">
                  <c:v>0.124513</c:v>
                </c:pt>
                <c:pt idx="390">
                  <c:v>0.124194</c:v>
                </c:pt>
                <c:pt idx="391">
                  <c:v>0.124413</c:v>
                </c:pt>
                <c:pt idx="392">
                  <c:v>0.12458</c:v>
                </c:pt>
                <c:pt idx="393">
                  <c:v>0.124112</c:v>
                </c:pt>
                <c:pt idx="394">
                  <c:v>0.124456</c:v>
                </c:pt>
                <c:pt idx="395">
                  <c:v>0.12467200000000001</c:v>
                </c:pt>
                <c:pt idx="396">
                  <c:v>0.123955</c:v>
                </c:pt>
                <c:pt idx="397">
                  <c:v>0.12397</c:v>
                </c:pt>
                <c:pt idx="398">
                  <c:v>0.12381</c:v>
                </c:pt>
                <c:pt idx="399">
                  <c:v>0.12404999999999999</c:v>
                </c:pt>
                <c:pt idx="400">
                  <c:v>0.12399</c:v>
                </c:pt>
                <c:pt idx="401">
                  <c:v>0.124279</c:v>
                </c:pt>
                <c:pt idx="402">
                  <c:v>0.123623</c:v>
                </c:pt>
                <c:pt idx="403">
                  <c:v>0.12401</c:v>
                </c:pt>
                <c:pt idx="404">
                  <c:v>0.124198</c:v>
                </c:pt>
                <c:pt idx="405">
                  <c:v>0.123448</c:v>
                </c:pt>
                <c:pt idx="406">
                  <c:v>0.12388200000000001</c:v>
                </c:pt>
                <c:pt idx="407">
                  <c:v>0.12389699999999999</c:v>
                </c:pt>
                <c:pt idx="408">
                  <c:v>0.123692</c:v>
                </c:pt>
                <c:pt idx="409">
                  <c:v>0.12385400000000001</c:v>
                </c:pt>
                <c:pt idx="410">
                  <c:v>0.123893</c:v>
                </c:pt>
                <c:pt idx="411">
                  <c:v>0.12368899999999999</c:v>
                </c:pt>
                <c:pt idx="412">
                  <c:v>0.12353500000000001</c:v>
                </c:pt>
                <c:pt idx="413">
                  <c:v>0.12401</c:v>
                </c:pt>
                <c:pt idx="414">
                  <c:v>0.123566</c:v>
                </c:pt>
                <c:pt idx="415">
                  <c:v>0.12360599999999999</c:v>
                </c:pt>
                <c:pt idx="416">
                  <c:v>0.12371699999999999</c:v>
                </c:pt>
                <c:pt idx="417">
                  <c:v>0.12382799999999999</c:v>
                </c:pt>
                <c:pt idx="418">
                  <c:v>0.12341299999999999</c:v>
                </c:pt>
                <c:pt idx="419">
                  <c:v>0.12352399999999999</c:v>
                </c:pt>
                <c:pt idx="420">
                  <c:v>0.123824</c:v>
                </c:pt>
                <c:pt idx="421">
                  <c:v>0.124005</c:v>
                </c:pt>
                <c:pt idx="422">
                  <c:v>0.12496500000000001</c:v>
                </c:pt>
                <c:pt idx="423">
                  <c:v>0.124458</c:v>
                </c:pt>
                <c:pt idx="424">
                  <c:v>0.12550600000000001</c:v>
                </c:pt>
                <c:pt idx="425">
                  <c:v>0.124108</c:v>
                </c:pt>
                <c:pt idx="426">
                  <c:v>0.124988</c:v>
                </c:pt>
                <c:pt idx="427">
                  <c:v>0.12493</c:v>
                </c:pt>
                <c:pt idx="428">
                  <c:v>0.12459199999999999</c:v>
                </c:pt>
                <c:pt idx="429">
                  <c:v>0.124581</c:v>
                </c:pt>
                <c:pt idx="430">
                  <c:v>0.12433900000000001</c:v>
                </c:pt>
                <c:pt idx="431">
                  <c:v>0.124005</c:v>
                </c:pt>
                <c:pt idx="432">
                  <c:v>0.124642</c:v>
                </c:pt>
                <c:pt idx="433">
                  <c:v>0.124816</c:v>
                </c:pt>
                <c:pt idx="434">
                  <c:v>0.12446</c:v>
                </c:pt>
                <c:pt idx="435">
                  <c:v>0.12371600000000001</c:v>
                </c:pt>
                <c:pt idx="436">
                  <c:v>0.123501</c:v>
                </c:pt>
                <c:pt idx="437">
                  <c:v>0.123402</c:v>
                </c:pt>
                <c:pt idx="438">
                  <c:v>0.123736</c:v>
                </c:pt>
                <c:pt idx="439">
                  <c:v>0.123227</c:v>
                </c:pt>
                <c:pt idx="440">
                  <c:v>0.12335599999999999</c:v>
                </c:pt>
                <c:pt idx="441">
                  <c:v>0.12404999999999999</c:v>
                </c:pt>
                <c:pt idx="442">
                  <c:v>0.12316000000000001</c:v>
                </c:pt>
                <c:pt idx="443">
                  <c:v>0.123108</c:v>
                </c:pt>
                <c:pt idx="444">
                  <c:v>0.12418</c:v>
                </c:pt>
                <c:pt idx="445">
                  <c:v>0.123318</c:v>
                </c:pt>
                <c:pt idx="446">
                  <c:v>0.12346799999999999</c:v>
                </c:pt>
                <c:pt idx="447">
                  <c:v>0.12314700000000001</c:v>
                </c:pt>
                <c:pt idx="448">
                  <c:v>0.123029</c:v>
                </c:pt>
                <c:pt idx="449">
                  <c:v>0.123378</c:v>
                </c:pt>
                <c:pt idx="450">
                  <c:v>0.123193</c:v>
                </c:pt>
                <c:pt idx="451">
                  <c:v>0.12327399999999999</c:v>
                </c:pt>
                <c:pt idx="452">
                  <c:v>0.123488</c:v>
                </c:pt>
                <c:pt idx="453">
                  <c:v>0.12321600000000001</c:v>
                </c:pt>
                <c:pt idx="454">
                  <c:v>0.123275</c:v>
                </c:pt>
                <c:pt idx="455">
                  <c:v>0.123311</c:v>
                </c:pt>
                <c:pt idx="456">
                  <c:v>0.123085</c:v>
                </c:pt>
                <c:pt idx="457">
                  <c:v>0.123057</c:v>
                </c:pt>
                <c:pt idx="458">
                  <c:v>0.123094</c:v>
                </c:pt>
                <c:pt idx="459">
                  <c:v>0.12256499999999999</c:v>
                </c:pt>
                <c:pt idx="460">
                  <c:v>0.12307999999999999</c:v>
                </c:pt>
                <c:pt idx="461">
                  <c:v>0.12335500000000001</c:v>
                </c:pt>
                <c:pt idx="462">
                  <c:v>0.122873</c:v>
                </c:pt>
                <c:pt idx="463">
                  <c:v>0.123082</c:v>
                </c:pt>
                <c:pt idx="464">
                  <c:v>0.123032</c:v>
                </c:pt>
                <c:pt idx="465">
                  <c:v>0.123026</c:v>
                </c:pt>
                <c:pt idx="466">
                  <c:v>0.123084</c:v>
                </c:pt>
                <c:pt idx="467">
                  <c:v>0.122863</c:v>
                </c:pt>
                <c:pt idx="468">
                  <c:v>0.123284</c:v>
                </c:pt>
                <c:pt idx="469">
                  <c:v>0.123681</c:v>
                </c:pt>
                <c:pt idx="470">
                  <c:v>0.124777</c:v>
                </c:pt>
                <c:pt idx="471">
                  <c:v>0.12470299999999999</c:v>
                </c:pt>
                <c:pt idx="472">
                  <c:v>0.123002</c:v>
                </c:pt>
                <c:pt idx="473">
                  <c:v>0.12405099999999999</c:v>
                </c:pt>
                <c:pt idx="474">
                  <c:v>0.12389500000000001</c:v>
                </c:pt>
                <c:pt idx="475">
                  <c:v>0.12428599999999999</c:v>
                </c:pt>
                <c:pt idx="476">
                  <c:v>0.123962</c:v>
                </c:pt>
                <c:pt idx="477">
                  <c:v>0.12357700000000001</c:v>
                </c:pt>
                <c:pt idx="478">
                  <c:v>0.12350700000000001</c:v>
                </c:pt>
                <c:pt idx="479">
                  <c:v>0.123583</c:v>
                </c:pt>
                <c:pt idx="480">
                  <c:v>0.12316000000000001</c:v>
                </c:pt>
                <c:pt idx="481">
                  <c:v>0.123112</c:v>
                </c:pt>
                <c:pt idx="482">
                  <c:v>0.123043</c:v>
                </c:pt>
                <c:pt idx="483">
                  <c:v>0.12303699999999999</c:v>
                </c:pt>
                <c:pt idx="484">
                  <c:v>0.123753</c:v>
                </c:pt>
                <c:pt idx="485">
                  <c:v>0.12310699999999999</c:v>
                </c:pt>
                <c:pt idx="486">
                  <c:v>0.123101</c:v>
                </c:pt>
                <c:pt idx="487">
                  <c:v>0.12286900000000001</c:v>
                </c:pt>
                <c:pt idx="488">
                  <c:v>0.122904</c:v>
                </c:pt>
                <c:pt idx="489">
                  <c:v>0.12316299999999999</c:v>
                </c:pt>
                <c:pt idx="490">
                  <c:v>0.122851</c:v>
                </c:pt>
                <c:pt idx="491">
                  <c:v>0.1225</c:v>
                </c:pt>
                <c:pt idx="492">
                  <c:v>0.12267699999999999</c:v>
                </c:pt>
                <c:pt idx="493">
                  <c:v>0.122672</c:v>
                </c:pt>
                <c:pt idx="494">
                  <c:v>0.122465</c:v>
                </c:pt>
                <c:pt idx="495">
                  <c:v>0.122581</c:v>
                </c:pt>
                <c:pt idx="496">
                  <c:v>0.12271600000000001</c:v>
                </c:pt>
                <c:pt idx="497">
                  <c:v>0.12259</c:v>
                </c:pt>
                <c:pt idx="498">
                  <c:v>0.12306599999999999</c:v>
                </c:pt>
                <c:pt idx="499">
                  <c:v>0.12266000000000001</c:v>
                </c:pt>
                <c:pt idx="500">
                  <c:v>0.122754</c:v>
                </c:pt>
                <c:pt idx="501">
                  <c:v>0.12264899999999999</c:v>
                </c:pt>
                <c:pt idx="502">
                  <c:v>0.122346</c:v>
                </c:pt>
                <c:pt idx="503">
                  <c:v>0.12257899999999999</c:v>
                </c:pt>
                <c:pt idx="504">
                  <c:v>0.12217799999999999</c:v>
                </c:pt>
                <c:pt idx="505">
                  <c:v>0.12249</c:v>
                </c:pt>
                <c:pt idx="506">
                  <c:v>0.122682</c:v>
                </c:pt>
                <c:pt idx="507">
                  <c:v>0.122264</c:v>
                </c:pt>
                <c:pt idx="508">
                  <c:v>0.122436</c:v>
                </c:pt>
                <c:pt idx="509">
                  <c:v>0.122392</c:v>
                </c:pt>
                <c:pt idx="510">
                  <c:v>0.12365900000000001</c:v>
                </c:pt>
                <c:pt idx="511">
                  <c:v>0.122949</c:v>
                </c:pt>
                <c:pt idx="512">
                  <c:v>0.124542</c:v>
                </c:pt>
                <c:pt idx="513">
                  <c:v>0.124163</c:v>
                </c:pt>
                <c:pt idx="514">
                  <c:v>0.122252</c:v>
                </c:pt>
                <c:pt idx="515">
                  <c:v>0.122636</c:v>
                </c:pt>
                <c:pt idx="516">
                  <c:v>0.124043</c:v>
                </c:pt>
                <c:pt idx="517">
                  <c:v>0.123629</c:v>
                </c:pt>
                <c:pt idx="518">
                  <c:v>0.122794</c:v>
                </c:pt>
                <c:pt idx="519">
                  <c:v>0.123365</c:v>
                </c:pt>
                <c:pt idx="520">
                  <c:v>0.123973</c:v>
                </c:pt>
                <c:pt idx="521">
                  <c:v>0.123352</c:v>
                </c:pt>
                <c:pt idx="522">
                  <c:v>0.12267699999999999</c:v>
                </c:pt>
                <c:pt idx="523">
                  <c:v>0.122672</c:v>
                </c:pt>
                <c:pt idx="524">
                  <c:v>0.122533</c:v>
                </c:pt>
                <c:pt idx="525">
                  <c:v>0.122224</c:v>
                </c:pt>
                <c:pt idx="526">
                  <c:v>0.122562</c:v>
                </c:pt>
                <c:pt idx="527">
                  <c:v>0.122254</c:v>
                </c:pt>
                <c:pt idx="528">
                  <c:v>0.12223100000000001</c:v>
                </c:pt>
                <c:pt idx="529">
                  <c:v>0.12292500000000001</c:v>
                </c:pt>
                <c:pt idx="530">
                  <c:v>0.122693</c:v>
                </c:pt>
                <c:pt idx="531">
                  <c:v>0.12235</c:v>
                </c:pt>
                <c:pt idx="532">
                  <c:v>0.12223299999999999</c:v>
                </c:pt>
                <c:pt idx="533">
                  <c:v>0.12224699999999999</c:v>
                </c:pt>
                <c:pt idx="534">
                  <c:v>0.122617</c:v>
                </c:pt>
                <c:pt idx="535">
                  <c:v>0.122351</c:v>
                </c:pt>
                <c:pt idx="536">
                  <c:v>0.122235</c:v>
                </c:pt>
                <c:pt idx="537">
                  <c:v>0.122007</c:v>
                </c:pt>
                <c:pt idx="538">
                  <c:v>0.122839</c:v>
                </c:pt>
                <c:pt idx="539">
                  <c:v>0.12242599999999999</c:v>
                </c:pt>
                <c:pt idx="540">
                  <c:v>0.12232899999999999</c:v>
                </c:pt>
                <c:pt idx="541">
                  <c:v>0.12223199999999999</c:v>
                </c:pt>
                <c:pt idx="542">
                  <c:v>0.122928</c:v>
                </c:pt>
                <c:pt idx="543">
                  <c:v>0.122151</c:v>
                </c:pt>
                <c:pt idx="544">
                  <c:v>0.12222</c:v>
                </c:pt>
                <c:pt idx="545">
                  <c:v>0.122179</c:v>
                </c:pt>
                <c:pt idx="546">
                  <c:v>0.121993</c:v>
                </c:pt>
                <c:pt idx="547">
                  <c:v>0.122208</c:v>
                </c:pt>
                <c:pt idx="548">
                  <c:v>0.121985</c:v>
                </c:pt>
                <c:pt idx="549">
                  <c:v>0.122473</c:v>
                </c:pt>
                <c:pt idx="550">
                  <c:v>0.122087</c:v>
                </c:pt>
                <c:pt idx="551">
                  <c:v>0.123714</c:v>
                </c:pt>
                <c:pt idx="552">
                  <c:v>0.122984</c:v>
                </c:pt>
                <c:pt idx="553">
                  <c:v>0.123267</c:v>
                </c:pt>
                <c:pt idx="554">
                  <c:v>0.12246799999999999</c:v>
                </c:pt>
                <c:pt idx="555">
                  <c:v>0.123741</c:v>
                </c:pt>
                <c:pt idx="556">
                  <c:v>0.12353699999999999</c:v>
                </c:pt>
                <c:pt idx="557">
                  <c:v>0.12367400000000001</c:v>
                </c:pt>
                <c:pt idx="558">
                  <c:v>0.122826</c:v>
                </c:pt>
                <c:pt idx="559">
                  <c:v>0.12248199999999999</c:v>
                </c:pt>
                <c:pt idx="560">
                  <c:v>0.12299499999999999</c:v>
                </c:pt>
                <c:pt idx="561">
                  <c:v>0.12231300000000001</c:v>
                </c:pt>
                <c:pt idx="562">
                  <c:v>0.122451</c:v>
                </c:pt>
                <c:pt idx="563">
                  <c:v>0.122128</c:v>
                </c:pt>
                <c:pt idx="564">
                  <c:v>0.12210600000000001</c:v>
                </c:pt>
                <c:pt idx="565">
                  <c:v>0.12199599999999999</c:v>
                </c:pt>
                <c:pt idx="566">
                  <c:v>0.12201099999999999</c:v>
                </c:pt>
                <c:pt idx="567">
                  <c:v>0.123292</c:v>
                </c:pt>
                <c:pt idx="568">
                  <c:v>0.124183</c:v>
                </c:pt>
                <c:pt idx="569">
                  <c:v>0.122667</c:v>
                </c:pt>
                <c:pt idx="570">
                  <c:v>0.121909</c:v>
                </c:pt>
                <c:pt idx="571">
                  <c:v>0.122395</c:v>
                </c:pt>
                <c:pt idx="572">
                  <c:v>0.122007</c:v>
                </c:pt>
                <c:pt idx="573">
                  <c:v>0.122125</c:v>
                </c:pt>
                <c:pt idx="574">
                  <c:v>0.12232999999999999</c:v>
                </c:pt>
                <c:pt idx="575">
                  <c:v>0.12267400000000001</c:v>
                </c:pt>
                <c:pt idx="576">
                  <c:v>0.122253</c:v>
                </c:pt>
                <c:pt idx="577">
                  <c:v>0.12199</c:v>
                </c:pt>
                <c:pt idx="578">
                  <c:v>0.12228</c:v>
                </c:pt>
                <c:pt idx="579">
                  <c:v>0.121931</c:v>
                </c:pt>
                <c:pt idx="580">
                  <c:v>0.121962</c:v>
                </c:pt>
                <c:pt idx="581">
                  <c:v>0.121873</c:v>
                </c:pt>
                <c:pt idx="582">
                  <c:v>0.12175</c:v>
                </c:pt>
                <c:pt idx="583">
                  <c:v>0.122825</c:v>
                </c:pt>
                <c:pt idx="584">
                  <c:v>0.12205100000000001</c:v>
                </c:pt>
                <c:pt idx="585">
                  <c:v>0.121809</c:v>
                </c:pt>
                <c:pt idx="586">
                  <c:v>0.122504</c:v>
                </c:pt>
                <c:pt idx="587">
                  <c:v>0.12193900000000001</c:v>
                </c:pt>
                <c:pt idx="588">
                  <c:v>0.12280099999999999</c:v>
                </c:pt>
                <c:pt idx="589">
                  <c:v>0.123085</c:v>
                </c:pt>
                <c:pt idx="590">
                  <c:v>0.123096</c:v>
                </c:pt>
                <c:pt idx="591">
                  <c:v>0.122956</c:v>
                </c:pt>
                <c:pt idx="592">
                  <c:v>0.12296799999999999</c:v>
                </c:pt>
                <c:pt idx="593">
                  <c:v>0.12298000000000001</c:v>
                </c:pt>
                <c:pt idx="594">
                  <c:v>0.125445</c:v>
                </c:pt>
                <c:pt idx="595">
                  <c:v>0.12447999999999999</c:v>
                </c:pt>
                <c:pt idx="596">
                  <c:v>0.12403699999999999</c:v>
                </c:pt>
                <c:pt idx="597">
                  <c:v>0.122207</c:v>
                </c:pt>
                <c:pt idx="598">
                  <c:v>0.122003</c:v>
                </c:pt>
                <c:pt idx="599">
                  <c:v>0.12196700000000001</c:v>
                </c:pt>
                <c:pt idx="600">
                  <c:v>0.122446</c:v>
                </c:pt>
                <c:pt idx="601">
                  <c:v>0.12192699999999999</c:v>
                </c:pt>
                <c:pt idx="602">
                  <c:v>0.12209</c:v>
                </c:pt>
                <c:pt idx="603">
                  <c:v>0.12195400000000001</c:v>
                </c:pt>
                <c:pt idx="604">
                  <c:v>0.122033</c:v>
                </c:pt>
                <c:pt idx="605">
                  <c:v>0.12236</c:v>
                </c:pt>
                <c:pt idx="606">
                  <c:v>0.121977</c:v>
                </c:pt>
                <c:pt idx="607">
                  <c:v>0.12141399999999999</c:v>
                </c:pt>
                <c:pt idx="608">
                  <c:v>0.122003</c:v>
                </c:pt>
                <c:pt idx="609">
                  <c:v>0.122197</c:v>
                </c:pt>
                <c:pt idx="610">
                  <c:v>0.122144</c:v>
                </c:pt>
                <c:pt idx="611">
                  <c:v>0.121765</c:v>
                </c:pt>
                <c:pt idx="612">
                  <c:v>0.122104</c:v>
                </c:pt>
                <c:pt idx="613">
                  <c:v>0.12195400000000001</c:v>
                </c:pt>
                <c:pt idx="614">
                  <c:v>0.121805</c:v>
                </c:pt>
                <c:pt idx="615">
                  <c:v>0.121818</c:v>
                </c:pt>
                <c:pt idx="616">
                  <c:v>0.121896</c:v>
                </c:pt>
                <c:pt idx="617">
                  <c:v>0.12164999999999999</c:v>
                </c:pt>
                <c:pt idx="618">
                  <c:v>0.12203600000000001</c:v>
                </c:pt>
                <c:pt idx="619">
                  <c:v>0.12167699999999999</c:v>
                </c:pt>
                <c:pt idx="620">
                  <c:v>0.121852</c:v>
                </c:pt>
                <c:pt idx="621">
                  <c:v>0.12181699999999999</c:v>
                </c:pt>
                <c:pt idx="622">
                  <c:v>0.122183</c:v>
                </c:pt>
                <c:pt idx="623">
                  <c:v>0.121811</c:v>
                </c:pt>
                <c:pt idx="624">
                  <c:v>0.122768</c:v>
                </c:pt>
                <c:pt idx="625">
                  <c:v>0.122284</c:v>
                </c:pt>
                <c:pt idx="626">
                  <c:v>0.123317</c:v>
                </c:pt>
                <c:pt idx="627">
                  <c:v>0.122166</c:v>
                </c:pt>
                <c:pt idx="628">
                  <c:v>0.122957</c:v>
                </c:pt>
                <c:pt idx="629">
                  <c:v>0.12273000000000001</c:v>
                </c:pt>
                <c:pt idx="630">
                  <c:v>0.12210799999999999</c:v>
                </c:pt>
                <c:pt idx="631">
                  <c:v>0.122294</c:v>
                </c:pt>
                <c:pt idx="632">
                  <c:v>0.12202200000000001</c:v>
                </c:pt>
                <c:pt idx="633">
                  <c:v>0.12206599999999999</c:v>
                </c:pt>
                <c:pt idx="634">
                  <c:v>0.122252</c:v>
                </c:pt>
                <c:pt idx="635">
                  <c:v>0.122123</c:v>
                </c:pt>
                <c:pt idx="636">
                  <c:v>0.12213499999999999</c:v>
                </c:pt>
                <c:pt idx="637">
                  <c:v>0.121865</c:v>
                </c:pt>
                <c:pt idx="638">
                  <c:v>0.122144</c:v>
                </c:pt>
                <c:pt idx="639">
                  <c:v>0.12171899999999999</c:v>
                </c:pt>
                <c:pt idx="640">
                  <c:v>0.121451</c:v>
                </c:pt>
                <c:pt idx="641">
                  <c:v>0.121776</c:v>
                </c:pt>
                <c:pt idx="642">
                  <c:v>0.121353</c:v>
                </c:pt>
                <c:pt idx="643">
                  <c:v>0.12264</c:v>
                </c:pt>
                <c:pt idx="644">
                  <c:v>0.12209299999999999</c:v>
                </c:pt>
                <c:pt idx="645">
                  <c:v>0.12159399999999999</c:v>
                </c:pt>
                <c:pt idx="646">
                  <c:v>0.12173100000000001</c:v>
                </c:pt>
                <c:pt idx="647">
                  <c:v>0.121744</c:v>
                </c:pt>
                <c:pt idx="648">
                  <c:v>0.121741</c:v>
                </c:pt>
                <c:pt idx="649">
                  <c:v>0.12167699999999999</c:v>
                </c:pt>
                <c:pt idx="650">
                  <c:v>0.12155100000000001</c:v>
                </c:pt>
                <c:pt idx="651">
                  <c:v>0.121457</c:v>
                </c:pt>
                <c:pt idx="652">
                  <c:v>0.121378</c:v>
                </c:pt>
                <c:pt idx="653">
                  <c:v>0.121896</c:v>
                </c:pt>
                <c:pt idx="654">
                  <c:v>0.121405</c:v>
                </c:pt>
                <c:pt idx="655">
                  <c:v>0.12167699999999999</c:v>
                </c:pt>
                <c:pt idx="656">
                  <c:v>0.122085</c:v>
                </c:pt>
                <c:pt idx="657">
                  <c:v>0.12267500000000001</c:v>
                </c:pt>
                <c:pt idx="658">
                  <c:v>0.12256400000000001</c:v>
                </c:pt>
                <c:pt idx="659">
                  <c:v>0.121682</c:v>
                </c:pt>
                <c:pt idx="660">
                  <c:v>0.12266299999999999</c:v>
                </c:pt>
                <c:pt idx="661">
                  <c:v>0.12220499999999999</c:v>
                </c:pt>
                <c:pt idx="662">
                  <c:v>0.122278</c:v>
                </c:pt>
                <c:pt idx="663">
                  <c:v>0.12243999999999999</c:v>
                </c:pt>
                <c:pt idx="664">
                  <c:v>0.122436</c:v>
                </c:pt>
                <c:pt idx="665">
                  <c:v>0.121532</c:v>
                </c:pt>
                <c:pt idx="666">
                  <c:v>0.121799</c:v>
                </c:pt>
                <c:pt idx="667">
                  <c:v>0.122395</c:v>
                </c:pt>
                <c:pt idx="668">
                  <c:v>0.12267599999999999</c:v>
                </c:pt>
                <c:pt idx="669">
                  <c:v>0.122806</c:v>
                </c:pt>
                <c:pt idx="670">
                  <c:v>0.122653</c:v>
                </c:pt>
                <c:pt idx="671">
                  <c:v>0.12282700000000001</c:v>
                </c:pt>
                <c:pt idx="672">
                  <c:v>0.12309100000000001</c:v>
                </c:pt>
                <c:pt idx="673">
                  <c:v>0.122656</c:v>
                </c:pt>
                <c:pt idx="674">
                  <c:v>0.122681</c:v>
                </c:pt>
                <c:pt idx="675">
                  <c:v>0.12324</c:v>
                </c:pt>
                <c:pt idx="676">
                  <c:v>0.122541</c:v>
                </c:pt>
                <c:pt idx="677">
                  <c:v>0.123555</c:v>
                </c:pt>
                <c:pt idx="678">
                  <c:v>0.12309299999999999</c:v>
                </c:pt>
                <c:pt idx="679">
                  <c:v>0.122544</c:v>
                </c:pt>
                <c:pt idx="680">
                  <c:v>0.12243800000000001</c:v>
                </c:pt>
                <c:pt idx="681">
                  <c:v>0.122419</c:v>
                </c:pt>
                <c:pt idx="682">
                  <c:v>0.122474</c:v>
                </c:pt>
                <c:pt idx="683">
                  <c:v>0.122295</c:v>
                </c:pt>
                <c:pt idx="684">
                  <c:v>0.12249599999999999</c:v>
                </c:pt>
                <c:pt idx="685">
                  <c:v>0.12255099999999999</c:v>
                </c:pt>
                <c:pt idx="686">
                  <c:v>0.12260600000000001</c:v>
                </c:pt>
                <c:pt idx="687">
                  <c:v>0.122616</c:v>
                </c:pt>
                <c:pt idx="688">
                  <c:v>0.124194</c:v>
                </c:pt>
                <c:pt idx="689">
                  <c:v>0.123899</c:v>
                </c:pt>
                <c:pt idx="690">
                  <c:v>0.122692</c:v>
                </c:pt>
                <c:pt idx="691">
                  <c:v>0.123295</c:v>
                </c:pt>
                <c:pt idx="692">
                  <c:v>0.12428599999999999</c:v>
                </c:pt>
                <c:pt idx="693">
                  <c:v>0.123588</c:v>
                </c:pt>
                <c:pt idx="694">
                  <c:v>0.122978</c:v>
                </c:pt>
                <c:pt idx="695">
                  <c:v>0.123434</c:v>
                </c:pt>
                <c:pt idx="696">
                  <c:v>0.122798</c:v>
                </c:pt>
                <c:pt idx="697">
                  <c:v>0.122722</c:v>
                </c:pt>
                <c:pt idx="698">
                  <c:v>0.12267500000000001</c:v>
                </c:pt>
                <c:pt idx="699">
                  <c:v>0.12325700000000001</c:v>
                </c:pt>
                <c:pt idx="700">
                  <c:v>0.12349499999999999</c:v>
                </c:pt>
                <c:pt idx="701">
                  <c:v>0.122479</c:v>
                </c:pt>
                <c:pt idx="702">
                  <c:v>0.122276</c:v>
                </c:pt>
                <c:pt idx="703">
                  <c:v>0.12292599999999999</c:v>
                </c:pt>
                <c:pt idx="704">
                  <c:v>0.122652</c:v>
                </c:pt>
                <c:pt idx="705">
                  <c:v>0.12269099999999999</c:v>
                </c:pt>
                <c:pt idx="706">
                  <c:v>0.122405</c:v>
                </c:pt>
                <c:pt idx="707">
                  <c:v>0.1225</c:v>
                </c:pt>
                <c:pt idx="708">
                  <c:v>0.122849</c:v>
                </c:pt>
                <c:pt idx="709">
                  <c:v>0.122366</c:v>
                </c:pt>
                <c:pt idx="710">
                  <c:v>0.12298199999999999</c:v>
                </c:pt>
                <c:pt idx="711">
                  <c:v>0.12224699999999999</c:v>
                </c:pt>
                <c:pt idx="712">
                  <c:v>0.122525</c:v>
                </c:pt>
                <c:pt idx="713">
                  <c:v>0.122143</c:v>
                </c:pt>
                <c:pt idx="714">
                  <c:v>0.122811</c:v>
                </c:pt>
                <c:pt idx="715">
                  <c:v>0.122416</c:v>
                </c:pt>
                <c:pt idx="716">
                  <c:v>0.12235699999999999</c:v>
                </c:pt>
                <c:pt idx="717">
                  <c:v>0.12317500000000001</c:v>
                </c:pt>
                <c:pt idx="718">
                  <c:v>0.122281</c:v>
                </c:pt>
                <c:pt idx="719">
                  <c:v>0.123625</c:v>
                </c:pt>
                <c:pt idx="720">
                  <c:v>0.12314799999999999</c:v>
                </c:pt>
                <c:pt idx="721">
                  <c:v>0.123698</c:v>
                </c:pt>
                <c:pt idx="722">
                  <c:v>0.123057</c:v>
                </c:pt>
                <c:pt idx="723">
                  <c:v>0.12314899999999999</c:v>
                </c:pt>
                <c:pt idx="724">
                  <c:v>0.123545</c:v>
                </c:pt>
                <c:pt idx="725">
                  <c:v>0.122603</c:v>
                </c:pt>
                <c:pt idx="726">
                  <c:v>0.122366</c:v>
                </c:pt>
                <c:pt idx="727">
                  <c:v>0.122514</c:v>
                </c:pt>
                <c:pt idx="728">
                  <c:v>0.12252399999999999</c:v>
                </c:pt>
                <c:pt idx="729">
                  <c:v>0.122849</c:v>
                </c:pt>
                <c:pt idx="730">
                  <c:v>0.122312</c:v>
                </c:pt>
                <c:pt idx="731">
                  <c:v>0.12224</c:v>
                </c:pt>
                <c:pt idx="732">
                  <c:v>0.122701</c:v>
                </c:pt>
                <c:pt idx="733">
                  <c:v>0.12228899999999999</c:v>
                </c:pt>
                <c:pt idx="734">
                  <c:v>0.12302</c:v>
                </c:pt>
                <c:pt idx="735">
                  <c:v>0.122418</c:v>
                </c:pt>
                <c:pt idx="736">
                  <c:v>0.122456</c:v>
                </c:pt>
                <c:pt idx="737">
                  <c:v>0.12302200000000001</c:v>
                </c:pt>
                <c:pt idx="738">
                  <c:v>0.12227300000000001</c:v>
                </c:pt>
                <c:pt idx="739">
                  <c:v>0.12214899999999999</c:v>
                </c:pt>
                <c:pt idx="740">
                  <c:v>0.122443</c:v>
                </c:pt>
                <c:pt idx="741">
                  <c:v>0.12239899999999999</c:v>
                </c:pt>
                <c:pt idx="742">
                  <c:v>0.122409</c:v>
                </c:pt>
                <c:pt idx="743">
                  <c:v>0.12207</c:v>
                </c:pt>
                <c:pt idx="744">
                  <c:v>0.122336</c:v>
                </c:pt>
                <c:pt idx="745">
                  <c:v>0.122373</c:v>
                </c:pt>
                <c:pt idx="746">
                  <c:v>0.122651</c:v>
                </c:pt>
                <c:pt idx="747">
                  <c:v>0.12332899999999999</c:v>
                </c:pt>
                <c:pt idx="748">
                  <c:v>0.12282999999999999</c:v>
                </c:pt>
                <c:pt idx="749">
                  <c:v>0.12316000000000001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54-4212-9D6E-134C1AE33DC4}"/>
            </c:ext>
          </c:extLst>
        </c:ser>
        <c:ser>
          <c:idx val="1"/>
          <c:order val="1"/>
          <c:tx>
            <c:strRef>
              <c:f>insertLinearString!$E$1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0.05</c:v>
                </c:pt>
                <c:pt idx="4">
                  <c:v>0</c:v>
                </c:pt>
                <c:pt idx="5">
                  <c:v>0.1</c:v>
                </c:pt>
                <c:pt idx="6">
                  <c:v>8.5714299999999993E-2</c:v>
                </c:pt>
                <c:pt idx="7">
                  <c:v>0.15</c:v>
                </c:pt>
                <c:pt idx="8">
                  <c:v>0.17777799999999999</c:v>
                </c:pt>
                <c:pt idx="9">
                  <c:v>0.16</c:v>
                </c:pt>
                <c:pt idx="10">
                  <c:v>0.10909099999999999</c:v>
                </c:pt>
                <c:pt idx="11">
                  <c:v>0.13333300000000001</c:v>
                </c:pt>
                <c:pt idx="12">
                  <c:v>0.21538499999999999</c:v>
                </c:pt>
                <c:pt idx="13">
                  <c:v>0.157143</c:v>
                </c:pt>
                <c:pt idx="14">
                  <c:v>0.16</c:v>
                </c:pt>
                <c:pt idx="15">
                  <c:v>0.13750000000000001</c:v>
                </c:pt>
                <c:pt idx="16">
                  <c:v>0.129412</c:v>
                </c:pt>
                <c:pt idx="17">
                  <c:v>0.13333300000000001</c:v>
                </c:pt>
                <c:pt idx="18">
                  <c:v>9.4736799999999996E-2</c:v>
                </c:pt>
                <c:pt idx="19">
                  <c:v>0.13</c:v>
                </c:pt>
                <c:pt idx="20">
                  <c:v>0.14285700000000001</c:v>
                </c:pt>
                <c:pt idx="21">
                  <c:v>0.145455</c:v>
                </c:pt>
                <c:pt idx="22">
                  <c:v>0.14782600000000001</c:v>
                </c:pt>
                <c:pt idx="23">
                  <c:v>0.14166699999999999</c:v>
                </c:pt>
                <c:pt idx="24">
                  <c:v>0.112</c:v>
                </c:pt>
                <c:pt idx="25">
                  <c:v>0.130769</c:v>
                </c:pt>
                <c:pt idx="26">
                  <c:v>0.140741</c:v>
                </c:pt>
                <c:pt idx="27">
                  <c:v>0.17857100000000001</c:v>
                </c:pt>
                <c:pt idx="28">
                  <c:v>0.117241</c:v>
                </c:pt>
                <c:pt idx="29">
                  <c:v>0.126667</c:v>
                </c:pt>
                <c:pt idx="30">
                  <c:v>0.14193500000000001</c:v>
                </c:pt>
                <c:pt idx="31">
                  <c:v>0.125</c:v>
                </c:pt>
                <c:pt idx="32">
                  <c:v>0.127273</c:v>
                </c:pt>
                <c:pt idx="33">
                  <c:v>0.141176</c:v>
                </c:pt>
                <c:pt idx="34">
                  <c:v>0.14285700000000001</c:v>
                </c:pt>
                <c:pt idx="35">
                  <c:v>0.13888900000000001</c:v>
                </c:pt>
                <c:pt idx="36">
                  <c:v>0.162162</c:v>
                </c:pt>
                <c:pt idx="37">
                  <c:v>8.9473700000000003E-2</c:v>
                </c:pt>
                <c:pt idx="38">
                  <c:v>0.13333300000000001</c:v>
                </c:pt>
                <c:pt idx="39">
                  <c:v>0.14000000000000001</c:v>
                </c:pt>
                <c:pt idx="40">
                  <c:v>0.126829</c:v>
                </c:pt>
                <c:pt idx="41">
                  <c:v>0.138095</c:v>
                </c:pt>
                <c:pt idx="42">
                  <c:v>0.12093</c:v>
                </c:pt>
                <c:pt idx="43">
                  <c:v>0.13181799999999999</c:v>
                </c:pt>
                <c:pt idx="44">
                  <c:v>0.13777800000000001</c:v>
                </c:pt>
                <c:pt idx="45">
                  <c:v>0.14347799999999999</c:v>
                </c:pt>
                <c:pt idx="46">
                  <c:v>0.12766</c:v>
                </c:pt>
                <c:pt idx="47">
                  <c:v>0.14583299999999999</c:v>
                </c:pt>
                <c:pt idx="48">
                  <c:v>0.13877600000000001</c:v>
                </c:pt>
                <c:pt idx="49">
                  <c:v>0.14399999999999999</c:v>
                </c:pt>
                <c:pt idx="50">
                  <c:v>0.13333300000000001</c:v>
                </c:pt>
                <c:pt idx="51">
                  <c:v>0.14288500000000001</c:v>
                </c:pt>
                <c:pt idx="52">
                  <c:v>0.135849</c:v>
                </c:pt>
                <c:pt idx="53">
                  <c:v>0.13703699999999999</c:v>
                </c:pt>
                <c:pt idx="54">
                  <c:v>0.130909</c:v>
                </c:pt>
                <c:pt idx="55">
                  <c:v>0.17857100000000001</c:v>
                </c:pt>
                <c:pt idx="56">
                  <c:v>0.17543900000000001</c:v>
                </c:pt>
                <c:pt idx="57">
                  <c:v>0.17241400000000001</c:v>
                </c:pt>
                <c:pt idx="58">
                  <c:v>0.14915300000000001</c:v>
                </c:pt>
                <c:pt idx="59">
                  <c:v>0.14333299999999999</c:v>
                </c:pt>
                <c:pt idx="60">
                  <c:v>0.121311</c:v>
                </c:pt>
                <c:pt idx="61">
                  <c:v>0.13225799999999999</c:v>
                </c:pt>
                <c:pt idx="62">
                  <c:v>0.146032</c:v>
                </c:pt>
                <c:pt idx="63">
                  <c:v>0.12812499999999999</c:v>
                </c:pt>
                <c:pt idx="64">
                  <c:v>0.12923100000000001</c:v>
                </c:pt>
                <c:pt idx="65">
                  <c:v>0.127273</c:v>
                </c:pt>
                <c:pt idx="66">
                  <c:v>0.128358</c:v>
                </c:pt>
                <c:pt idx="67">
                  <c:v>0.141176</c:v>
                </c:pt>
                <c:pt idx="68">
                  <c:v>0.12753600000000001</c:v>
                </c:pt>
                <c:pt idx="69">
                  <c:v>0.14571400000000001</c:v>
                </c:pt>
                <c:pt idx="70">
                  <c:v>0.14929600000000001</c:v>
                </c:pt>
                <c:pt idx="71">
                  <c:v>0.14166699999999999</c:v>
                </c:pt>
                <c:pt idx="72">
                  <c:v>0.12328799999999999</c:v>
                </c:pt>
                <c:pt idx="73">
                  <c:v>0.140541</c:v>
                </c:pt>
                <c:pt idx="74">
                  <c:v>0.128</c:v>
                </c:pt>
                <c:pt idx="75">
                  <c:v>0.14749999999999999</c:v>
                </c:pt>
                <c:pt idx="76">
                  <c:v>0.12987000000000001</c:v>
                </c:pt>
                <c:pt idx="77">
                  <c:v>0.12820500000000001</c:v>
                </c:pt>
                <c:pt idx="78">
                  <c:v>0.154557</c:v>
                </c:pt>
                <c:pt idx="79">
                  <c:v>0.145125</c:v>
                </c:pt>
                <c:pt idx="80">
                  <c:v>0.13345699999999999</c:v>
                </c:pt>
                <c:pt idx="81">
                  <c:v>0.13414599999999999</c:v>
                </c:pt>
                <c:pt idx="82">
                  <c:v>0.12771099999999999</c:v>
                </c:pt>
                <c:pt idx="83">
                  <c:v>0.13333300000000001</c:v>
                </c:pt>
                <c:pt idx="84">
                  <c:v>0.13411799999999999</c:v>
                </c:pt>
                <c:pt idx="85">
                  <c:v>0.16988400000000001</c:v>
                </c:pt>
                <c:pt idx="86">
                  <c:v>0.14724100000000001</c:v>
                </c:pt>
                <c:pt idx="87">
                  <c:v>0.13647699999999999</c:v>
                </c:pt>
                <c:pt idx="88">
                  <c:v>0.12595500000000001</c:v>
                </c:pt>
                <c:pt idx="89">
                  <c:v>0.13344400000000001</c:v>
                </c:pt>
                <c:pt idx="90">
                  <c:v>0.15835199999999999</c:v>
                </c:pt>
                <c:pt idx="91">
                  <c:v>0.14793500000000001</c:v>
                </c:pt>
                <c:pt idx="92">
                  <c:v>0.13559099999999999</c:v>
                </c:pt>
                <c:pt idx="93">
                  <c:v>0.14053199999999999</c:v>
                </c:pt>
                <c:pt idx="94">
                  <c:v>0.13694700000000001</c:v>
                </c:pt>
                <c:pt idx="95">
                  <c:v>0.129271</c:v>
                </c:pt>
                <c:pt idx="96">
                  <c:v>0.142371</c:v>
                </c:pt>
                <c:pt idx="97">
                  <c:v>0.13683699999999999</c:v>
                </c:pt>
                <c:pt idx="98">
                  <c:v>0.13545499999999999</c:v>
                </c:pt>
                <c:pt idx="99">
                  <c:v>0.1401</c:v>
                </c:pt>
                <c:pt idx="100">
                  <c:v>0.13673299999999999</c:v>
                </c:pt>
                <c:pt idx="101">
                  <c:v>0.13539200000000001</c:v>
                </c:pt>
                <c:pt idx="102">
                  <c:v>0.137961</c:v>
                </c:pt>
                <c:pt idx="103">
                  <c:v>0.134712</c:v>
                </c:pt>
                <c:pt idx="104">
                  <c:v>0.14104800000000001</c:v>
                </c:pt>
                <c:pt idx="105">
                  <c:v>0.13594300000000001</c:v>
                </c:pt>
                <c:pt idx="106">
                  <c:v>0.13467299999999999</c:v>
                </c:pt>
                <c:pt idx="107">
                  <c:v>0.13527800000000001</c:v>
                </c:pt>
                <c:pt idx="108">
                  <c:v>0.12853200000000001</c:v>
                </c:pt>
                <c:pt idx="109">
                  <c:v>0.13645499999999999</c:v>
                </c:pt>
                <c:pt idx="110">
                  <c:v>0.12981999999999999</c:v>
                </c:pt>
                <c:pt idx="111">
                  <c:v>0.13044600000000001</c:v>
                </c:pt>
                <c:pt idx="112">
                  <c:v>0.13991200000000001</c:v>
                </c:pt>
                <c:pt idx="113">
                  <c:v>0.122895</c:v>
                </c:pt>
                <c:pt idx="114">
                  <c:v>0.11487</c:v>
                </c:pt>
                <c:pt idx="115">
                  <c:v>0.150086</c:v>
                </c:pt>
                <c:pt idx="116">
                  <c:v>0.14196600000000001</c:v>
                </c:pt>
                <c:pt idx="117">
                  <c:v>0.145847</c:v>
                </c:pt>
                <c:pt idx="118">
                  <c:v>0.129496</c:v>
                </c:pt>
                <c:pt idx="119">
                  <c:v>0.14008300000000001</c:v>
                </c:pt>
                <c:pt idx="120">
                  <c:v>0.13561999999999999</c:v>
                </c:pt>
                <c:pt idx="121">
                  <c:v>0.13614799999999999</c:v>
                </c:pt>
                <c:pt idx="122">
                  <c:v>0.15130099999999999</c:v>
                </c:pt>
                <c:pt idx="123">
                  <c:v>0.14685500000000001</c:v>
                </c:pt>
                <c:pt idx="124">
                  <c:v>0.14408000000000001</c:v>
                </c:pt>
                <c:pt idx="125">
                  <c:v>0.16039700000000001</c:v>
                </c:pt>
                <c:pt idx="126">
                  <c:v>0.127638</c:v>
                </c:pt>
                <c:pt idx="127">
                  <c:v>0.12820300000000001</c:v>
                </c:pt>
                <c:pt idx="128">
                  <c:v>0.132636</c:v>
                </c:pt>
                <c:pt idx="129">
                  <c:v>0.13392299999999999</c:v>
                </c:pt>
                <c:pt idx="130">
                  <c:v>0.13290099999999999</c:v>
                </c:pt>
                <c:pt idx="131">
                  <c:v>0.138712</c:v>
                </c:pt>
                <c:pt idx="132">
                  <c:v>0.13691700000000001</c:v>
                </c:pt>
                <c:pt idx="133">
                  <c:v>0.14485100000000001</c:v>
                </c:pt>
                <c:pt idx="134">
                  <c:v>0.149704</c:v>
                </c:pt>
                <c:pt idx="135">
                  <c:v>0.154118</c:v>
                </c:pt>
                <c:pt idx="136">
                  <c:v>0.169489</c:v>
                </c:pt>
                <c:pt idx="137">
                  <c:v>0.123261</c:v>
                </c:pt>
                <c:pt idx="138">
                  <c:v>0.136763</c:v>
                </c:pt>
                <c:pt idx="139">
                  <c:v>0.13864299999999999</c:v>
                </c:pt>
                <c:pt idx="140">
                  <c:v>0.13340399999999999</c:v>
                </c:pt>
                <c:pt idx="141">
                  <c:v>0.13669000000000001</c:v>
                </c:pt>
                <c:pt idx="142">
                  <c:v>0.13573399999999999</c:v>
                </c:pt>
                <c:pt idx="143">
                  <c:v>0.136181</c:v>
                </c:pt>
                <c:pt idx="144">
                  <c:v>0.14627599999999999</c:v>
                </c:pt>
                <c:pt idx="145">
                  <c:v>0.13294500000000001</c:v>
                </c:pt>
                <c:pt idx="146">
                  <c:v>0.14163300000000001</c:v>
                </c:pt>
                <c:pt idx="147">
                  <c:v>0.137905</c:v>
                </c:pt>
                <c:pt idx="148">
                  <c:v>0.12892600000000001</c:v>
                </c:pt>
                <c:pt idx="149">
                  <c:v>0.13473299999999999</c:v>
                </c:pt>
                <c:pt idx="150">
                  <c:v>0.13649</c:v>
                </c:pt>
                <c:pt idx="151">
                  <c:v>0.14085500000000001</c:v>
                </c:pt>
                <c:pt idx="152">
                  <c:v>0.126863</c:v>
                </c:pt>
                <c:pt idx="153">
                  <c:v>0.144286</c:v>
                </c:pt>
                <c:pt idx="154">
                  <c:v>0.14980599999999999</c:v>
                </c:pt>
                <c:pt idx="155">
                  <c:v>0.146282</c:v>
                </c:pt>
                <c:pt idx="156">
                  <c:v>0.140127</c:v>
                </c:pt>
                <c:pt idx="157">
                  <c:v>0.14816499999999999</c:v>
                </c:pt>
                <c:pt idx="158">
                  <c:v>0.17622599999999999</c:v>
                </c:pt>
                <c:pt idx="159">
                  <c:v>0.15012500000000001</c:v>
                </c:pt>
                <c:pt idx="160">
                  <c:v>0.13173899999999999</c:v>
                </c:pt>
                <c:pt idx="161">
                  <c:v>0.144568</c:v>
                </c:pt>
                <c:pt idx="162">
                  <c:v>0.136319</c:v>
                </c:pt>
                <c:pt idx="163">
                  <c:v>0.13914599999999999</c:v>
                </c:pt>
                <c:pt idx="164">
                  <c:v>0.14072699999999999</c:v>
                </c:pt>
                <c:pt idx="165">
                  <c:v>0.15313299999999999</c:v>
                </c:pt>
                <c:pt idx="166">
                  <c:v>0.146228</c:v>
                </c:pt>
                <c:pt idx="167">
                  <c:v>0.12982099999999999</c:v>
                </c:pt>
                <c:pt idx="168">
                  <c:v>0.126746</c:v>
                </c:pt>
                <c:pt idx="169">
                  <c:v>0.129471</c:v>
                </c:pt>
                <c:pt idx="170">
                  <c:v>0.15684200000000001</c:v>
                </c:pt>
                <c:pt idx="171">
                  <c:v>0.138488</c:v>
                </c:pt>
                <c:pt idx="172">
                  <c:v>0.14121400000000001</c:v>
                </c:pt>
                <c:pt idx="173">
                  <c:v>0.13919500000000001</c:v>
                </c:pt>
                <c:pt idx="174">
                  <c:v>0.1464</c:v>
                </c:pt>
                <c:pt idx="175">
                  <c:v>0.12960199999999999</c:v>
                </c:pt>
                <c:pt idx="176">
                  <c:v>0.13796600000000001</c:v>
                </c:pt>
                <c:pt idx="177">
                  <c:v>0.148427</c:v>
                </c:pt>
                <c:pt idx="178">
                  <c:v>0.15095</c:v>
                </c:pt>
                <c:pt idx="179">
                  <c:v>0.16233300000000001</c:v>
                </c:pt>
                <c:pt idx="180">
                  <c:v>0.14707200000000001</c:v>
                </c:pt>
                <c:pt idx="181">
                  <c:v>0.13966999999999999</c:v>
                </c:pt>
                <c:pt idx="182">
                  <c:v>0.15530099999999999</c:v>
                </c:pt>
                <c:pt idx="183">
                  <c:v>0.15989100000000001</c:v>
                </c:pt>
                <c:pt idx="184">
                  <c:v>0.15145900000000001</c:v>
                </c:pt>
                <c:pt idx="185">
                  <c:v>0.16139800000000001</c:v>
                </c:pt>
                <c:pt idx="186">
                  <c:v>0.16695199999999999</c:v>
                </c:pt>
                <c:pt idx="187">
                  <c:v>0.154362</c:v>
                </c:pt>
                <c:pt idx="188">
                  <c:v>0.249947</c:v>
                </c:pt>
                <c:pt idx="189">
                  <c:v>0.17057900000000001</c:v>
                </c:pt>
                <c:pt idx="190">
                  <c:v>0.18235599999999999</c:v>
                </c:pt>
                <c:pt idx="191">
                  <c:v>0.17093700000000001</c:v>
                </c:pt>
                <c:pt idx="192">
                  <c:v>0.165959</c:v>
                </c:pt>
                <c:pt idx="193">
                  <c:v>0.15886600000000001</c:v>
                </c:pt>
                <c:pt idx="194">
                  <c:v>0.16523099999999999</c:v>
                </c:pt>
                <c:pt idx="195">
                  <c:v>0.157245</c:v>
                </c:pt>
                <c:pt idx="196">
                  <c:v>0.151472</c:v>
                </c:pt>
                <c:pt idx="197">
                  <c:v>0.162828</c:v>
                </c:pt>
                <c:pt idx="198">
                  <c:v>0.14683399999999999</c:v>
                </c:pt>
                <c:pt idx="199">
                  <c:v>0.14269999999999999</c:v>
                </c:pt>
                <c:pt idx="200">
                  <c:v>0.14835799999999999</c:v>
                </c:pt>
                <c:pt idx="201">
                  <c:v>0.15257399999999999</c:v>
                </c:pt>
                <c:pt idx="202">
                  <c:v>0.14591100000000001</c:v>
                </c:pt>
                <c:pt idx="203">
                  <c:v>0.14813699999999999</c:v>
                </c:pt>
                <c:pt idx="204">
                  <c:v>0.153366</c:v>
                </c:pt>
                <c:pt idx="205">
                  <c:v>0.148641</c:v>
                </c:pt>
                <c:pt idx="206">
                  <c:v>0.14840600000000001</c:v>
                </c:pt>
                <c:pt idx="207">
                  <c:v>0.15490399999999999</c:v>
                </c:pt>
                <c:pt idx="208">
                  <c:v>0.16665099999999999</c:v>
                </c:pt>
                <c:pt idx="209">
                  <c:v>0.168714</c:v>
                </c:pt>
                <c:pt idx="210">
                  <c:v>0.15649299999999999</c:v>
                </c:pt>
                <c:pt idx="211">
                  <c:v>0.14443400000000001</c:v>
                </c:pt>
                <c:pt idx="212">
                  <c:v>0.15413099999999999</c:v>
                </c:pt>
                <c:pt idx="213">
                  <c:v>0.163692</c:v>
                </c:pt>
                <c:pt idx="214">
                  <c:v>0.15548799999999999</c:v>
                </c:pt>
                <c:pt idx="215">
                  <c:v>0.16032399999999999</c:v>
                </c:pt>
                <c:pt idx="216">
                  <c:v>0.163272</c:v>
                </c:pt>
                <c:pt idx="217">
                  <c:v>0.14779800000000001</c:v>
                </c:pt>
                <c:pt idx="218">
                  <c:v>0.149863</c:v>
                </c:pt>
                <c:pt idx="219">
                  <c:v>0.15195500000000001</c:v>
                </c:pt>
                <c:pt idx="220">
                  <c:v>0.150362</c:v>
                </c:pt>
                <c:pt idx="221">
                  <c:v>0.150586</c:v>
                </c:pt>
                <c:pt idx="222">
                  <c:v>0.154395</c:v>
                </c:pt>
                <c:pt idx="223">
                  <c:v>0.15370500000000001</c:v>
                </c:pt>
                <c:pt idx="224">
                  <c:v>0.15035599999999999</c:v>
                </c:pt>
                <c:pt idx="225">
                  <c:v>0.15146000000000001</c:v>
                </c:pt>
                <c:pt idx="226">
                  <c:v>0.16533</c:v>
                </c:pt>
                <c:pt idx="227">
                  <c:v>0.162412</c:v>
                </c:pt>
                <c:pt idx="228">
                  <c:v>0.16489100000000001</c:v>
                </c:pt>
                <c:pt idx="229">
                  <c:v>0.153174</c:v>
                </c:pt>
                <c:pt idx="230">
                  <c:v>0.15034600000000001</c:v>
                </c:pt>
                <c:pt idx="231">
                  <c:v>0.16306000000000001</c:v>
                </c:pt>
                <c:pt idx="232">
                  <c:v>0.14858399999999999</c:v>
                </c:pt>
                <c:pt idx="233">
                  <c:v>0.15910299999999999</c:v>
                </c:pt>
                <c:pt idx="234">
                  <c:v>0.15076600000000001</c:v>
                </c:pt>
                <c:pt idx="235">
                  <c:v>0.15351699999999999</c:v>
                </c:pt>
                <c:pt idx="236">
                  <c:v>0.152869</c:v>
                </c:pt>
                <c:pt idx="237">
                  <c:v>0.14970600000000001</c:v>
                </c:pt>
                <c:pt idx="238">
                  <c:v>0.150753</c:v>
                </c:pt>
                <c:pt idx="239">
                  <c:v>0.16933300000000001</c:v>
                </c:pt>
                <c:pt idx="240">
                  <c:v>0.15775900000000001</c:v>
                </c:pt>
                <c:pt idx="241">
                  <c:v>0.16657</c:v>
                </c:pt>
                <c:pt idx="242">
                  <c:v>0.16642000000000001</c:v>
                </c:pt>
                <c:pt idx="243">
                  <c:v>0.168156</c:v>
                </c:pt>
                <c:pt idx="244">
                  <c:v>0.15359200000000001</c:v>
                </c:pt>
                <c:pt idx="245">
                  <c:v>0.150528</c:v>
                </c:pt>
                <c:pt idx="246">
                  <c:v>0.15639700000000001</c:v>
                </c:pt>
                <c:pt idx="247">
                  <c:v>0.16544400000000001</c:v>
                </c:pt>
                <c:pt idx="248">
                  <c:v>0.16477900000000001</c:v>
                </c:pt>
                <c:pt idx="249">
                  <c:v>0.15692</c:v>
                </c:pt>
                <c:pt idx="250">
                  <c:v>0.15629499999999999</c:v>
                </c:pt>
                <c:pt idx="251">
                  <c:v>0.15329400000000001</c:v>
                </c:pt>
                <c:pt idx="252">
                  <c:v>0.15584999999999999</c:v>
                </c:pt>
                <c:pt idx="253">
                  <c:v>0.152087</c:v>
                </c:pt>
                <c:pt idx="254">
                  <c:v>0.16090199999999999</c:v>
                </c:pt>
                <c:pt idx="255">
                  <c:v>0.161055</c:v>
                </c:pt>
                <c:pt idx="256">
                  <c:v>0.15416299999999999</c:v>
                </c:pt>
                <c:pt idx="257">
                  <c:v>0.151279</c:v>
                </c:pt>
                <c:pt idx="258">
                  <c:v>0.16305</c:v>
                </c:pt>
                <c:pt idx="259">
                  <c:v>0.17476900000000001</c:v>
                </c:pt>
                <c:pt idx="260">
                  <c:v>0.17793100000000001</c:v>
                </c:pt>
                <c:pt idx="261">
                  <c:v>0.155</c:v>
                </c:pt>
                <c:pt idx="262">
                  <c:v>0.153726</c:v>
                </c:pt>
                <c:pt idx="263">
                  <c:v>0.155417</c:v>
                </c:pt>
                <c:pt idx="264">
                  <c:v>0.151811</c:v>
                </c:pt>
                <c:pt idx="265">
                  <c:v>0.15654100000000001</c:v>
                </c:pt>
                <c:pt idx="266">
                  <c:v>0.152921</c:v>
                </c:pt>
                <c:pt idx="267">
                  <c:v>0.149813</c:v>
                </c:pt>
                <c:pt idx="268">
                  <c:v>0.14513000000000001</c:v>
                </c:pt>
                <c:pt idx="269">
                  <c:v>0.151259</c:v>
                </c:pt>
                <c:pt idx="270">
                  <c:v>0.14627299999999999</c:v>
                </c:pt>
                <c:pt idx="271">
                  <c:v>0.15746299999999999</c:v>
                </c:pt>
                <c:pt idx="272">
                  <c:v>0.15102599999999999</c:v>
                </c:pt>
                <c:pt idx="273">
                  <c:v>0.15485399999999999</c:v>
                </c:pt>
                <c:pt idx="274">
                  <c:v>0.1492</c:v>
                </c:pt>
                <c:pt idx="275">
                  <c:v>0.153007</c:v>
                </c:pt>
                <c:pt idx="276">
                  <c:v>0.15028900000000001</c:v>
                </c:pt>
                <c:pt idx="277">
                  <c:v>0.148345</c:v>
                </c:pt>
                <c:pt idx="278">
                  <c:v>0.15354799999999999</c:v>
                </c:pt>
                <c:pt idx="279">
                  <c:v>0.14721400000000001</c:v>
                </c:pt>
                <c:pt idx="280">
                  <c:v>0.14387900000000001</c:v>
                </c:pt>
                <c:pt idx="281">
                  <c:v>0.14865200000000001</c:v>
                </c:pt>
                <c:pt idx="282">
                  <c:v>0.14713799999999999</c:v>
                </c:pt>
                <c:pt idx="283">
                  <c:v>0.145845</c:v>
                </c:pt>
                <c:pt idx="284">
                  <c:v>0.15722800000000001</c:v>
                </c:pt>
                <c:pt idx="285">
                  <c:v>0.146259</c:v>
                </c:pt>
                <c:pt idx="286">
                  <c:v>0.15087100000000001</c:v>
                </c:pt>
                <c:pt idx="287">
                  <c:v>0.15816</c:v>
                </c:pt>
                <c:pt idx="288">
                  <c:v>0.146817</c:v>
                </c:pt>
                <c:pt idx="289">
                  <c:v>0.14768999999999999</c:v>
                </c:pt>
                <c:pt idx="290">
                  <c:v>0.14305799999999999</c:v>
                </c:pt>
                <c:pt idx="291">
                  <c:v>0.148733</c:v>
                </c:pt>
                <c:pt idx="292">
                  <c:v>0.14890800000000001</c:v>
                </c:pt>
                <c:pt idx="293">
                  <c:v>0.142959</c:v>
                </c:pt>
                <c:pt idx="294">
                  <c:v>0.14860999999999999</c:v>
                </c:pt>
                <c:pt idx="295">
                  <c:v>0.156892</c:v>
                </c:pt>
                <c:pt idx="296">
                  <c:v>0.14555599999999999</c:v>
                </c:pt>
                <c:pt idx="297">
                  <c:v>0.14912800000000001</c:v>
                </c:pt>
                <c:pt idx="298">
                  <c:v>0.146622</c:v>
                </c:pt>
                <c:pt idx="299">
                  <c:v>0.14613300000000001</c:v>
                </c:pt>
                <c:pt idx="300">
                  <c:v>0.144983</c:v>
                </c:pt>
                <c:pt idx="301">
                  <c:v>0.14513200000000001</c:v>
                </c:pt>
                <c:pt idx="302">
                  <c:v>0.15062700000000001</c:v>
                </c:pt>
                <c:pt idx="303">
                  <c:v>0.14848700000000001</c:v>
                </c:pt>
                <c:pt idx="304">
                  <c:v>0.15482000000000001</c:v>
                </c:pt>
                <c:pt idx="305">
                  <c:v>0.143235</c:v>
                </c:pt>
                <c:pt idx="306">
                  <c:v>0.14680799999999999</c:v>
                </c:pt>
                <c:pt idx="307">
                  <c:v>0.15373400000000001</c:v>
                </c:pt>
                <c:pt idx="308">
                  <c:v>0.150227</c:v>
                </c:pt>
                <c:pt idx="309">
                  <c:v>0.14529</c:v>
                </c:pt>
                <c:pt idx="310">
                  <c:v>0.14289399999999999</c:v>
                </c:pt>
                <c:pt idx="311">
                  <c:v>0.15185899999999999</c:v>
                </c:pt>
                <c:pt idx="312">
                  <c:v>0.15773200000000001</c:v>
                </c:pt>
                <c:pt idx="313">
                  <c:v>0.14277100000000001</c:v>
                </c:pt>
                <c:pt idx="314">
                  <c:v>0.153143</c:v>
                </c:pt>
                <c:pt idx="315">
                  <c:v>0.15265799999999999</c:v>
                </c:pt>
                <c:pt idx="316">
                  <c:v>0.14018900000000001</c:v>
                </c:pt>
                <c:pt idx="317">
                  <c:v>0.149811</c:v>
                </c:pt>
                <c:pt idx="318">
                  <c:v>0.15310299999999999</c:v>
                </c:pt>
                <c:pt idx="319">
                  <c:v>0.143875</c:v>
                </c:pt>
                <c:pt idx="320">
                  <c:v>0.153396</c:v>
                </c:pt>
                <c:pt idx="321">
                  <c:v>0.15043500000000001</c:v>
                </c:pt>
                <c:pt idx="322">
                  <c:v>0.15616099999999999</c:v>
                </c:pt>
                <c:pt idx="323">
                  <c:v>0.15074100000000001</c:v>
                </c:pt>
                <c:pt idx="324">
                  <c:v>0.150892</c:v>
                </c:pt>
                <c:pt idx="325">
                  <c:v>0.148589</c:v>
                </c:pt>
                <c:pt idx="326">
                  <c:v>0.14935799999999999</c:v>
                </c:pt>
                <c:pt idx="327">
                  <c:v>0.14585400000000001</c:v>
                </c:pt>
                <c:pt idx="328">
                  <c:v>0.15534999999999999</c:v>
                </c:pt>
                <c:pt idx="329">
                  <c:v>0.147091</c:v>
                </c:pt>
                <c:pt idx="330">
                  <c:v>0.15432000000000001</c:v>
                </c:pt>
                <c:pt idx="331">
                  <c:v>0.14566299999999999</c:v>
                </c:pt>
                <c:pt idx="332">
                  <c:v>0.15507499999999999</c:v>
                </c:pt>
                <c:pt idx="333">
                  <c:v>0.15221599999999999</c:v>
                </c:pt>
                <c:pt idx="334">
                  <c:v>0.157134</c:v>
                </c:pt>
                <c:pt idx="335">
                  <c:v>0.15553600000000001</c:v>
                </c:pt>
                <c:pt idx="336">
                  <c:v>0.16887199999999999</c:v>
                </c:pt>
                <c:pt idx="337">
                  <c:v>0.15872800000000001</c:v>
                </c:pt>
                <c:pt idx="338">
                  <c:v>0.16059000000000001</c:v>
                </c:pt>
                <c:pt idx="339">
                  <c:v>0.15661800000000001</c:v>
                </c:pt>
                <c:pt idx="340">
                  <c:v>0.153783</c:v>
                </c:pt>
                <c:pt idx="341">
                  <c:v>0.153918</c:v>
                </c:pt>
                <c:pt idx="342">
                  <c:v>0.15288599999999999</c:v>
                </c:pt>
                <c:pt idx="343">
                  <c:v>0.151279</c:v>
                </c:pt>
                <c:pt idx="344">
                  <c:v>0.152</c:v>
                </c:pt>
                <c:pt idx="345">
                  <c:v>0.16083800000000001</c:v>
                </c:pt>
                <c:pt idx="346">
                  <c:v>0.156916</c:v>
                </c:pt>
                <c:pt idx="347">
                  <c:v>0.15471299999999999</c:v>
                </c:pt>
                <c:pt idx="348">
                  <c:v>0.15659000000000001</c:v>
                </c:pt>
                <c:pt idx="349">
                  <c:v>0.15728600000000001</c:v>
                </c:pt>
                <c:pt idx="350">
                  <c:v>0.15002799999999999</c:v>
                </c:pt>
                <c:pt idx="351">
                  <c:v>0.14843799999999999</c:v>
                </c:pt>
                <c:pt idx="352">
                  <c:v>0.150312</c:v>
                </c:pt>
                <c:pt idx="353">
                  <c:v>0.14644099999999999</c:v>
                </c:pt>
                <c:pt idx="354">
                  <c:v>0.14546500000000001</c:v>
                </c:pt>
                <c:pt idx="355">
                  <c:v>0.150197</c:v>
                </c:pt>
                <c:pt idx="356">
                  <c:v>0.14515400000000001</c:v>
                </c:pt>
                <c:pt idx="357">
                  <c:v>0.14553099999999999</c:v>
                </c:pt>
                <c:pt idx="358">
                  <c:v>0.151086</c:v>
                </c:pt>
                <c:pt idx="359">
                  <c:v>0.14955599999999999</c:v>
                </c:pt>
                <c:pt idx="360">
                  <c:v>0.15080299999999999</c:v>
                </c:pt>
                <c:pt idx="361">
                  <c:v>0.15925400000000001</c:v>
                </c:pt>
                <c:pt idx="362">
                  <c:v>0.14391200000000001</c:v>
                </c:pt>
                <c:pt idx="363">
                  <c:v>0.146841</c:v>
                </c:pt>
                <c:pt idx="364">
                  <c:v>0.14863000000000001</c:v>
                </c:pt>
                <c:pt idx="365">
                  <c:v>0.14874299999999999</c:v>
                </c:pt>
                <c:pt idx="366">
                  <c:v>0.14561299999999999</c:v>
                </c:pt>
                <c:pt idx="367">
                  <c:v>0.15339700000000001</c:v>
                </c:pt>
                <c:pt idx="368">
                  <c:v>0.15731700000000001</c:v>
                </c:pt>
                <c:pt idx="369">
                  <c:v>0.14932400000000001</c:v>
                </c:pt>
                <c:pt idx="370">
                  <c:v>0.144043</c:v>
                </c:pt>
                <c:pt idx="371">
                  <c:v>0.151613</c:v>
                </c:pt>
                <c:pt idx="372">
                  <c:v>0.159223</c:v>
                </c:pt>
                <c:pt idx="373">
                  <c:v>0.15026700000000001</c:v>
                </c:pt>
                <c:pt idx="374">
                  <c:v>0.15479999999999999</c:v>
                </c:pt>
                <c:pt idx="375">
                  <c:v>0.14888299999999999</c:v>
                </c:pt>
                <c:pt idx="376">
                  <c:v>0.14602100000000001</c:v>
                </c:pt>
                <c:pt idx="377">
                  <c:v>0.15462999999999999</c:v>
                </c:pt>
                <c:pt idx="378">
                  <c:v>0.153166</c:v>
                </c:pt>
                <c:pt idx="379">
                  <c:v>0.14960499999999999</c:v>
                </c:pt>
                <c:pt idx="380">
                  <c:v>0.14816299999999999</c:v>
                </c:pt>
                <c:pt idx="381">
                  <c:v>0.15301000000000001</c:v>
                </c:pt>
                <c:pt idx="382">
                  <c:v>0.158355</c:v>
                </c:pt>
                <c:pt idx="383">
                  <c:v>0.15013000000000001</c:v>
                </c:pt>
                <c:pt idx="384">
                  <c:v>0.14558399999999999</c:v>
                </c:pt>
                <c:pt idx="385">
                  <c:v>0.14727999999999999</c:v>
                </c:pt>
                <c:pt idx="386">
                  <c:v>0.15051700000000001</c:v>
                </c:pt>
                <c:pt idx="387">
                  <c:v>0.147036</c:v>
                </c:pt>
                <c:pt idx="388">
                  <c:v>0.15005099999999999</c:v>
                </c:pt>
                <c:pt idx="389">
                  <c:v>0.163718</c:v>
                </c:pt>
                <c:pt idx="390">
                  <c:v>0.16010199999999999</c:v>
                </c:pt>
                <c:pt idx="391">
                  <c:v>0.154719</c:v>
                </c:pt>
                <c:pt idx="392">
                  <c:v>0.145674</c:v>
                </c:pt>
                <c:pt idx="393">
                  <c:v>0.15017800000000001</c:v>
                </c:pt>
                <c:pt idx="394">
                  <c:v>0.15405099999999999</c:v>
                </c:pt>
                <c:pt idx="395">
                  <c:v>0.14861099999999999</c:v>
                </c:pt>
                <c:pt idx="396">
                  <c:v>0.15226700000000001</c:v>
                </c:pt>
                <c:pt idx="397">
                  <c:v>0.149372</c:v>
                </c:pt>
                <c:pt idx="398">
                  <c:v>0.15601499999999999</c:v>
                </c:pt>
                <c:pt idx="399">
                  <c:v>0.15062500000000001</c:v>
                </c:pt>
                <c:pt idx="400">
                  <c:v>0.16316700000000001</c:v>
                </c:pt>
                <c:pt idx="401">
                  <c:v>0.145896</c:v>
                </c:pt>
                <c:pt idx="402">
                  <c:v>0.15446699999999999</c:v>
                </c:pt>
                <c:pt idx="403">
                  <c:v>0.16648499999999999</c:v>
                </c:pt>
                <c:pt idx="404">
                  <c:v>0.16014800000000001</c:v>
                </c:pt>
                <c:pt idx="405">
                  <c:v>0.172069</c:v>
                </c:pt>
                <c:pt idx="406">
                  <c:v>0.14660899999999999</c:v>
                </c:pt>
                <c:pt idx="407">
                  <c:v>0.151176</c:v>
                </c:pt>
                <c:pt idx="408">
                  <c:v>0.15667500000000001</c:v>
                </c:pt>
                <c:pt idx="409">
                  <c:v>0.150366</c:v>
                </c:pt>
                <c:pt idx="410">
                  <c:v>0.153917</c:v>
                </c:pt>
                <c:pt idx="411">
                  <c:v>0.151723</c:v>
                </c:pt>
                <c:pt idx="412">
                  <c:v>0.14644099999999999</c:v>
                </c:pt>
                <c:pt idx="413">
                  <c:v>0.156643</c:v>
                </c:pt>
                <c:pt idx="414">
                  <c:v>0.146145</c:v>
                </c:pt>
                <c:pt idx="415">
                  <c:v>0.167933</c:v>
                </c:pt>
                <c:pt idx="416">
                  <c:v>0.16896900000000001</c:v>
                </c:pt>
                <c:pt idx="417">
                  <c:v>0.15179400000000001</c:v>
                </c:pt>
                <c:pt idx="418">
                  <c:v>0.157637</c:v>
                </c:pt>
                <c:pt idx="419">
                  <c:v>0.15154799999999999</c:v>
                </c:pt>
                <c:pt idx="420">
                  <c:v>0.145012</c:v>
                </c:pt>
                <c:pt idx="421">
                  <c:v>0.15082899999999999</c:v>
                </c:pt>
                <c:pt idx="422">
                  <c:v>0.14905399999999999</c:v>
                </c:pt>
                <c:pt idx="423">
                  <c:v>0.148703</c:v>
                </c:pt>
                <c:pt idx="424">
                  <c:v>0.14799999999999999</c:v>
                </c:pt>
                <c:pt idx="425">
                  <c:v>0.14948400000000001</c:v>
                </c:pt>
                <c:pt idx="426">
                  <c:v>0.15709600000000001</c:v>
                </c:pt>
                <c:pt idx="427">
                  <c:v>0.14637900000000001</c:v>
                </c:pt>
                <c:pt idx="428">
                  <c:v>0.16300700000000001</c:v>
                </c:pt>
                <c:pt idx="429">
                  <c:v>0.148558</c:v>
                </c:pt>
                <c:pt idx="430">
                  <c:v>0.14768000000000001</c:v>
                </c:pt>
                <c:pt idx="431">
                  <c:v>0.14826400000000001</c:v>
                </c:pt>
                <c:pt idx="432">
                  <c:v>0.14699799999999999</c:v>
                </c:pt>
                <c:pt idx="433">
                  <c:v>0.154055</c:v>
                </c:pt>
                <c:pt idx="434">
                  <c:v>0.15041399999999999</c:v>
                </c:pt>
                <c:pt idx="435">
                  <c:v>0.14690400000000001</c:v>
                </c:pt>
                <c:pt idx="436">
                  <c:v>0.150229</c:v>
                </c:pt>
                <c:pt idx="437">
                  <c:v>0.154475</c:v>
                </c:pt>
                <c:pt idx="438">
                  <c:v>0.14726700000000001</c:v>
                </c:pt>
                <c:pt idx="439">
                  <c:v>0.16513600000000001</c:v>
                </c:pt>
                <c:pt idx="440">
                  <c:v>0.15421799999999999</c:v>
                </c:pt>
                <c:pt idx="441">
                  <c:v>0.14913999999999999</c:v>
                </c:pt>
                <c:pt idx="442">
                  <c:v>0.14848800000000001</c:v>
                </c:pt>
                <c:pt idx="443">
                  <c:v>0.14695900000000001</c:v>
                </c:pt>
                <c:pt idx="444">
                  <c:v>0.14755099999999999</c:v>
                </c:pt>
                <c:pt idx="445">
                  <c:v>0.149641</c:v>
                </c:pt>
                <c:pt idx="446">
                  <c:v>0.15046999999999999</c:v>
                </c:pt>
                <c:pt idx="447">
                  <c:v>0.15192</c:v>
                </c:pt>
                <c:pt idx="448">
                  <c:v>0.154254</c:v>
                </c:pt>
                <c:pt idx="449">
                  <c:v>0.15524399999999999</c:v>
                </c:pt>
                <c:pt idx="450">
                  <c:v>0.15135299999999999</c:v>
                </c:pt>
                <c:pt idx="451">
                  <c:v>0.15013299999999999</c:v>
                </c:pt>
                <c:pt idx="452">
                  <c:v>0.15245</c:v>
                </c:pt>
                <c:pt idx="453">
                  <c:v>0.14726900000000001</c:v>
                </c:pt>
                <c:pt idx="454">
                  <c:v>0.15485699999999999</c:v>
                </c:pt>
                <c:pt idx="455">
                  <c:v>0.162522</c:v>
                </c:pt>
                <c:pt idx="456">
                  <c:v>0.15229799999999999</c:v>
                </c:pt>
                <c:pt idx="457">
                  <c:v>0.15124499999999999</c:v>
                </c:pt>
                <c:pt idx="458">
                  <c:v>0.15350800000000001</c:v>
                </c:pt>
                <c:pt idx="459">
                  <c:v>0.150065</c:v>
                </c:pt>
                <c:pt idx="460">
                  <c:v>0.151866</c:v>
                </c:pt>
                <c:pt idx="461">
                  <c:v>0.15270600000000001</c:v>
                </c:pt>
                <c:pt idx="462">
                  <c:v>0.14786199999999999</c:v>
                </c:pt>
                <c:pt idx="463">
                  <c:v>0.14926700000000001</c:v>
                </c:pt>
                <c:pt idx="464">
                  <c:v>0.151527</c:v>
                </c:pt>
                <c:pt idx="465">
                  <c:v>0.148197</c:v>
                </c:pt>
                <c:pt idx="466">
                  <c:v>0.154304</c:v>
                </c:pt>
                <c:pt idx="467">
                  <c:v>0.15098300000000001</c:v>
                </c:pt>
                <c:pt idx="468">
                  <c:v>0.147676</c:v>
                </c:pt>
                <c:pt idx="469">
                  <c:v>0.15076600000000001</c:v>
                </c:pt>
                <c:pt idx="470">
                  <c:v>0.145648</c:v>
                </c:pt>
                <c:pt idx="471">
                  <c:v>0.14652499999999999</c:v>
                </c:pt>
                <c:pt idx="472">
                  <c:v>0.14902699999999999</c:v>
                </c:pt>
                <c:pt idx="473">
                  <c:v>0.149979</c:v>
                </c:pt>
                <c:pt idx="474">
                  <c:v>0.152421</c:v>
                </c:pt>
                <c:pt idx="475">
                  <c:v>0.154034</c:v>
                </c:pt>
                <c:pt idx="476">
                  <c:v>0.15043999999999999</c:v>
                </c:pt>
                <c:pt idx="477">
                  <c:v>0.151172</c:v>
                </c:pt>
                <c:pt idx="478">
                  <c:v>0.14501</c:v>
                </c:pt>
                <c:pt idx="479">
                  <c:v>0.15262500000000001</c:v>
                </c:pt>
                <c:pt idx="480">
                  <c:v>0.148565</c:v>
                </c:pt>
                <c:pt idx="481">
                  <c:v>0.149502</c:v>
                </c:pt>
                <c:pt idx="482">
                  <c:v>0.14877799999999999</c:v>
                </c:pt>
                <c:pt idx="483">
                  <c:v>0.150558</c:v>
                </c:pt>
                <c:pt idx="484">
                  <c:v>0.154227</c:v>
                </c:pt>
                <c:pt idx="485">
                  <c:v>0.14732500000000001</c:v>
                </c:pt>
                <c:pt idx="486">
                  <c:v>0.149117</c:v>
                </c:pt>
                <c:pt idx="487">
                  <c:v>0.15012300000000001</c:v>
                </c:pt>
                <c:pt idx="488">
                  <c:v>0.14730099999999999</c:v>
                </c:pt>
                <c:pt idx="489">
                  <c:v>0.15016299999999999</c:v>
                </c:pt>
                <c:pt idx="490">
                  <c:v>0.15042800000000001</c:v>
                </c:pt>
                <c:pt idx="491">
                  <c:v>0.14849599999999999</c:v>
                </c:pt>
                <c:pt idx="492">
                  <c:v>0.149006</c:v>
                </c:pt>
                <c:pt idx="493">
                  <c:v>0.151559</c:v>
                </c:pt>
                <c:pt idx="494">
                  <c:v>0.15123200000000001</c:v>
                </c:pt>
                <c:pt idx="495">
                  <c:v>0.14447599999999999</c:v>
                </c:pt>
                <c:pt idx="496">
                  <c:v>0.14619699999999999</c:v>
                </c:pt>
                <c:pt idx="497">
                  <c:v>0.15112400000000001</c:v>
                </c:pt>
                <c:pt idx="498">
                  <c:v>0.15565100000000001</c:v>
                </c:pt>
                <c:pt idx="499">
                  <c:v>0.15351999999999999</c:v>
                </c:pt>
                <c:pt idx="500">
                  <c:v>0.148283</c:v>
                </c:pt>
                <c:pt idx="501">
                  <c:v>0.14774899999999999</c:v>
                </c:pt>
                <c:pt idx="502">
                  <c:v>0.156004</c:v>
                </c:pt>
                <c:pt idx="503">
                  <c:v>0.15595200000000001</c:v>
                </c:pt>
                <c:pt idx="504">
                  <c:v>0.145069</c:v>
                </c:pt>
                <c:pt idx="505">
                  <c:v>0.14754900000000001</c:v>
                </c:pt>
                <c:pt idx="506">
                  <c:v>0.15003900000000001</c:v>
                </c:pt>
                <c:pt idx="507">
                  <c:v>0.143425</c:v>
                </c:pt>
                <c:pt idx="508">
                  <c:v>0.154558</c:v>
                </c:pt>
                <c:pt idx="509">
                  <c:v>0.150314</c:v>
                </c:pt>
                <c:pt idx="510">
                  <c:v>0.14962800000000001</c:v>
                </c:pt>
                <c:pt idx="511">
                  <c:v>0.14621100000000001</c:v>
                </c:pt>
                <c:pt idx="512">
                  <c:v>0.15218300000000001</c:v>
                </c:pt>
                <c:pt idx="513">
                  <c:v>0.162802</c:v>
                </c:pt>
                <c:pt idx="514">
                  <c:v>0.14780599999999999</c:v>
                </c:pt>
                <c:pt idx="515">
                  <c:v>0.14996100000000001</c:v>
                </c:pt>
                <c:pt idx="516">
                  <c:v>0.15371399999999999</c:v>
                </c:pt>
                <c:pt idx="517">
                  <c:v>0.14832000000000001</c:v>
                </c:pt>
                <c:pt idx="518">
                  <c:v>0.14924899999999999</c:v>
                </c:pt>
                <c:pt idx="519">
                  <c:v>0.14549999999999999</c:v>
                </c:pt>
                <c:pt idx="520">
                  <c:v>0.14946300000000001</c:v>
                </c:pt>
                <c:pt idx="521">
                  <c:v>0.151092</c:v>
                </c:pt>
                <c:pt idx="522">
                  <c:v>0.145813</c:v>
                </c:pt>
                <c:pt idx="523">
                  <c:v>0.147844</c:v>
                </c:pt>
                <c:pt idx="524">
                  <c:v>0.15137100000000001</c:v>
                </c:pt>
                <c:pt idx="525">
                  <c:v>0.14384</c:v>
                </c:pt>
                <c:pt idx="526">
                  <c:v>0.15193499999999999</c:v>
                </c:pt>
                <c:pt idx="527">
                  <c:v>0.156193</c:v>
                </c:pt>
                <c:pt idx="528">
                  <c:v>0.153894</c:v>
                </c:pt>
                <c:pt idx="529">
                  <c:v>0.14973600000000001</c:v>
                </c:pt>
                <c:pt idx="530">
                  <c:v>0.15606400000000001</c:v>
                </c:pt>
                <c:pt idx="531">
                  <c:v>0.16372200000000001</c:v>
                </c:pt>
                <c:pt idx="532">
                  <c:v>0.159606</c:v>
                </c:pt>
                <c:pt idx="533">
                  <c:v>0.163801</c:v>
                </c:pt>
                <c:pt idx="534">
                  <c:v>0.15340200000000001</c:v>
                </c:pt>
                <c:pt idx="535">
                  <c:v>0.15423500000000001</c:v>
                </c:pt>
                <c:pt idx="536">
                  <c:v>0.14836099999999999</c:v>
                </c:pt>
                <c:pt idx="537">
                  <c:v>0.16184000000000001</c:v>
                </c:pt>
                <c:pt idx="538">
                  <c:v>0.16786599999999999</c:v>
                </c:pt>
                <c:pt idx="539">
                  <c:v>0.15975900000000001</c:v>
                </c:pt>
                <c:pt idx="540">
                  <c:v>0.16650599999999999</c:v>
                </c:pt>
                <c:pt idx="541">
                  <c:v>0.213284</c:v>
                </c:pt>
                <c:pt idx="542">
                  <c:v>0.18709000000000001</c:v>
                </c:pt>
                <c:pt idx="543">
                  <c:v>0.15307000000000001</c:v>
                </c:pt>
                <c:pt idx="544">
                  <c:v>0.15093599999999999</c:v>
                </c:pt>
                <c:pt idx="545">
                  <c:v>0.14884600000000001</c:v>
                </c:pt>
                <c:pt idx="546">
                  <c:v>0.14930499999999999</c:v>
                </c:pt>
                <c:pt idx="547">
                  <c:v>0.14866799999999999</c:v>
                </c:pt>
                <c:pt idx="548">
                  <c:v>0.156776</c:v>
                </c:pt>
                <c:pt idx="549">
                  <c:v>0.16850899999999999</c:v>
                </c:pt>
                <c:pt idx="550">
                  <c:v>0.17328499999999999</c:v>
                </c:pt>
                <c:pt idx="551">
                  <c:v>0.18313399999999999</c:v>
                </c:pt>
                <c:pt idx="552">
                  <c:v>0.16598599999999999</c:v>
                </c:pt>
                <c:pt idx="553">
                  <c:v>0.30256300000000003</c:v>
                </c:pt>
                <c:pt idx="554">
                  <c:v>0.17491899999999999</c:v>
                </c:pt>
                <c:pt idx="555">
                  <c:v>0.160162</c:v>
                </c:pt>
                <c:pt idx="556">
                  <c:v>0.18759400000000001</c:v>
                </c:pt>
                <c:pt idx="557">
                  <c:v>0.19406799999999999</c:v>
                </c:pt>
                <c:pt idx="558">
                  <c:v>0.18906999999999999</c:v>
                </c:pt>
                <c:pt idx="559">
                  <c:v>0.25378600000000001</c:v>
                </c:pt>
                <c:pt idx="560">
                  <c:v>0.235508</c:v>
                </c:pt>
                <c:pt idx="561">
                  <c:v>0.16170799999999999</c:v>
                </c:pt>
                <c:pt idx="562">
                  <c:v>0.16817099999999999</c:v>
                </c:pt>
                <c:pt idx="563">
                  <c:v>0.19425500000000001</c:v>
                </c:pt>
                <c:pt idx="564">
                  <c:v>0.18939800000000001</c:v>
                </c:pt>
                <c:pt idx="565">
                  <c:v>0.19572400000000001</c:v>
                </c:pt>
                <c:pt idx="566">
                  <c:v>0.23194000000000001</c:v>
                </c:pt>
                <c:pt idx="567">
                  <c:v>0.21779899999999999</c:v>
                </c:pt>
                <c:pt idx="568">
                  <c:v>0.22514899999999999</c:v>
                </c:pt>
                <c:pt idx="569">
                  <c:v>0.19912299999999999</c:v>
                </c:pt>
                <c:pt idx="570">
                  <c:v>0.17563899999999999</c:v>
                </c:pt>
                <c:pt idx="571">
                  <c:v>0.172185</c:v>
                </c:pt>
                <c:pt idx="572">
                  <c:v>0.17607300000000001</c:v>
                </c:pt>
                <c:pt idx="573">
                  <c:v>0.193554</c:v>
                </c:pt>
                <c:pt idx="574">
                  <c:v>0.20121700000000001</c:v>
                </c:pt>
                <c:pt idx="575">
                  <c:v>0.21048600000000001</c:v>
                </c:pt>
                <c:pt idx="576">
                  <c:v>0.193934</c:v>
                </c:pt>
                <c:pt idx="577">
                  <c:v>0.192578</c:v>
                </c:pt>
                <c:pt idx="578">
                  <c:v>0.175285</c:v>
                </c:pt>
                <c:pt idx="579">
                  <c:v>0.15496599999999999</c:v>
                </c:pt>
                <c:pt idx="580">
                  <c:v>0.169518</c:v>
                </c:pt>
                <c:pt idx="581">
                  <c:v>0.15853999999999999</c:v>
                </c:pt>
                <c:pt idx="582">
                  <c:v>0.16240099999999999</c:v>
                </c:pt>
                <c:pt idx="583">
                  <c:v>0.15801399999999999</c:v>
                </c:pt>
                <c:pt idx="584">
                  <c:v>0.15432499999999999</c:v>
                </c:pt>
                <c:pt idx="585">
                  <c:v>0.15501699999999999</c:v>
                </c:pt>
                <c:pt idx="586">
                  <c:v>0.157002</c:v>
                </c:pt>
                <c:pt idx="587">
                  <c:v>0.15931999999999999</c:v>
                </c:pt>
                <c:pt idx="588">
                  <c:v>0.17643500000000001</c:v>
                </c:pt>
                <c:pt idx="589">
                  <c:v>0.199492</c:v>
                </c:pt>
                <c:pt idx="590">
                  <c:v>0.20830799999999999</c:v>
                </c:pt>
                <c:pt idx="591">
                  <c:v>0.16299</c:v>
                </c:pt>
                <c:pt idx="592">
                  <c:v>0.150556</c:v>
                </c:pt>
                <c:pt idx="593">
                  <c:v>0.15198700000000001</c:v>
                </c:pt>
                <c:pt idx="594">
                  <c:v>0.160134</c:v>
                </c:pt>
                <c:pt idx="595">
                  <c:v>0.167131</c:v>
                </c:pt>
                <c:pt idx="596">
                  <c:v>0.16395299999999999</c:v>
                </c:pt>
                <c:pt idx="597">
                  <c:v>0.15774199999999999</c:v>
                </c:pt>
                <c:pt idx="598">
                  <c:v>0.151836</c:v>
                </c:pt>
                <c:pt idx="599">
                  <c:v>0.15213299999999999</c:v>
                </c:pt>
                <c:pt idx="600">
                  <c:v>0.16053200000000001</c:v>
                </c:pt>
                <c:pt idx="601">
                  <c:v>0.17290700000000001</c:v>
                </c:pt>
                <c:pt idx="602">
                  <c:v>0.15801000000000001</c:v>
                </c:pt>
                <c:pt idx="603">
                  <c:v>0.148146</c:v>
                </c:pt>
                <c:pt idx="604">
                  <c:v>0.16675999999999999</c:v>
                </c:pt>
                <c:pt idx="605">
                  <c:v>0.158218</c:v>
                </c:pt>
                <c:pt idx="606">
                  <c:v>0.15054400000000001</c:v>
                </c:pt>
                <c:pt idx="607">
                  <c:v>0.15328900000000001</c:v>
                </c:pt>
                <c:pt idx="608">
                  <c:v>0.15512300000000001</c:v>
                </c:pt>
                <c:pt idx="609">
                  <c:v>0.16277</c:v>
                </c:pt>
                <c:pt idx="610">
                  <c:v>0.16787199999999999</c:v>
                </c:pt>
                <c:pt idx="611">
                  <c:v>0.16026099999999999</c:v>
                </c:pt>
                <c:pt idx="612">
                  <c:v>0.191354</c:v>
                </c:pt>
                <c:pt idx="613">
                  <c:v>0.15745899999999999</c:v>
                </c:pt>
                <c:pt idx="614">
                  <c:v>0.154276</c:v>
                </c:pt>
                <c:pt idx="615">
                  <c:v>0.155974</c:v>
                </c:pt>
                <c:pt idx="616">
                  <c:v>0.154749</c:v>
                </c:pt>
                <c:pt idx="617">
                  <c:v>0.17199</c:v>
                </c:pt>
                <c:pt idx="618">
                  <c:v>0.16218099999999999</c:v>
                </c:pt>
                <c:pt idx="619">
                  <c:v>0.16519400000000001</c:v>
                </c:pt>
                <c:pt idx="620">
                  <c:v>0.14951700000000001</c:v>
                </c:pt>
                <c:pt idx="621">
                  <c:v>0.16170399999999999</c:v>
                </c:pt>
                <c:pt idx="622">
                  <c:v>0.17415700000000001</c:v>
                </c:pt>
                <c:pt idx="623">
                  <c:v>0.14435899999999999</c:v>
                </c:pt>
                <c:pt idx="624">
                  <c:v>0.153088</c:v>
                </c:pt>
                <c:pt idx="625">
                  <c:v>0.15060699999999999</c:v>
                </c:pt>
                <c:pt idx="626">
                  <c:v>0.15004799999999999</c:v>
                </c:pt>
                <c:pt idx="627">
                  <c:v>0.158105</c:v>
                </c:pt>
                <c:pt idx="628">
                  <c:v>0.14670900000000001</c:v>
                </c:pt>
                <c:pt idx="629">
                  <c:v>0.15601599999999999</c:v>
                </c:pt>
                <c:pt idx="630">
                  <c:v>0.15193300000000001</c:v>
                </c:pt>
                <c:pt idx="631">
                  <c:v>0.14650299999999999</c:v>
                </c:pt>
                <c:pt idx="632">
                  <c:v>0.154645</c:v>
                </c:pt>
                <c:pt idx="633">
                  <c:v>0.152003</c:v>
                </c:pt>
                <c:pt idx="634">
                  <c:v>0.15507099999999999</c:v>
                </c:pt>
                <c:pt idx="635">
                  <c:v>0.146981</c:v>
                </c:pt>
                <c:pt idx="636">
                  <c:v>0.14769199999999999</c:v>
                </c:pt>
                <c:pt idx="637">
                  <c:v>0.14840100000000001</c:v>
                </c:pt>
                <c:pt idx="638">
                  <c:v>0.150673</c:v>
                </c:pt>
                <c:pt idx="639">
                  <c:v>0.14668700000000001</c:v>
                </c:pt>
                <c:pt idx="640">
                  <c:v>0.15124799999999999</c:v>
                </c:pt>
                <c:pt idx="641">
                  <c:v>0.15842700000000001</c:v>
                </c:pt>
                <c:pt idx="642">
                  <c:v>0.170373</c:v>
                </c:pt>
                <c:pt idx="643">
                  <c:v>0.15528</c:v>
                </c:pt>
                <c:pt idx="644">
                  <c:v>0.15330199999999999</c:v>
                </c:pt>
                <c:pt idx="645">
                  <c:v>0.155557</c:v>
                </c:pt>
                <c:pt idx="646">
                  <c:v>0.15995400000000001</c:v>
                </c:pt>
                <c:pt idx="647">
                  <c:v>0.15631200000000001</c:v>
                </c:pt>
                <c:pt idx="648">
                  <c:v>0.15415999999999999</c:v>
                </c:pt>
                <c:pt idx="649">
                  <c:v>0.157554</c:v>
                </c:pt>
                <c:pt idx="650">
                  <c:v>0.15370200000000001</c:v>
                </c:pt>
                <c:pt idx="651">
                  <c:v>0.151641</c:v>
                </c:pt>
                <c:pt idx="652">
                  <c:v>0.15634000000000001</c:v>
                </c:pt>
                <c:pt idx="653">
                  <c:v>0.15182000000000001</c:v>
                </c:pt>
                <c:pt idx="654">
                  <c:v>0.158305</c:v>
                </c:pt>
                <c:pt idx="655">
                  <c:v>0.15410099999999999</c:v>
                </c:pt>
                <c:pt idx="656">
                  <c:v>0.16666700000000001</c:v>
                </c:pt>
                <c:pt idx="657">
                  <c:v>0.16428599999999999</c:v>
                </c:pt>
                <c:pt idx="658">
                  <c:v>0.16250400000000001</c:v>
                </c:pt>
                <c:pt idx="659">
                  <c:v>0.169848</c:v>
                </c:pt>
                <c:pt idx="660">
                  <c:v>0.17130100000000001</c:v>
                </c:pt>
                <c:pt idx="661">
                  <c:v>0.16469800000000001</c:v>
                </c:pt>
                <c:pt idx="662">
                  <c:v>0.15260899999999999</c:v>
                </c:pt>
                <c:pt idx="663">
                  <c:v>0.16673199999999999</c:v>
                </c:pt>
                <c:pt idx="664">
                  <c:v>0.15592500000000001</c:v>
                </c:pt>
                <c:pt idx="665">
                  <c:v>0.14696699999999999</c:v>
                </c:pt>
                <c:pt idx="666">
                  <c:v>0.153058</c:v>
                </c:pt>
                <c:pt idx="667">
                  <c:v>0.14743999999999999</c:v>
                </c:pt>
                <c:pt idx="668">
                  <c:v>0.155889</c:v>
                </c:pt>
                <c:pt idx="669">
                  <c:v>0.15088099999999999</c:v>
                </c:pt>
                <c:pt idx="670">
                  <c:v>0.15140100000000001</c:v>
                </c:pt>
                <c:pt idx="671">
                  <c:v>0.153616</c:v>
                </c:pt>
                <c:pt idx="672">
                  <c:v>0.14996999999999999</c:v>
                </c:pt>
                <c:pt idx="673">
                  <c:v>0.14998500000000001</c:v>
                </c:pt>
                <c:pt idx="674">
                  <c:v>0.15443000000000001</c:v>
                </c:pt>
                <c:pt idx="675">
                  <c:v>0.15989600000000001</c:v>
                </c:pt>
                <c:pt idx="676">
                  <c:v>0.147843</c:v>
                </c:pt>
                <c:pt idx="677">
                  <c:v>0.14674000000000001</c:v>
                </c:pt>
                <c:pt idx="678">
                  <c:v>0.15418299999999999</c:v>
                </c:pt>
                <c:pt idx="679">
                  <c:v>0.14719099999999999</c:v>
                </c:pt>
                <c:pt idx="680">
                  <c:v>0.15020600000000001</c:v>
                </c:pt>
                <c:pt idx="681">
                  <c:v>0.16318199999999999</c:v>
                </c:pt>
                <c:pt idx="682">
                  <c:v>0.15825800000000001</c:v>
                </c:pt>
                <c:pt idx="683">
                  <c:v>0.15188599999999999</c:v>
                </c:pt>
                <c:pt idx="684">
                  <c:v>0.14973700000000001</c:v>
                </c:pt>
                <c:pt idx="685">
                  <c:v>0.16007299999999999</c:v>
                </c:pt>
                <c:pt idx="686">
                  <c:v>0.15349299999999999</c:v>
                </c:pt>
                <c:pt idx="687">
                  <c:v>0.15617700000000001</c:v>
                </c:pt>
                <c:pt idx="688">
                  <c:v>0.160856</c:v>
                </c:pt>
                <c:pt idx="689">
                  <c:v>0.15731899999999999</c:v>
                </c:pt>
                <c:pt idx="690">
                  <c:v>0.14976800000000001</c:v>
                </c:pt>
                <c:pt idx="691">
                  <c:v>0.151864</c:v>
                </c:pt>
                <c:pt idx="692">
                  <c:v>0.15106800000000001</c:v>
                </c:pt>
                <c:pt idx="693">
                  <c:v>0.15459700000000001</c:v>
                </c:pt>
                <c:pt idx="694">
                  <c:v>0.14689199999999999</c:v>
                </c:pt>
                <c:pt idx="695">
                  <c:v>0.15415200000000001</c:v>
                </c:pt>
                <c:pt idx="696">
                  <c:v>0.15268300000000001</c:v>
                </c:pt>
                <c:pt idx="697">
                  <c:v>0.155115</c:v>
                </c:pt>
                <c:pt idx="698">
                  <c:v>0.16409199999999999</c:v>
                </c:pt>
                <c:pt idx="699">
                  <c:v>0.15104300000000001</c:v>
                </c:pt>
                <c:pt idx="700">
                  <c:v>0.16025700000000001</c:v>
                </c:pt>
                <c:pt idx="701">
                  <c:v>0.15340500000000001</c:v>
                </c:pt>
                <c:pt idx="702">
                  <c:v>0.153471</c:v>
                </c:pt>
                <c:pt idx="703">
                  <c:v>0.15353700000000001</c:v>
                </c:pt>
                <c:pt idx="704">
                  <c:v>0.16326199999999999</c:v>
                </c:pt>
                <c:pt idx="705">
                  <c:v>0.155949</c:v>
                </c:pt>
                <c:pt idx="706">
                  <c:v>0.159972</c:v>
                </c:pt>
                <c:pt idx="707">
                  <c:v>0.157274</c:v>
                </c:pt>
                <c:pt idx="708">
                  <c:v>0.16191800000000001</c:v>
                </c:pt>
                <c:pt idx="709">
                  <c:v>0.159606</c:v>
                </c:pt>
                <c:pt idx="710">
                  <c:v>0.154838</c:v>
                </c:pt>
                <c:pt idx="711">
                  <c:v>0.15856700000000001</c:v>
                </c:pt>
                <c:pt idx="712">
                  <c:v>0.15778400000000001</c:v>
                </c:pt>
                <c:pt idx="713">
                  <c:v>0.15784300000000001</c:v>
                </c:pt>
                <c:pt idx="714">
                  <c:v>0.15426599999999999</c:v>
                </c:pt>
                <c:pt idx="715">
                  <c:v>0.15082400000000001</c:v>
                </c:pt>
                <c:pt idx="716">
                  <c:v>0.149205</c:v>
                </c:pt>
                <c:pt idx="717">
                  <c:v>0.156643</c:v>
                </c:pt>
                <c:pt idx="718">
                  <c:v>0.15492400000000001</c:v>
                </c:pt>
                <c:pt idx="719">
                  <c:v>0.14874999999999999</c:v>
                </c:pt>
                <c:pt idx="720">
                  <c:v>0.157975</c:v>
                </c:pt>
                <c:pt idx="721">
                  <c:v>0.14749300000000001</c:v>
                </c:pt>
                <c:pt idx="722">
                  <c:v>0.153389</c:v>
                </c:pt>
                <c:pt idx="723">
                  <c:v>0.154006</c:v>
                </c:pt>
                <c:pt idx="724">
                  <c:v>0.151034</c:v>
                </c:pt>
                <c:pt idx="725">
                  <c:v>0.15936600000000001</c:v>
                </c:pt>
                <c:pt idx="726">
                  <c:v>0.16242100000000001</c:v>
                </c:pt>
                <c:pt idx="727">
                  <c:v>0.15454699999999999</c:v>
                </c:pt>
                <c:pt idx="728">
                  <c:v>0.163553</c:v>
                </c:pt>
                <c:pt idx="729">
                  <c:v>0.15986300000000001</c:v>
                </c:pt>
                <c:pt idx="730">
                  <c:v>0.15198400000000001</c:v>
                </c:pt>
                <c:pt idx="731">
                  <c:v>0.15232200000000001</c:v>
                </c:pt>
                <c:pt idx="732">
                  <c:v>0.155116</c:v>
                </c:pt>
                <c:pt idx="733">
                  <c:v>0.157357</c:v>
                </c:pt>
                <c:pt idx="734">
                  <c:v>0.14979600000000001</c:v>
                </c:pt>
                <c:pt idx="735">
                  <c:v>0.15402199999999999</c:v>
                </c:pt>
                <c:pt idx="736">
                  <c:v>0.15618699999999999</c:v>
                </c:pt>
                <c:pt idx="737">
                  <c:v>0.15424099999999999</c:v>
                </c:pt>
                <c:pt idx="738">
                  <c:v>0.14924200000000001</c:v>
                </c:pt>
                <c:pt idx="739">
                  <c:v>0.159581</c:v>
                </c:pt>
                <c:pt idx="740">
                  <c:v>0.15587000000000001</c:v>
                </c:pt>
                <c:pt idx="741">
                  <c:v>0.159164</c:v>
                </c:pt>
                <c:pt idx="742">
                  <c:v>0.15625800000000001</c:v>
                </c:pt>
                <c:pt idx="743">
                  <c:v>0.15948899999999999</c:v>
                </c:pt>
                <c:pt idx="744">
                  <c:v>0.15287200000000001</c:v>
                </c:pt>
                <c:pt idx="745">
                  <c:v>0.155885</c:v>
                </c:pt>
                <c:pt idx="746">
                  <c:v>0.15153900000000001</c:v>
                </c:pt>
                <c:pt idx="747">
                  <c:v>0.155749</c:v>
                </c:pt>
                <c:pt idx="748">
                  <c:v>0.15206900000000001</c:v>
                </c:pt>
                <c:pt idx="749">
                  <c:v>0.152667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54-4212-9D6E-134C1AE33DC4}"/>
            </c:ext>
          </c:extLst>
        </c:ser>
        <c:ser>
          <c:idx val="2"/>
          <c:order val="2"/>
          <c:tx>
            <c:strRef>
              <c:f>insertLinearString!$G$1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insertLinearString!$G$2:$G$751</c:f>
              <c:numCache>
                <c:formatCode>General</c:formatCode>
                <c:ptCount val="750"/>
                <c:pt idx="0">
                  <c:v>0.09</c:v>
                </c:pt>
                <c:pt idx="1">
                  <c:v>9.5000000000000001E-2</c:v>
                </c:pt>
                <c:pt idx="2">
                  <c:v>9.6666699999999994E-2</c:v>
                </c:pt>
                <c:pt idx="3">
                  <c:v>9.7500000000000003E-2</c:v>
                </c:pt>
                <c:pt idx="4">
                  <c:v>9.8000000000000004E-2</c:v>
                </c:pt>
                <c:pt idx="5">
                  <c:v>9.5000000000000001E-2</c:v>
                </c:pt>
                <c:pt idx="6">
                  <c:v>9.1428599999999999E-2</c:v>
                </c:pt>
                <c:pt idx="7">
                  <c:v>0.10625</c:v>
                </c:pt>
                <c:pt idx="8">
                  <c:v>0.10333299999999999</c:v>
                </c:pt>
                <c:pt idx="9">
                  <c:v>0.10100000000000001</c:v>
                </c:pt>
                <c:pt idx="10">
                  <c:v>9.9090899999999996E-2</c:v>
                </c:pt>
                <c:pt idx="11">
                  <c:v>9.8333299999999998E-2</c:v>
                </c:pt>
                <c:pt idx="12">
                  <c:v>9.6923099999999998E-2</c:v>
                </c:pt>
                <c:pt idx="13">
                  <c:v>9.7142900000000004E-2</c:v>
                </c:pt>
                <c:pt idx="14">
                  <c:v>9.5333299999999996E-2</c:v>
                </c:pt>
                <c:pt idx="15">
                  <c:v>9.5625000000000002E-2</c:v>
                </c:pt>
                <c:pt idx="16">
                  <c:v>9.4705899999999996E-2</c:v>
                </c:pt>
                <c:pt idx="17">
                  <c:v>9.5555600000000004E-2</c:v>
                </c:pt>
                <c:pt idx="18">
                  <c:v>9.3684199999999995E-2</c:v>
                </c:pt>
                <c:pt idx="19">
                  <c:v>9.4E-2</c:v>
                </c:pt>
                <c:pt idx="20">
                  <c:v>9.2857099999999998E-2</c:v>
                </c:pt>
                <c:pt idx="21">
                  <c:v>9.3636399999999995E-2</c:v>
                </c:pt>
                <c:pt idx="22">
                  <c:v>9.2608700000000002E-2</c:v>
                </c:pt>
                <c:pt idx="23">
                  <c:v>9.2499999999999999E-2</c:v>
                </c:pt>
                <c:pt idx="24">
                  <c:v>9.1600000000000001E-2</c:v>
                </c:pt>
                <c:pt idx="25">
                  <c:v>9.3076900000000004E-2</c:v>
                </c:pt>
                <c:pt idx="26">
                  <c:v>9.2592599999999997E-2</c:v>
                </c:pt>
                <c:pt idx="27">
                  <c:v>9.1071399999999997E-2</c:v>
                </c:pt>
                <c:pt idx="28">
                  <c:v>9.1034500000000004E-2</c:v>
                </c:pt>
                <c:pt idx="29">
                  <c:v>9.1666700000000004E-2</c:v>
                </c:pt>
                <c:pt idx="30">
                  <c:v>9.1290300000000005E-2</c:v>
                </c:pt>
                <c:pt idx="31">
                  <c:v>9.1249999999999998E-2</c:v>
                </c:pt>
                <c:pt idx="32">
                  <c:v>9.0606099999999995E-2</c:v>
                </c:pt>
                <c:pt idx="33">
                  <c:v>9.1176499999999994E-2</c:v>
                </c:pt>
                <c:pt idx="34">
                  <c:v>9.0571399999999996E-2</c:v>
                </c:pt>
                <c:pt idx="35">
                  <c:v>9.11111E-2</c:v>
                </c:pt>
                <c:pt idx="36">
                  <c:v>9.1081099999999998E-2</c:v>
                </c:pt>
                <c:pt idx="37">
                  <c:v>9.1052599999999997E-2</c:v>
                </c:pt>
                <c:pt idx="38">
                  <c:v>9.0256400000000001E-2</c:v>
                </c:pt>
                <c:pt idx="39">
                  <c:v>9.0249999999999997E-2</c:v>
                </c:pt>
                <c:pt idx="40">
                  <c:v>8.9024400000000004E-2</c:v>
                </c:pt>
                <c:pt idx="41">
                  <c:v>8.9523800000000001E-2</c:v>
                </c:pt>
                <c:pt idx="42">
                  <c:v>8.9302300000000001E-2</c:v>
                </c:pt>
                <c:pt idx="43">
                  <c:v>8.95455E-2</c:v>
                </c:pt>
                <c:pt idx="44">
                  <c:v>8.9777800000000005E-2</c:v>
                </c:pt>
                <c:pt idx="45">
                  <c:v>8.9565199999999998E-2</c:v>
                </c:pt>
                <c:pt idx="46">
                  <c:v>9.3617000000000006E-2</c:v>
                </c:pt>
                <c:pt idx="47">
                  <c:v>8.8541700000000001E-2</c:v>
                </c:pt>
                <c:pt idx="48">
                  <c:v>8.7959200000000001E-2</c:v>
                </c:pt>
                <c:pt idx="49">
                  <c:v>8.9399999999999993E-2</c:v>
                </c:pt>
                <c:pt idx="50">
                  <c:v>8.9019600000000004E-2</c:v>
                </c:pt>
                <c:pt idx="51">
                  <c:v>8.88462E-2</c:v>
                </c:pt>
                <c:pt idx="52">
                  <c:v>8.8490600000000003E-2</c:v>
                </c:pt>
                <c:pt idx="53">
                  <c:v>8.8888900000000007E-2</c:v>
                </c:pt>
                <c:pt idx="54">
                  <c:v>8.8181800000000005E-2</c:v>
                </c:pt>
                <c:pt idx="55">
                  <c:v>8.7678599999999995E-2</c:v>
                </c:pt>
                <c:pt idx="56">
                  <c:v>8.8245599999999993E-2</c:v>
                </c:pt>
                <c:pt idx="57">
                  <c:v>8.7930999999999995E-2</c:v>
                </c:pt>
                <c:pt idx="58">
                  <c:v>8.7118600000000004E-2</c:v>
                </c:pt>
                <c:pt idx="59">
                  <c:v>8.6999999999999994E-2</c:v>
                </c:pt>
                <c:pt idx="60">
                  <c:v>8.7049199999999993E-2</c:v>
                </c:pt>
                <c:pt idx="61">
                  <c:v>8.8225799999999993E-2</c:v>
                </c:pt>
                <c:pt idx="62">
                  <c:v>8.8412699999999997E-2</c:v>
                </c:pt>
                <c:pt idx="63">
                  <c:v>8.8593699999999997E-2</c:v>
                </c:pt>
                <c:pt idx="64">
                  <c:v>8.7230799999999997E-2</c:v>
                </c:pt>
                <c:pt idx="65">
                  <c:v>8.7575799999999995E-2</c:v>
                </c:pt>
                <c:pt idx="66">
                  <c:v>8.7761199999999998E-2</c:v>
                </c:pt>
                <c:pt idx="67">
                  <c:v>8.7205900000000003E-2</c:v>
                </c:pt>
                <c:pt idx="68">
                  <c:v>8.7246400000000002E-2</c:v>
                </c:pt>
                <c:pt idx="69">
                  <c:v>8.8428599999999996E-2</c:v>
                </c:pt>
                <c:pt idx="70">
                  <c:v>8.7887300000000002E-2</c:v>
                </c:pt>
                <c:pt idx="71">
                  <c:v>8.7638900000000006E-2</c:v>
                </c:pt>
                <c:pt idx="72">
                  <c:v>8.7808200000000003E-2</c:v>
                </c:pt>
                <c:pt idx="73">
                  <c:v>8.8783799999999996E-2</c:v>
                </c:pt>
                <c:pt idx="74">
                  <c:v>8.7999999999999995E-2</c:v>
                </c:pt>
                <c:pt idx="75">
                  <c:v>8.7368399999999999E-2</c:v>
                </c:pt>
                <c:pt idx="76">
                  <c:v>8.7142899999999995E-2</c:v>
                </c:pt>
                <c:pt idx="77">
                  <c:v>8.7307700000000002E-2</c:v>
                </c:pt>
                <c:pt idx="78">
                  <c:v>8.7468400000000002E-2</c:v>
                </c:pt>
                <c:pt idx="79">
                  <c:v>8.6874999999999994E-2</c:v>
                </c:pt>
                <c:pt idx="80">
                  <c:v>8.6666699999999999E-2</c:v>
                </c:pt>
                <c:pt idx="81">
                  <c:v>8.6463399999999996E-2</c:v>
                </c:pt>
                <c:pt idx="82">
                  <c:v>8.6626499999999995E-2</c:v>
                </c:pt>
                <c:pt idx="83">
                  <c:v>8.6309499999999997E-2</c:v>
                </c:pt>
                <c:pt idx="84">
                  <c:v>8.6352899999999996E-2</c:v>
                </c:pt>
                <c:pt idx="85">
                  <c:v>8.6511599999999994E-2</c:v>
                </c:pt>
                <c:pt idx="86">
                  <c:v>8.7011500000000006E-2</c:v>
                </c:pt>
                <c:pt idx="87">
                  <c:v>8.6477300000000007E-2</c:v>
                </c:pt>
                <c:pt idx="88">
                  <c:v>8.7415699999999999E-2</c:v>
                </c:pt>
                <c:pt idx="89">
                  <c:v>8.6888900000000005E-2</c:v>
                </c:pt>
                <c:pt idx="90">
                  <c:v>8.6923100000000003E-2</c:v>
                </c:pt>
                <c:pt idx="91">
                  <c:v>8.7391300000000005E-2</c:v>
                </c:pt>
                <c:pt idx="92">
                  <c:v>8.6666699999999999E-2</c:v>
                </c:pt>
                <c:pt idx="93">
                  <c:v>8.6489399999999994E-2</c:v>
                </c:pt>
                <c:pt idx="94">
                  <c:v>8.54737E-2</c:v>
                </c:pt>
                <c:pt idx="95">
                  <c:v>8.6145799999999995E-2</c:v>
                </c:pt>
                <c:pt idx="96">
                  <c:v>8.5773199999999994E-2</c:v>
                </c:pt>
                <c:pt idx="97">
                  <c:v>8.6020399999999997E-2</c:v>
                </c:pt>
                <c:pt idx="98">
                  <c:v>8.5858599999999993E-2</c:v>
                </c:pt>
                <c:pt idx="99">
                  <c:v>8.5699999999999998E-2</c:v>
                </c:pt>
                <c:pt idx="100">
                  <c:v>8.4752499999999995E-2</c:v>
                </c:pt>
                <c:pt idx="101">
                  <c:v>8.5196099999999997E-2</c:v>
                </c:pt>
                <c:pt idx="102">
                  <c:v>8.5631100000000002E-2</c:v>
                </c:pt>
                <c:pt idx="103">
                  <c:v>8.6057700000000001E-2</c:v>
                </c:pt>
                <c:pt idx="104">
                  <c:v>8.6285700000000007E-2</c:v>
                </c:pt>
                <c:pt idx="105">
                  <c:v>8.72642E-2</c:v>
                </c:pt>
                <c:pt idx="106">
                  <c:v>8.6355100000000004E-2</c:v>
                </c:pt>
                <c:pt idx="107">
                  <c:v>8.7314799999999998E-2</c:v>
                </c:pt>
                <c:pt idx="108">
                  <c:v>8.5871600000000006E-2</c:v>
                </c:pt>
                <c:pt idx="109">
                  <c:v>8.5727300000000006E-2</c:v>
                </c:pt>
                <c:pt idx="110">
                  <c:v>8.5585599999999998E-2</c:v>
                </c:pt>
                <c:pt idx="111">
                  <c:v>8.5178599999999993E-2</c:v>
                </c:pt>
                <c:pt idx="112">
                  <c:v>8.5752200000000001E-2</c:v>
                </c:pt>
                <c:pt idx="113">
                  <c:v>8.5613999999999996E-2</c:v>
                </c:pt>
                <c:pt idx="114">
                  <c:v>8.6173899999999998E-2</c:v>
                </c:pt>
                <c:pt idx="115">
                  <c:v>8.5000000000000006E-2</c:v>
                </c:pt>
                <c:pt idx="116">
                  <c:v>8.5213700000000003E-2</c:v>
                </c:pt>
                <c:pt idx="117">
                  <c:v>8.5169499999999995E-2</c:v>
                </c:pt>
                <c:pt idx="118">
                  <c:v>8.5546200000000003E-2</c:v>
                </c:pt>
                <c:pt idx="119">
                  <c:v>8.6166699999999999E-2</c:v>
                </c:pt>
                <c:pt idx="120">
                  <c:v>8.6033100000000001E-2</c:v>
                </c:pt>
                <c:pt idx="121">
                  <c:v>8.57377E-2</c:v>
                </c:pt>
                <c:pt idx="122">
                  <c:v>8.6991899999999997E-2</c:v>
                </c:pt>
                <c:pt idx="123">
                  <c:v>8.6854799999999996E-2</c:v>
                </c:pt>
                <c:pt idx="124">
                  <c:v>8.6559999999999998E-2</c:v>
                </c:pt>
                <c:pt idx="125">
                  <c:v>8.5714299999999993E-2</c:v>
                </c:pt>
                <c:pt idx="126">
                  <c:v>8.5196900000000006E-2</c:v>
                </c:pt>
                <c:pt idx="127">
                  <c:v>8.4921899999999995E-2</c:v>
                </c:pt>
                <c:pt idx="128">
                  <c:v>8.4883700000000006E-2</c:v>
                </c:pt>
                <c:pt idx="129">
                  <c:v>8.5692299999999999E-2</c:v>
                </c:pt>
                <c:pt idx="130">
                  <c:v>8.5343500000000003E-2</c:v>
                </c:pt>
                <c:pt idx="131">
                  <c:v>8.5303000000000004E-2</c:v>
                </c:pt>
                <c:pt idx="132">
                  <c:v>8.5563899999999998E-2</c:v>
                </c:pt>
                <c:pt idx="133">
                  <c:v>8.5820900000000006E-2</c:v>
                </c:pt>
                <c:pt idx="134">
                  <c:v>8.56296E-2</c:v>
                </c:pt>
                <c:pt idx="135">
                  <c:v>8.5514699999999999E-2</c:v>
                </c:pt>
                <c:pt idx="136">
                  <c:v>8.5547399999999996E-2</c:v>
                </c:pt>
                <c:pt idx="137">
                  <c:v>8.5144899999999996E-2</c:v>
                </c:pt>
                <c:pt idx="138">
                  <c:v>8.5467600000000005E-2</c:v>
                </c:pt>
                <c:pt idx="139">
                  <c:v>8.5500000000000007E-2</c:v>
                </c:pt>
                <c:pt idx="140">
                  <c:v>8.5957400000000003E-2</c:v>
                </c:pt>
                <c:pt idx="141">
                  <c:v>8.5281700000000002E-2</c:v>
                </c:pt>
                <c:pt idx="142">
                  <c:v>8.4685300000000005E-2</c:v>
                </c:pt>
                <c:pt idx="143">
                  <c:v>8.5416699999999998E-2</c:v>
                </c:pt>
                <c:pt idx="144">
                  <c:v>8.6413799999999999E-2</c:v>
                </c:pt>
                <c:pt idx="145">
                  <c:v>8.6027400000000004E-2</c:v>
                </c:pt>
                <c:pt idx="146">
                  <c:v>8.4898000000000001E-2</c:v>
                </c:pt>
                <c:pt idx="147">
                  <c:v>8.5270299999999993E-2</c:v>
                </c:pt>
                <c:pt idx="148">
                  <c:v>8.4496600000000005E-2</c:v>
                </c:pt>
                <c:pt idx="149">
                  <c:v>8.4599999999999995E-2</c:v>
                </c:pt>
                <c:pt idx="150">
                  <c:v>8.5496699999999995E-2</c:v>
                </c:pt>
                <c:pt idx="151">
                  <c:v>8.5263199999999997E-2</c:v>
                </c:pt>
                <c:pt idx="152">
                  <c:v>8.5359500000000005E-2</c:v>
                </c:pt>
                <c:pt idx="153">
                  <c:v>8.44805E-2</c:v>
                </c:pt>
                <c:pt idx="154">
                  <c:v>8.4774199999999994E-2</c:v>
                </c:pt>
                <c:pt idx="155">
                  <c:v>8.4551299999999996E-2</c:v>
                </c:pt>
                <c:pt idx="156">
                  <c:v>8.4522299999999995E-2</c:v>
                </c:pt>
                <c:pt idx="157">
                  <c:v>8.4050600000000003E-2</c:v>
                </c:pt>
                <c:pt idx="158">
                  <c:v>8.4968600000000005E-2</c:v>
                </c:pt>
                <c:pt idx="159">
                  <c:v>8.5250000000000006E-2</c:v>
                </c:pt>
                <c:pt idx="160">
                  <c:v>8.5341600000000004E-2</c:v>
                </c:pt>
                <c:pt idx="161">
                  <c:v>8.4629599999999999E-2</c:v>
                </c:pt>
                <c:pt idx="162">
                  <c:v>8.4049100000000002E-2</c:v>
                </c:pt>
                <c:pt idx="163">
                  <c:v>8.5487800000000003E-2</c:v>
                </c:pt>
                <c:pt idx="164">
                  <c:v>8.4727300000000005E-2</c:v>
                </c:pt>
                <c:pt idx="165">
                  <c:v>8.4397600000000003E-2</c:v>
                </c:pt>
                <c:pt idx="166">
                  <c:v>8.4371299999999996E-2</c:v>
                </c:pt>
                <c:pt idx="167">
                  <c:v>8.4107100000000004E-2</c:v>
                </c:pt>
                <c:pt idx="168">
                  <c:v>8.4319500000000006E-2</c:v>
                </c:pt>
                <c:pt idx="169">
                  <c:v>8.4705900000000001E-2</c:v>
                </c:pt>
                <c:pt idx="170">
                  <c:v>8.5029199999999999E-2</c:v>
                </c:pt>
                <c:pt idx="171">
                  <c:v>8.3895300000000006E-2</c:v>
                </c:pt>
                <c:pt idx="172">
                  <c:v>8.4103999999999998E-2</c:v>
                </c:pt>
                <c:pt idx="173">
                  <c:v>8.4195400000000004E-2</c:v>
                </c:pt>
                <c:pt idx="174">
                  <c:v>8.4057099999999996E-2</c:v>
                </c:pt>
                <c:pt idx="175">
                  <c:v>8.3977300000000005E-2</c:v>
                </c:pt>
                <c:pt idx="176">
                  <c:v>8.4237300000000001E-2</c:v>
                </c:pt>
                <c:pt idx="177">
                  <c:v>8.4381999999999999E-2</c:v>
                </c:pt>
                <c:pt idx="178">
                  <c:v>8.3966499999999999E-2</c:v>
                </c:pt>
                <c:pt idx="179">
                  <c:v>8.4666699999999998E-2</c:v>
                </c:pt>
                <c:pt idx="180">
                  <c:v>8.5193400000000002E-2</c:v>
                </c:pt>
                <c:pt idx="181">
                  <c:v>8.4505499999999997E-2</c:v>
                </c:pt>
                <c:pt idx="182">
                  <c:v>0.104754</c:v>
                </c:pt>
                <c:pt idx="183">
                  <c:v>0.104674</c:v>
                </c:pt>
                <c:pt idx="184">
                  <c:v>0.10573</c:v>
                </c:pt>
                <c:pt idx="185">
                  <c:v>0.105806</c:v>
                </c:pt>
                <c:pt idx="186">
                  <c:v>0.105508</c:v>
                </c:pt>
                <c:pt idx="187">
                  <c:v>0.105957</c:v>
                </c:pt>
                <c:pt idx="188">
                  <c:v>0.10587299999999999</c:v>
                </c:pt>
                <c:pt idx="189">
                  <c:v>0.106789</c:v>
                </c:pt>
                <c:pt idx="190">
                  <c:v>0.106754</c:v>
                </c:pt>
                <c:pt idx="191">
                  <c:v>0.106146</c:v>
                </c:pt>
                <c:pt idx="192">
                  <c:v>0.104715</c:v>
                </c:pt>
                <c:pt idx="193">
                  <c:v>0.104897</c:v>
                </c:pt>
                <c:pt idx="194">
                  <c:v>0.105641</c:v>
                </c:pt>
                <c:pt idx="195">
                  <c:v>0.106531</c:v>
                </c:pt>
                <c:pt idx="196">
                  <c:v>0.10548200000000001</c:v>
                </c:pt>
                <c:pt idx="197">
                  <c:v>0.106313</c:v>
                </c:pt>
                <c:pt idx="198">
                  <c:v>0.10527599999999999</c:v>
                </c:pt>
                <c:pt idx="199">
                  <c:v>0.10525</c:v>
                </c:pt>
                <c:pt idx="200">
                  <c:v>0.105672</c:v>
                </c:pt>
                <c:pt idx="201">
                  <c:v>0.104703</c:v>
                </c:pt>
                <c:pt idx="202">
                  <c:v>0.10546800000000001</c:v>
                </c:pt>
                <c:pt idx="203">
                  <c:v>0.104314</c:v>
                </c:pt>
                <c:pt idx="204">
                  <c:v>0.10502400000000001</c:v>
                </c:pt>
                <c:pt idx="205">
                  <c:v>0.104806</c:v>
                </c:pt>
                <c:pt idx="206">
                  <c:v>0.104444</c:v>
                </c:pt>
                <c:pt idx="207">
                  <c:v>0.10399</c:v>
                </c:pt>
                <c:pt idx="208">
                  <c:v>0.10449799999999999</c:v>
                </c:pt>
                <c:pt idx="209">
                  <c:v>0.104333</c:v>
                </c:pt>
                <c:pt idx="210">
                  <c:v>0.104597</c:v>
                </c:pt>
                <c:pt idx="211">
                  <c:v>0.104481</c:v>
                </c:pt>
                <c:pt idx="212">
                  <c:v>0.104225</c:v>
                </c:pt>
                <c:pt idx="213">
                  <c:v>0.104486</c:v>
                </c:pt>
                <c:pt idx="214">
                  <c:v>0.105116</c:v>
                </c:pt>
                <c:pt idx="215">
                  <c:v>0.103981</c:v>
                </c:pt>
                <c:pt idx="216">
                  <c:v>0.10419399999999999</c:v>
                </c:pt>
                <c:pt idx="217">
                  <c:v>0.103257</c:v>
                </c:pt>
                <c:pt idx="218">
                  <c:v>0.103836</c:v>
                </c:pt>
                <c:pt idx="219">
                  <c:v>0.103591</c:v>
                </c:pt>
                <c:pt idx="220">
                  <c:v>0.10371</c:v>
                </c:pt>
                <c:pt idx="221">
                  <c:v>0.104369</c:v>
                </c:pt>
                <c:pt idx="222">
                  <c:v>0.10372199999999999</c:v>
                </c:pt>
                <c:pt idx="223">
                  <c:v>0.102946</c:v>
                </c:pt>
                <c:pt idx="224">
                  <c:v>0.102711</c:v>
                </c:pt>
                <c:pt idx="225">
                  <c:v>0.103274</c:v>
                </c:pt>
                <c:pt idx="226">
                  <c:v>0.102687</c:v>
                </c:pt>
                <c:pt idx="227">
                  <c:v>0.10302600000000001</c:v>
                </c:pt>
                <c:pt idx="228">
                  <c:v>0.102358</c:v>
                </c:pt>
                <c:pt idx="229">
                  <c:v>0.10295700000000001</c:v>
                </c:pt>
                <c:pt idx="230">
                  <c:v>0.101948</c:v>
                </c:pt>
                <c:pt idx="231">
                  <c:v>0.10245700000000001</c:v>
                </c:pt>
                <c:pt idx="232">
                  <c:v>0.102532</c:v>
                </c:pt>
                <c:pt idx="233">
                  <c:v>0.10188</c:v>
                </c:pt>
                <c:pt idx="234">
                  <c:v>0.102255</c:v>
                </c:pt>
                <c:pt idx="235">
                  <c:v>0.10313600000000001</c:v>
                </c:pt>
                <c:pt idx="236">
                  <c:v>0.101941</c:v>
                </c:pt>
                <c:pt idx="237">
                  <c:v>0.102689</c:v>
                </c:pt>
                <c:pt idx="238">
                  <c:v>0.101967</c:v>
                </c:pt>
                <c:pt idx="239">
                  <c:v>0.10270799999999999</c:v>
                </c:pt>
                <c:pt idx="240">
                  <c:v>0.102365</c:v>
                </c:pt>
                <c:pt idx="241">
                  <c:v>0.101942</c:v>
                </c:pt>
                <c:pt idx="242">
                  <c:v>0.101564</c:v>
                </c:pt>
                <c:pt idx="243">
                  <c:v>0.102008</c:v>
                </c:pt>
                <c:pt idx="244">
                  <c:v>0.102204</c:v>
                </c:pt>
                <c:pt idx="245">
                  <c:v>0.10187</c:v>
                </c:pt>
                <c:pt idx="246">
                  <c:v>0.102024</c:v>
                </c:pt>
                <c:pt idx="247">
                  <c:v>0.101895</c:v>
                </c:pt>
                <c:pt idx="248">
                  <c:v>0.10265100000000001</c:v>
                </c:pt>
                <c:pt idx="249">
                  <c:v>0.10184</c:v>
                </c:pt>
                <c:pt idx="250">
                  <c:v>0.10179299999999999</c:v>
                </c:pt>
                <c:pt idx="251">
                  <c:v>0.101865</c:v>
                </c:pt>
                <c:pt idx="252">
                  <c:v>0.101344</c:v>
                </c:pt>
                <c:pt idx="253">
                  <c:v>0.10216500000000001</c:v>
                </c:pt>
                <c:pt idx="254">
                  <c:v>0.100824</c:v>
                </c:pt>
                <c:pt idx="255">
                  <c:v>0.101523</c:v>
                </c:pt>
                <c:pt idx="256">
                  <c:v>0.101595</c:v>
                </c:pt>
                <c:pt idx="257">
                  <c:v>0.100853</c:v>
                </c:pt>
                <c:pt idx="258">
                  <c:v>0.100463</c:v>
                </c:pt>
                <c:pt idx="259">
                  <c:v>0.10080799999999999</c:v>
                </c:pt>
                <c:pt idx="260">
                  <c:v>0.101303</c:v>
                </c:pt>
                <c:pt idx="261">
                  <c:v>0.100878</c:v>
                </c:pt>
                <c:pt idx="262">
                  <c:v>0.101331</c:v>
                </c:pt>
                <c:pt idx="263">
                  <c:v>0.101591</c:v>
                </c:pt>
                <c:pt idx="264">
                  <c:v>0.10105699999999999</c:v>
                </c:pt>
                <c:pt idx="265">
                  <c:v>0.100827</c:v>
                </c:pt>
                <c:pt idx="266">
                  <c:v>0.101273</c:v>
                </c:pt>
                <c:pt idx="267">
                  <c:v>0.101381</c:v>
                </c:pt>
                <c:pt idx="268">
                  <c:v>0.10119</c:v>
                </c:pt>
                <c:pt idx="269">
                  <c:v>0.10111100000000001</c:v>
                </c:pt>
                <c:pt idx="270">
                  <c:v>0.100664</c:v>
                </c:pt>
                <c:pt idx="271">
                  <c:v>0.100478</c:v>
                </c:pt>
                <c:pt idx="272">
                  <c:v>0.100879</c:v>
                </c:pt>
                <c:pt idx="273">
                  <c:v>0.100949</c:v>
                </c:pt>
                <c:pt idx="274">
                  <c:v>0.10076400000000001</c:v>
                </c:pt>
                <c:pt idx="275">
                  <c:v>0.100761</c:v>
                </c:pt>
                <c:pt idx="276">
                  <c:v>0.10072200000000001</c:v>
                </c:pt>
                <c:pt idx="277">
                  <c:v>0.10054</c:v>
                </c:pt>
                <c:pt idx="278">
                  <c:v>9.9928299999999998E-2</c:v>
                </c:pt>
                <c:pt idx="279">
                  <c:v>0.10025000000000001</c:v>
                </c:pt>
                <c:pt idx="280">
                  <c:v>0.10088999999999999</c:v>
                </c:pt>
                <c:pt idx="281">
                  <c:v>9.9574499999999996E-2</c:v>
                </c:pt>
                <c:pt idx="282">
                  <c:v>0.100283</c:v>
                </c:pt>
                <c:pt idx="283">
                  <c:v>0.100282</c:v>
                </c:pt>
                <c:pt idx="284">
                  <c:v>9.9649100000000004E-2</c:v>
                </c:pt>
                <c:pt idx="285">
                  <c:v>9.9895100000000001E-2</c:v>
                </c:pt>
                <c:pt idx="286">
                  <c:v>0.1</c:v>
                </c:pt>
                <c:pt idx="287">
                  <c:v>9.9375000000000005E-2</c:v>
                </c:pt>
                <c:pt idx="288">
                  <c:v>9.9273399999999998E-2</c:v>
                </c:pt>
                <c:pt idx="289">
                  <c:v>9.95172E-2</c:v>
                </c:pt>
                <c:pt idx="290">
                  <c:v>9.9965600000000002E-2</c:v>
                </c:pt>
                <c:pt idx="291">
                  <c:v>9.94863E-2</c:v>
                </c:pt>
                <c:pt idx="292">
                  <c:v>9.93174E-2</c:v>
                </c:pt>
                <c:pt idx="293">
                  <c:v>9.9421800000000005E-2</c:v>
                </c:pt>
                <c:pt idx="294">
                  <c:v>9.9762699999999996E-2</c:v>
                </c:pt>
                <c:pt idx="295">
                  <c:v>9.9391900000000005E-2</c:v>
                </c:pt>
                <c:pt idx="296">
                  <c:v>9.9292900000000003E-2</c:v>
                </c:pt>
                <c:pt idx="297">
                  <c:v>9.9194599999999994E-2</c:v>
                </c:pt>
                <c:pt idx="298">
                  <c:v>9.9230799999999994E-2</c:v>
                </c:pt>
                <c:pt idx="299">
                  <c:v>0.10043299999999999</c:v>
                </c:pt>
                <c:pt idx="300">
                  <c:v>9.9402000000000004E-2</c:v>
                </c:pt>
                <c:pt idx="301">
                  <c:v>9.9271499999999999E-2</c:v>
                </c:pt>
                <c:pt idx="302">
                  <c:v>9.9306900000000004E-2</c:v>
                </c:pt>
                <c:pt idx="303">
                  <c:v>9.9144700000000002E-2</c:v>
                </c:pt>
                <c:pt idx="304">
                  <c:v>9.9016400000000004E-2</c:v>
                </c:pt>
                <c:pt idx="305">
                  <c:v>9.9411799999999995E-2</c:v>
                </c:pt>
                <c:pt idx="306">
                  <c:v>9.92508E-2</c:v>
                </c:pt>
                <c:pt idx="307">
                  <c:v>9.9448099999999998E-2</c:v>
                </c:pt>
                <c:pt idx="308">
                  <c:v>9.9093899999999999E-2</c:v>
                </c:pt>
                <c:pt idx="309">
                  <c:v>9.9903199999999998E-2</c:v>
                </c:pt>
                <c:pt idx="310">
                  <c:v>9.9582000000000004E-2</c:v>
                </c:pt>
                <c:pt idx="311">
                  <c:v>9.9326899999999996E-2</c:v>
                </c:pt>
                <c:pt idx="312">
                  <c:v>9.9297099999999999E-2</c:v>
                </c:pt>
                <c:pt idx="313">
                  <c:v>9.9203799999999995E-2</c:v>
                </c:pt>
                <c:pt idx="314">
                  <c:v>9.9269800000000005E-2</c:v>
                </c:pt>
                <c:pt idx="315">
                  <c:v>9.9272200000000005E-2</c:v>
                </c:pt>
                <c:pt idx="316">
                  <c:v>9.9526799999999999E-2</c:v>
                </c:pt>
                <c:pt idx="317">
                  <c:v>9.9308199999999999E-2</c:v>
                </c:pt>
                <c:pt idx="318">
                  <c:v>9.9247600000000005E-2</c:v>
                </c:pt>
                <c:pt idx="319">
                  <c:v>9.8812499999999998E-2</c:v>
                </c:pt>
                <c:pt idx="320">
                  <c:v>9.8722699999999997E-2</c:v>
                </c:pt>
                <c:pt idx="321">
                  <c:v>9.9285700000000005E-2</c:v>
                </c:pt>
                <c:pt idx="322">
                  <c:v>9.9256999999999998E-2</c:v>
                </c:pt>
                <c:pt idx="323">
                  <c:v>9.9197499999999994E-2</c:v>
                </c:pt>
                <c:pt idx="324">
                  <c:v>9.9507700000000004E-2</c:v>
                </c:pt>
                <c:pt idx="325">
                  <c:v>9.9171800000000004E-2</c:v>
                </c:pt>
                <c:pt idx="326">
                  <c:v>9.9052000000000001E-2</c:v>
                </c:pt>
                <c:pt idx="327">
                  <c:v>9.8902400000000001E-2</c:v>
                </c:pt>
                <c:pt idx="328">
                  <c:v>9.8966600000000002E-2</c:v>
                </c:pt>
                <c:pt idx="329">
                  <c:v>9.84545E-2</c:v>
                </c:pt>
                <c:pt idx="330">
                  <c:v>9.8459199999999997E-2</c:v>
                </c:pt>
                <c:pt idx="331">
                  <c:v>9.8252999999999993E-2</c:v>
                </c:pt>
                <c:pt idx="332">
                  <c:v>9.8108100000000004E-2</c:v>
                </c:pt>
                <c:pt idx="333">
                  <c:v>9.8592799999999994E-2</c:v>
                </c:pt>
                <c:pt idx="334">
                  <c:v>9.8358200000000007E-2</c:v>
                </c:pt>
                <c:pt idx="335">
                  <c:v>9.8958299999999999E-2</c:v>
                </c:pt>
                <c:pt idx="336">
                  <c:v>9.8249299999999998E-2</c:v>
                </c:pt>
                <c:pt idx="337">
                  <c:v>9.8994100000000002E-2</c:v>
                </c:pt>
                <c:pt idx="338">
                  <c:v>9.8171099999999997E-2</c:v>
                </c:pt>
                <c:pt idx="339">
                  <c:v>9.8205899999999999E-2</c:v>
                </c:pt>
                <c:pt idx="340">
                  <c:v>9.7829899999999997E-2</c:v>
                </c:pt>
                <c:pt idx="341">
                  <c:v>9.8070199999999996E-2</c:v>
                </c:pt>
                <c:pt idx="342">
                  <c:v>9.8046599999999998E-2</c:v>
                </c:pt>
                <c:pt idx="343">
                  <c:v>9.78488E-2</c:v>
                </c:pt>
                <c:pt idx="344">
                  <c:v>9.8231899999999997E-2</c:v>
                </c:pt>
                <c:pt idx="345">
                  <c:v>9.7398799999999994E-2</c:v>
                </c:pt>
                <c:pt idx="346">
                  <c:v>9.7463999999999995E-2</c:v>
                </c:pt>
                <c:pt idx="347">
                  <c:v>9.7212599999999996E-2</c:v>
                </c:pt>
                <c:pt idx="348">
                  <c:v>9.7105999999999998E-2</c:v>
                </c:pt>
                <c:pt idx="349">
                  <c:v>9.7514299999999998E-2</c:v>
                </c:pt>
                <c:pt idx="350">
                  <c:v>9.7094E-2</c:v>
                </c:pt>
                <c:pt idx="351">
                  <c:v>9.7386399999999998E-2</c:v>
                </c:pt>
                <c:pt idx="352">
                  <c:v>9.79603E-2</c:v>
                </c:pt>
                <c:pt idx="353">
                  <c:v>9.7994399999999995E-2</c:v>
                </c:pt>
                <c:pt idx="354">
                  <c:v>9.8309900000000006E-2</c:v>
                </c:pt>
                <c:pt idx="355">
                  <c:v>9.7977499999999995E-2</c:v>
                </c:pt>
                <c:pt idx="356">
                  <c:v>9.7759100000000002E-2</c:v>
                </c:pt>
                <c:pt idx="357">
                  <c:v>9.7933000000000006E-2</c:v>
                </c:pt>
                <c:pt idx="358">
                  <c:v>9.7910899999999995E-2</c:v>
                </c:pt>
                <c:pt idx="359">
                  <c:v>9.7861100000000006E-2</c:v>
                </c:pt>
                <c:pt idx="360">
                  <c:v>9.8116300000000004E-2</c:v>
                </c:pt>
                <c:pt idx="361">
                  <c:v>9.7624299999999997E-2</c:v>
                </c:pt>
                <c:pt idx="362">
                  <c:v>9.7878800000000002E-2</c:v>
                </c:pt>
                <c:pt idx="363">
                  <c:v>9.7362599999999994E-2</c:v>
                </c:pt>
                <c:pt idx="364">
                  <c:v>9.76712E-2</c:v>
                </c:pt>
                <c:pt idx="365">
                  <c:v>9.7404400000000002E-2</c:v>
                </c:pt>
                <c:pt idx="366">
                  <c:v>9.7465899999999994E-2</c:v>
                </c:pt>
                <c:pt idx="367">
                  <c:v>9.7418500000000005E-2</c:v>
                </c:pt>
                <c:pt idx="368">
                  <c:v>9.7696500000000006E-2</c:v>
                </c:pt>
                <c:pt idx="369">
                  <c:v>9.7324300000000002E-2</c:v>
                </c:pt>
                <c:pt idx="370">
                  <c:v>9.7088900000000006E-2</c:v>
                </c:pt>
                <c:pt idx="371">
                  <c:v>9.7768800000000003E-2</c:v>
                </c:pt>
                <c:pt idx="372">
                  <c:v>9.7828399999999996E-2</c:v>
                </c:pt>
                <c:pt idx="373">
                  <c:v>9.7272700000000004E-2</c:v>
                </c:pt>
                <c:pt idx="374">
                  <c:v>9.7439999999999999E-2</c:v>
                </c:pt>
                <c:pt idx="375">
                  <c:v>9.7366999999999995E-2</c:v>
                </c:pt>
                <c:pt idx="376">
                  <c:v>9.7612699999999997E-2</c:v>
                </c:pt>
                <c:pt idx="377">
                  <c:v>9.6931199999999995E-2</c:v>
                </c:pt>
                <c:pt idx="378">
                  <c:v>9.7783599999999998E-2</c:v>
                </c:pt>
                <c:pt idx="379">
                  <c:v>9.7552600000000003E-2</c:v>
                </c:pt>
                <c:pt idx="380">
                  <c:v>9.7821500000000006E-2</c:v>
                </c:pt>
                <c:pt idx="381">
                  <c:v>9.7800999999999999E-2</c:v>
                </c:pt>
                <c:pt idx="382">
                  <c:v>9.7389000000000003E-2</c:v>
                </c:pt>
                <c:pt idx="383">
                  <c:v>9.7500000000000003E-2</c:v>
                </c:pt>
                <c:pt idx="384">
                  <c:v>9.7220799999999996E-2</c:v>
                </c:pt>
                <c:pt idx="385">
                  <c:v>9.72021E-2</c:v>
                </c:pt>
                <c:pt idx="386">
                  <c:v>9.7080100000000003E-2</c:v>
                </c:pt>
                <c:pt idx="387">
                  <c:v>9.72938E-2</c:v>
                </c:pt>
                <c:pt idx="388">
                  <c:v>9.7429299999999996E-2</c:v>
                </c:pt>
                <c:pt idx="389">
                  <c:v>9.7230800000000006E-2</c:v>
                </c:pt>
                <c:pt idx="390">
                  <c:v>9.7237900000000002E-2</c:v>
                </c:pt>
                <c:pt idx="391">
                  <c:v>9.6887799999999996E-2</c:v>
                </c:pt>
                <c:pt idx="392">
                  <c:v>9.7175600000000001E-2</c:v>
                </c:pt>
                <c:pt idx="393">
                  <c:v>9.6928899999999998E-2</c:v>
                </c:pt>
                <c:pt idx="394">
                  <c:v>9.7139199999999995E-2</c:v>
                </c:pt>
                <c:pt idx="395">
                  <c:v>9.7424200000000002E-2</c:v>
                </c:pt>
                <c:pt idx="396">
                  <c:v>9.6700300000000003E-2</c:v>
                </c:pt>
                <c:pt idx="397">
                  <c:v>9.7236199999999995E-2</c:v>
                </c:pt>
                <c:pt idx="398">
                  <c:v>9.6666699999999994E-2</c:v>
                </c:pt>
                <c:pt idx="399">
                  <c:v>9.6850000000000006E-2</c:v>
                </c:pt>
                <c:pt idx="400">
                  <c:v>9.7007499999999997E-2</c:v>
                </c:pt>
                <c:pt idx="401">
                  <c:v>9.71891E-2</c:v>
                </c:pt>
                <c:pt idx="402">
                  <c:v>9.6426799999999993E-2</c:v>
                </c:pt>
                <c:pt idx="403">
                  <c:v>9.6658400000000005E-2</c:v>
                </c:pt>
                <c:pt idx="404">
                  <c:v>9.6543199999999996E-2</c:v>
                </c:pt>
                <c:pt idx="405">
                  <c:v>9.6576400000000007E-2</c:v>
                </c:pt>
                <c:pt idx="406">
                  <c:v>9.7125299999999998E-2</c:v>
                </c:pt>
                <c:pt idx="407">
                  <c:v>9.7352900000000006E-2</c:v>
                </c:pt>
                <c:pt idx="408">
                  <c:v>9.5965800000000004E-2</c:v>
                </c:pt>
                <c:pt idx="409">
                  <c:v>9.6463400000000005E-2</c:v>
                </c:pt>
                <c:pt idx="410">
                  <c:v>9.6472000000000002E-2</c:v>
                </c:pt>
                <c:pt idx="411">
                  <c:v>9.6407800000000002E-2</c:v>
                </c:pt>
                <c:pt idx="412">
                  <c:v>9.7167100000000006E-2</c:v>
                </c:pt>
                <c:pt idx="413">
                  <c:v>9.6183599999999994E-2</c:v>
                </c:pt>
                <c:pt idx="414">
                  <c:v>9.6722900000000001E-2</c:v>
                </c:pt>
                <c:pt idx="415">
                  <c:v>9.5841300000000004E-2</c:v>
                </c:pt>
                <c:pt idx="416">
                  <c:v>9.6546800000000002E-2</c:v>
                </c:pt>
                <c:pt idx="417">
                  <c:v>9.6650700000000006E-2</c:v>
                </c:pt>
                <c:pt idx="418">
                  <c:v>9.7040600000000005E-2</c:v>
                </c:pt>
                <c:pt idx="419">
                  <c:v>9.6095200000000006E-2</c:v>
                </c:pt>
                <c:pt idx="420">
                  <c:v>9.5890699999999995E-2</c:v>
                </c:pt>
                <c:pt idx="421">
                  <c:v>9.5995300000000006E-2</c:v>
                </c:pt>
                <c:pt idx="422">
                  <c:v>9.6004699999999998E-2</c:v>
                </c:pt>
                <c:pt idx="423">
                  <c:v>9.6485799999999997E-2</c:v>
                </c:pt>
                <c:pt idx="424">
                  <c:v>9.6117599999999997E-2</c:v>
                </c:pt>
                <c:pt idx="425">
                  <c:v>9.6408499999999994E-2</c:v>
                </c:pt>
                <c:pt idx="426">
                  <c:v>9.6323199999999998E-2</c:v>
                </c:pt>
                <c:pt idx="427">
                  <c:v>9.6098100000000006E-2</c:v>
                </c:pt>
                <c:pt idx="428">
                  <c:v>9.6666699999999994E-2</c:v>
                </c:pt>
                <c:pt idx="429">
                  <c:v>9.6279100000000006E-2</c:v>
                </c:pt>
                <c:pt idx="430">
                  <c:v>9.6125299999999997E-2</c:v>
                </c:pt>
                <c:pt idx="431">
                  <c:v>9.6180600000000005E-2</c:v>
                </c:pt>
                <c:pt idx="432">
                  <c:v>9.6097000000000002E-2</c:v>
                </c:pt>
                <c:pt idx="433">
                  <c:v>9.5460799999999998E-2</c:v>
                </c:pt>
                <c:pt idx="434">
                  <c:v>9.5770099999999997E-2</c:v>
                </c:pt>
                <c:pt idx="435">
                  <c:v>9.6192700000000006E-2</c:v>
                </c:pt>
                <c:pt idx="436">
                  <c:v>9.6018300000000001E-2</c:v>
                </c:pt>
                <c:pt idx="437">
                  <c:v>9.5753400000000002E-2</c:v>
                </c:pt>
                <c:pt idx="438">
                  <c:v>9.6150299999999994E-2</c:v>
                </c:pt>
                <c:pt idx="439">
                  <c:v>9.6340899999999993E-2</c:v>
                </c:pt>
                <c:pt idx="440">
                  <c:v>9.6167799999999998E-2</c:v>
                </c:pt>
                <c:pt idx="441">
                  <c:v>9.6493200000000001E-2</c:v>
                </c:pt>
                <c:pt idx="442">
                  <c:v>9.6094799999999994E-2</c:v>
                </c:pt>
                <c:pt idx="443">
                  <c:v>9.6193699999999993E-2</c:v>
                </c:pt>
                <c:pt idx="444">
                  <c:v>9.6067399999999997E-2</c:v>
                </c:pt>
                <c:pt idx="445">
                  <c:v>9.5852000000000007E-2</c:v>
                </c:pt>
                <c:pt idx="446">
                  <c:v>9.5704700000000004E-2</c:v>
                </c:pt>
                <c:pt idx="447">
                  <c:v>9.5803600000000003E-2</c:v>
                </c:pt>
                <c:pt idx="448">
                  <c:v>9.5946500000000004E-2</c:v>
                </c:pt>
                <c:pt idx="449">
                  <c:v>9.5955600000000002E-2</c:v>
                </c:pt>
                <c:pt idx="450">
                  <c:v>9.6208399999999999E-2</c:v>
                </c:pt>
                <c:pt idx="451">
                  <c:v>9.5730099999999999E-2</c:v>
                </c:pt>
                <c:pt idx="452">
                  <c:v>9.5275899999999997E-2</c:v>
                </c:pt>
                <c:pt idx="453">
                  <c:v>9.5286300000000004E-2</c:v>
                </c:pt>
                <c:pt idx="454">
                  <c:v>9.5868099999999998E-2</c:v>
                </c:pt>
                <c:pt idx="455">
                  <c:v>9.5921099999999995E-2</c:v>
                </c:pt>
                <c:pt idx="456">
                  <c:v>9.5732999999999999E-2</c:v>
                </c:pt>
                <c:pt idx="457">
                  <c:v>9.6310000000000007E-2</c:v>
                </c:pt>
                <c:pt idx="458">
                  <c:v>9.5795199999999997E-2</c:v>
                </c:pt>
                <c:pt idx="459">
                  <c:v>9.6195699999999995E-2</c:v>
                </c:pt>
                <c:pt idx="460">
                  <c:v>9.5770099999999997E-2</c:v>
                </c:pt>
                <c:pt idx="461">
                  <c:v>9.5064899999999994E-2</c:v>
                </c:pt>
                <c:pt idx="462">
                  <c:v>9.58315E-2</c:v>
                </c:pt>
                <c:pt idx="463">
                  <c:v>9.6163799999999994E-2</c:v>
                </c:pt>
                <c:pt idx="464">
                  <c:v>9.5526899999999998E-2</c:v>
                </c:pt>
                <c:pt idx="465">
                  <c:v>9.5772499999999997E-2</c:v>
                </c:pt>
                <c:pt idx="466">
                  <c:v>9.58672E-2</c:v>
                </c:pt>
                <c:pt idx="467">
                  <c:v>9.5576900000000006E-2</c:v>
                </c:pt>
                <c:pt idx="468">
                  <c:v>9.5884899999999995E-2</c:v>
                </c:pt>
                <c:pt idx="469">
                  <c:v>9.5638299999999996E-2</c:v>
                </c:pt>
                <c:pt idx="470">
                  <c:v>9.5881099999999997E-2</c:v>
                </c:pt>
                <c:pt idx="471">
                  <c:v>9.5042399999999999E-2</c:v>
                </c:pt>
                <c:pt idx="472">
                  <c:v>9.5496800000000007E-2</c:v>
                </c:pt>
                <c:pt idx="473">
                  <c:v>9.5569600000000005E-2</c:v>
                </c:pt>
                <c:pt idx="474">
                  <c:v>9.5684199999999997E-2</c:v>
                </c:pt>
                <c:pt idx="475">
                  <c:v>9.5819299999999996E-2</c:v>
                </c:pt>
                <c:pt idx="476">
                  <c:v>9.5765199999999995E-2</c:v>
                </c:pt>
                <c:pt idx="477">
                  <c:v>9.54184E-2</c:v>
                </c:pt>
                <c:pt idx="478">
                  <c:v>9.53653E-2</c:v>
                </c:pt>
                <c:pt idx="479">
                  <c:v>9.5250000000000001E-2</c:v>
                </c:pt>
                <c:pt idx="480">
                  <c:v>9.5530100000000007E-2</c:v>
                </c:pt>
                <c:pt idx="481">
                  <c:v>9.5497899999999997E-2</c:v>
                </c:pt>
                <c:pt idx="482">
                  <c:v>9.4409900000000005E-2</c:v>
                </c:pt>
                <c:pt idx="483">
                  <c:v>9.5000000000000001E-2</c:v>
                </c:pt>
                <c:pt idx="484">
                  <c:v>9.5360799999999996E-2</c:v>
                </c:pt>
                <c:pt idx="485">
                  <c:v>9.5576099999999997E-2</c:v>
                </c:pt>
                <c:pt idx="486">
                  <c:v>9.5297699999999999E-2</c:v>
                </c:pt>
                <c:pt idx="487">
                  <c:v>9.4692600000000002E-2</c:v>
                </c:pt>
                <c:pt idx="488">
                  <c:v>9.4539899999999996E-2</c:v>
                </c:pt>
                <c:pt idx="489">
                  <c:v>9.5163300000000006E-2</c:v>
                </c:pt>
                <c:pt idx="490">
                  <c:v>9.5010200000000003E-2</c:v>
                </c:pt>
                <c:pt idx="491">
                  <c:v>9.4634099999999999E-2</c:v>
                </c:pt>
                <c:pt idx="492">
                  <c:v>9.4645000000000007E-2</c:v>
                </c:pt>
                <c:pt idx="493">
                  <c:v>9.4919000000000003E-2</c:v>
                </c:pt>
                <c:pt idx="494">
                  <c:v>9.4767699999999996E-2</c:v>
                </c:pt>
                <c:pt idx="495">
                  <c:v>9.4919400000000001E-2</c:v>
                </c:pt>
                <c:pt idx="496">
                  <c:v>9.5171000000000006E-2</c:v>
                </c:pt>
                <c:pt idx="497">
                  <c:v>9.4618499999999994E-2</c:v>
                </c:pt>
                <c:pt idx="498">
                  <c:v>9.4348699999999994E-2</c:v>
                </c:pt>
                <c:pt idx="499">
                  <c:v>9.4979999999999995E-2</c:v>
                </c:pt>
                <c:pt idx="500">
                  <c:v>9.4810400000000003E-2</c:v>
                </c:pt>
                <c:pt idx="501">
                  <c:v>9.4402399999999997E-2</c:v>
                </c:pt>
                <c:pt idx="502">
                  <c:v>9.45328E-2</c:v>
                </c:pt>
                <c:pt idx="503">
                  <c:v>9.4484100000000001E-2</c:v>
                </c:pt>
                <c:pt idx="504">
                  <c:v>9.4950499999999993E-2</c:v>
                </c:pt>
                <c:pt idx="505">
                  <c:v>9.5000000000000001E-2</c:v>
                </c:pt>
                <c:pt idx="506">
                  <c:v>9.3964500000000006E-2</c:v>
                </c:pt>
                <c:pt idx="507">
                  <c:v>9.5196900000000001E-2</c:v>
                </c:pt>
                <c:pt idx="508">
                  <c:v>9.5186599999999996E-2</c:v>
                </c:pt>
                <c:pt idx="509">
                  <c:v>9.5176499999999997E-2</c:v>
                </c:pt>
                <c:pt idx="510">
                  <c:v>9.5342499999999997E-2</c:v>
                </c:pt>
                <c:pt idx="511">
                  <c:v>9.5156199999999996E-2</c:v>
                </c:pt>
                <c:pt idx="512">
                  <c:v>9.4795299999999999E-2</c:v>
                </c:pt>
                <c:pt idx="513">
                  <c:v>9.4747100000000001E-2</c:v>
                </c:pt>
                <c:pt idx="514">
                  <c:v>9.5048499999999994E-2</c:v>
                </c:pt>
                <c:pt idx="515">
                  <c:v>9.4612399999999999E-2</c:v>
                </c:pt>
                <c:pt idx="516">
                  <c:v>9.4661499999999996E-2</c:v>
                </c:pt>
                <c:pt idx="517">
                  <c:v>9.4980700000000001E-2</c:v>
                </c:pt>
                <c:pt idx="518">
                  <c:v>9.5144500000000007E-2</c:v>
                </c:pt>
                <c:pt idx="519">
                  <c:v>9.4365400000000002E-2</c:v>
                </c:pt>
                <c:pt idx="520">
                  <c:v>9.4875200000000007E-2</c:v>
                </c:pt>
                <c:pt idx="521">
                  <c:v>9.4348699999999994E-2</c:v>
                </c:pt>
                <c:pt idx="522">
                  <c:v>9.4588900000000004E-2</c:v>
                </c:pt>
                <c:pt idx="523">
                  <c:v>9.4351099999999993E-2</c:v>
                </c:pt>
                <c:pt idx="524">
                  <c:v>9.4647599999999998E-2</c:v>
                </c:pt>
                <c:pt idx="525">
                  <c:v>9.5171099999999995E-2</c:v>
                </c:pt>
                <c:pt idx="526">
                  <c:v>9.4781799999999999E-2</c:v>
                </c:pt>
                <c:pt idx="527">
                  <c:v>9.5113600000000006E-2</c:v>
                </c:pt>
                <c:pt idx="528">
                  <c:v>9.4574699999999998E-2</c:v>
                </c:pt>
                <c:pt idx="529">
                  <c:v>9.4641500000000003E-2</c:v>
                </c:pt>
                <c:pt idx="530">
                  <c:v>9.4764600000000004E-2</c:v>
                </c:pt>
                <c:pt idx="531">
                  <c:v>9.4680500000000001E-2</c:v>
                </c:pt>
                <c:pt idx="532">
                  <c:v>9.4409000000000007E-2</c:v>
                </c:pt>
                <c:pt idx="533">
                  <c:v>9.4606700000000002E-2</c:v>
                </c:pt>
                <c:pt idx="534">
                  <c:v>9.5084100000000005E-2</c:v>
                </c:pt>
                <c:pt idx="535">
                  <c:v>9.5074599999999995E-2</c:v>
                </c:pt>
                <c:pt idx="536">
                  <c:v>9.4562400000000005E-2</c:v>
                </c:pt>
                <c:pt idx="537">
                  <c:v>9.4684000000000004E-2</c:v>
                </c:pt>
                <c:pt idx="538">
                  <c:v>9.4619700000000001E-2</c:v>
                </c:pt>
                <c:pt idx="539">
                  <c:v>9.4777799999999995E-2</c:v>
                </c:pt>
                <c:pt idx="540">
                  <c:v>9.4399300000000005E-2</c:v>
                </c:pt>
                <c:pt idx="541">
                  <c:v>9.4704800000000006E-2</c:v>
                </c:pt>
                <c:pt idx="542">
                  <c:v>9.5230200000000001E-2</c:v>
                </c:pt>
                <c:pt idx="543">
                  <c:v>9.4852900000000004E-2</c:v>
                </c:pt>
                <c:pt idx="544">
                  <c:v>9.4623899999999997E-2</c:v>
                </c:pt>
                <c:pt idx="545">
                  <c:v>9.4322299999999998E-2</c:v>
                </c:pt>
                <c:pt idx="546">
                  <c:v>9.4442399999999996E-2</c:v>
                </c:pt>
                <c:pt idx="547">
                  <c:v>9.4452599999999998E-2</c:v>
                </c:pt>
                <c:pt idx="548">
                  <c:v>9.4553700000000004E-2</c:v>
                </c:pt>
                <c:pt idx="549">
                  <c:v>9.4690899999999995E-2</c:v>
                </c:pt>
                <c:pt idx="550">
                  <c:v>9.46824E-2</c:v>
                </c:pt>
                <c:pt idx="551">
                  <c:v>9.4691999999999998E-2</c:v>
                </c:pt>
                <c:pt idx="552">
                  <c:v>9.4719700000000004E-2</c:v>
                </c:pt>
                <c:pt idx="553">
                  <c:v>9.5000000000000001E-2</c:v>
                </c:pt>
                <c:pt idx="554">
                  <c:v>9.4864900000000002E-2</c:v>
                </c:pt>
                <c:pt idx="555">
                  <c:v>9.4730200000000001E-2</c:v>
                </c:pt>
                <c:pt idx="556">
                  <c:v>9.3590699999999999E-2</c:v>
                </c:pt>
                <c:pt idx="557">
                  <c:v>9.4408599999999995E-2</c:v>
                </c:pt>
                <c:pt idx="558">
                  <c:v>9.45796E-2</c:v>
                </c:pt>
                <c:pt idx="559">
                  <c:v>9.4464300000000001E-2</c:v>
                </c:pt>
                <c:pt idx="560">
                  <c:v>9.43494E-2</c:v>
                </c:pt>
                <c:pt idx="561">
                  <c:v>9.4768699999999997E-2</c:v>
                </c:pt>
                <c:pt idx="562">
                  <c:v>9.4422699999999998E-2</c:v>
                </c:pt>
                <c:pt idx="563">
                  <c:v>9.4219899999999995E-2</c:v>
                </c:pt>
                <c:pt idx="564">
                  <c:v>9.3557500000000002E-2</c:v>
                </c:pt>
                <c:pt idx="565">
                  <c:v>9.3745599999999998E-2</c:v>
                </c:pt>
                <c:pt idx="566">
                  <c:v>9.4338599999999995E-2</c:v>
                </c:pt>
                <c:pt idx="567">
                  <c:v>9.3978900000000004E-2</c:v>
                </c:pt>
                <c:pt idx="568">
                  <c:v>9.3831300000000006E-2</c:v>
                </c:pt>
                <c:pt idx="569">
                  <c:v>9.4280699999999995E-2</c:v>
                </c:pt>
                <c:pt idx="570">
                  <c:v>9.3887899999999996E-2</c:v>
                </c:pt>
                <c:pt idx="571">
                  <c:v>9.4125899999999998E-2</c:v>
                </c:pt>
                <c:pt idx="572">
                  <c:v>9.41361E-2</c:v>
                </c:pt>
                <c:pt idx="573">
                  <c:v>9.4163800000000006E-2</c:v>
                </c:pt>
                <c:pt idx="574">
                  <c:v>9.4121700000000003E-2</c:v>
                </c:pt>
                <c:pt idx="575">
                  <c:v>9.4322900000000001E-2</c:v>
                </c:pt>
                <c:pt idx="576">
                  <c:v>9.3986100000000003E-2</c:v>
                </c:pt>
                <c:pt idx="577">
                  <c:v>9.4775100000000001E-2</c:v>
                </c:pt>
                <c:pt idx="578">
                  <c:v>9.4524999999999998E-2</c:v>
                </c:pt>
                <c:pt idx="579">
                  <c:v>9.4241400000000003E-2</c:v>
                </c:pt>
                <c:pt idx="580">
                  <c:v>9.3975900000000001E-2</c:v>
                </c:pt>
                <c:pt idx="581">
                  <c:v>9.39691E-2</c:v>
                </c:pt>
                <c:pt idx="582">
                  <c:v>9.4596899999999998E-2</c:v>
                </c:pt>
                <c:pt idx="583">
                  <c:v>9.4092499999999996E-2</c:v>
                </c:pt>
                <c:pt idx="584">
                  <c:v>9.4837599999999994E-2</c:v>
                </c:pt>
                <c:pt idx="585">
                  <c:v>9.4675800000000004E-2</c:v>
                </c:pt>
                <c:pt idx="586">
                  <c:v>9.4156699999999996E-2</c:v>
                </c:pt>
                <c:pt idx="587">
                  <c:v>9.3792500000000001E-2</c:v>
                </c:pt>
                <c:pt idx="588">
                  <c:v>9.4448199999999996E-2</c:v>
                </c:pt>
                <c:pt idx="589">
                  <c:v>9.3339000000000005E-2</c:v>
                </c:pt>
                <c:pt idx="590">
                  <c:v>9.4179399999999996E-2</c:v>
                </c:pt>
                <c:pt idx="591">
                  <c:v>9.4493199999999999E-2</c:v>
                </c:pt>
                <c:pt idx="592">
                  <c:v>9.4114699999999996E-2</c:v>
                </c:pt>
                <c:pt idx="593">
                  <c:v>9.4124600000000003E-2</c:v>
                </c:pt>
                <c:pt idx="594">
                  <c:v>9.3747899999999995E-2</c:v>
                </c:pt>
                <c:pt idx="595">
                  <c:v>9.4194600000000003E-2</c:v>
                </c:pt>
                <c:pt idx="596">
                  <c:v>9.4170900000000002E-2</c:v>
                </c:pt>
                <c:pt idx="597">
                  <c:v>9.4431399999999999E-2</c:v>
                </c:pt>
                <c:pt idx="598">
                  <c:v>9.3322199999999994E-2</c:v>
                </c:pt>
                <c:pt idx="599">
                  <c:v>9.3549999999999994E-2</c:v>
                </c:pt>
                <c:pt idx="600">
                  <c:v>9.5624000000000001E-2</c:v>
                </c:pt>
                <c:pt idx="601">
                  <c:v>9.3272400000000005E-2</c:v>
                </c:pt>
                <c:pt idx="602">
                  <c:v>9.3150899999999995E-2</c:v>
                </c:pt>
                <c:pt idx="603">
                  <c:v>9.3559600000000007E-2</c:v>
                </c:pt>
                <c:pt idx="604">
                  <c:v>9.4132199999999999E-2</c:v>
                </c:pt>
                <c:pt idx="605">
                  <c:v>9.4075900000000004E-2</c:v>
                </c:pt>
                <c:pt idx="606">
                  <c:v>9.4003299999999998E-2</c:v>
                </c:pt>
                <c:pt idx="607">
                  <c:v>9.3256599999999995E-2</c:v>
                </c:pt>
                <c:pt idx="608">
                  <c:v>9.4581299999999993E-2</c:v>
                </c:pt>
                <c:pt idx="609">
                  <c:v>9.4475400000000001E-2</c:v>
                </c:pt>
                <c:pt idx="610">
                  <c:v>9.3862500000000001E-2</c:v>
                </c:pt>
                <c:pt idx="611">
                  <c:v>9.4003299999999998E-2</c:v>
                </c:pt>
                <c:pt idx="612">
                  <c:v>9.4013100000000002E-2</c:v>
                </c:pt>
                <c:pt idx="613">
                  <c:v>9.3762200000000004E-2</c:v>
                </c:pt>
                <c:pt idx="614">
                  <c:v>9.3528500000000001E-2</c:v>
                </c:pt>
                <c:pt idx="615">
                  <c:v>9.3133099999999996E-2</c:v>
                </c:pt>
                <c:pt idx="616">
                  <c:v>9.3808799999999998E-2</c:v>
                </c:pt>
                <c:pt idx="617">
                  <c:v>9.3511300000000006E-2</c:v>
                </c:pt>
                <c:pt idx="618">
                  <c:v>9.3424900000000005E-2</c:v>
                </c:pt>
                <c:pt idx="619">
                  <c:v>9.3725799999999998E-2</c:v>
                </c:pt>
                <c:pt idx="620">
                  <c:v>9.34783E-2</c:v>
                </c:pt>
                <c:pt idx="621">
                  <c:v>9.3392299999999998E-2</c:v>
                </c:pt>
                <c:pt idx="622">
                  <c:v>9.3627600000000005E-2</c:v>
                </c:pt>
                <c:pt idx="623">
                  <c:v>9.3782099999999993E-2</c:v>
                </c:pt>
                <c:pt idx="624">
                  <c:v>9.3616000000000005E-2</c:v>
                </c:pt>
                <c:pt idx="625">
                  <c:v>9.4153399999999998E-2</c:v>
                </c:pt>
                <c:pt idx="626">
                  <c:v>9.3716099999999997E-2</c:v>
                </c:pt>
                <c:pt idx="627">
                  <c:v>9.3248399999999995E-2</c:v>
                </c:pt>
                <c:pt idx="628">
                  <c:v>9.3656600000000007E-2</c:v>
                </c:pt>
                <c:pt idx="629">
                  <c:v>9.4079399999999994E-2</c:v>
                </c:pt>
                <c:pt idx="630">
                  <c:v>9.3930299999999994E-2</c:v>
                </c:pt>
                <c:pt idx="631">
                  <c:v>9.4034800000000002E-2</c:v>
                </c:pt>
                <c:pt idx="632">
                  <c:v>9.3317499999999998E-2</c:v>
                </c:pt>
                <c:pt idx="633">
                  <c:v>9.3296500000000004E-2</c:v>
                </c:pt>
                <c:pt idx="634">
                  <c:v>9.2629900000000001E-2</c:v>
                </c:pt>
                <c:pt idx="635">
                  <c:v>9.2893100000000006E-2</c:v>
                </c:pt>
                <c:pt idx="636">
                  <c:v>9.2857099999999998E-2</c:v>
                </c:pt>
                <c:pt idx="637">
                  <c:v>9.2993699999999999E-2</c:v>
                </c:pt>
                <c:pt idx="638">
                  <c:v>9.3568100000000001E-2</c:v>
                </c:pt>
                <c:pt idx="639">
                  <c:v>9.3531199999999995E-2</c:v>
                </c:pt>
                <c:pt idx="640">
                  <c:v>9.3338500000000005E-2</c:v>
                </c:pt>
                <c:pt idx="641">
                  <c:v>9.3099699999999994E-2</c:v>
                </c:pt>
                <c:pt idx="642">
                  <c:v>9.3343700000000002E-2</c:v>
                </c:pt>
                <c:pt idx="643">
                  <c:v>9.2996899999999993E-2</c:v>
                </c:pt>
                <c:pt idx="644">
                  <c:v>9.2976699999999995E-2</c:v>
                </c:pt>
                <c:pt idx="645">
                  <c:v>9.2709E-2</c:v>
                </c:pt>
                <c:pt idx="646">
                  <c:v>9.25348E-2</c:v>
                </c:pt>
                <c:pt idx="647">
                  <c:v>9.2716000000000007E-2</c:v>
                </c:pt>
                <c:pt idx="648">
                  <c:v>9.2188000000000006E-2</c:v>
                </c:pt>
                <c:pt idx="649">
                  <c:v>9.2969200000000002E-2</c:v>
                </c:pt>
                <c:pt idx="650">
                  <c:v>9.2734300000000006E-2</c:v>
                </c:pt>
                <c:pt idx="651">
                  <c:v>9.2254600000000006E-2</c:v>
                </c:pt>
                <c:pt idx="652">
                  <c:v>9.2940300000000003E-2</c:v>
                </c:pt>
                <c:pt idx="653">
                  <c:v>9.2385300000000004E-2</c:v>
                </c:pt>
                <c:pt idx="654">
                  <c:v>9.2961799999999997E-2</c:v>
                </c:pt>
                <c:pt idx="655">
                  <c:v>9.2957300000000007E-2</c:v>
                </c:pt>
                <c:pt idx="656">
                  <c:v>9.2922400000000002E-2</c:v>
                </c:pt>
                <c:pt idx="657">
                  <c:v>9.3465000000000006E-2</c:v>
                </c:pt>
                <c:pt idx="658">
                  <c:v>9.2594800000000005E-2</c:v>
                </c:pt>
                <c:pt idx="659">
                  <c:v>9.3515200000000007E-2</c:v>
                </c:pt>
                <c:pt idx="660">
                  <c:v>9.2798800000000001E-2</c:v>
                </c:pt>
                <c:pt idx="661">
                  <c:v>9.3187300000000001E-2</c:v>
                </c:pt>
                <c:pt idx="662">
                  <c:v>9.3634999999999996E-2</c:v>
                </c:pt>
                <c:pt idx="663">
                  <c:v>9.3463900000000003E-2</c:v>
                </c:pt>
                <c:pt idx="664">
                  <c:v>9.3729300000000002E-2</c:v>
                </c:pt>
                <c:pt idx="665">
                  <c:v>9.3798800000000002E-2</c:v>
                </c:pt>
                <c:pt idx="666">
                  <c:v>9.3283400000000002E-2</c:v>
                </c:pt>
                <c:pt idx="667">
                  <c:v>9.33533E-2</c:v>
                </c:pt>
                <c:pt idx="668">
                  <c:v>9.3049300000000001E-2</c:v>
                </c:pt>
                <c:pt idx="669">
                  <c:v>9.3656699999999996E-2</c:v>
                </c:pt>
                <c:pt idx="670">
                  <c:v>9.3189300000000003E-2</c:v>
                </c:pt>
                <c:pt idx="671">
                  <c:v>9.2485100000000001E-2</c:v>
                </c:pt>
                <c:pt idx="672">
                  <c:v>9.28678E-2</c:v>
                </c:pt>
                <c:pt idx="673">
                  <c:v>9.2195799999999994E-2</c:v>
                </c:pt>
                <c:pt idx="674">
                  <c:v>9.2933299999999996E-2</c:v>
                </c:pt>
                <c:pt idx="675">
                  <c:v>9.3565099999999998E-2</c:v>
                </c:pt>
                <c:pt idx="676">
                  <c:v>9.4180200000000006E-2</c:v>
                </c:pt>
                <c:pt idx="677">
                  <c:v>9.3480800000000003E-2</c:v>
                </c:pt>
                <c:pt idx="678">
                  <c:v>9.3431500000000001E-2</c:v>
                </c:pt>
                <c:pt idx="679">
                  <c:v>9.29706E-2</c:v>
                </c:pt>
                <c:pt idx="680">
                  <c:v>9.3186500000000005E-2</c:v>
                </c:pt>
                <c:pt idx="681">
                  <c:v>9.3783000000000005E-2</c:v>
                </c:pt>
                <c:pt idx="682">
                  <c:v>9.3513899999999997E-2</c:v>
                </c:pt>
                <c:pt idx="683">
                  <c:v>9.3348E-2</c:v>
                </c:pt>
                <c:pt idx="684">
                  <c:v>9.4496399999999994E-2</c:v>
                </c:pt>
                <c:pt idx="685">
                  <c:v>9.3192399999999995E-2</c:v>
                </c:pt>
                <c:pt idx="686">
                  <c:v>9.3304200000000004E-2</c:v>
                </c:pt>
                <c:pt idx="687">
                  <c:v>9.3837199999999996E-2</c:v>
                </c:pt>
                <c:pt idx="688">
                  <c:v>9.3294600000000005E-2</c:v>
                </c:pt>
                <c:pt idx="689">
                  <c:v>9.3623200000000004E-2</c:v>
                </c:pt>
                <c:pt idx="690">
                  <c:v>9.3140399999999998E-2</c:v>
                </c:pt>
                <c:pt idx="691">
                  <c:v>9.3439300000000003E-2</c:v>
                </c:pt>
                <c:pt idx="692">
                  <c:v>9.3477599999999994E-2</c:v>
                </c:pt>
                <c:pt idx="693">
                  <c:v>9.3602299999999999E-2</c:v>
                </c:pt>
                <c:pt idx="694">
                  <c:v>9.3496399999999993E-2</c:v>
                </c:pt>
                <c:pt idx="695">
                  <c:v>9.2844800000000005E-2</c:v>
                </c:pt>
                <c:pt idx="696">
                  <c:v>9.2797699999999997E-2</c:v>
                </c:pt>
                <c:pt idx="697">
                  <c:v>9.3108899999999994E-2</c:v>
                </c:pt>
                <c:pt idx="698">
                  <c:v>9.3175999999999995E-2</c:v>
                </c:pt>
                <c:pt idx="699">
                  <c:v>9.3071399999999999E-2</c:v>
                </c:pt>
                <c:pt idx="700">
                  <c:v>9.3281000000000003E-2</c:v>
                </c:pt>
                <c:pt idx="701">
                  <c:v>9.3005699999999997E-2</c:v>
                </c:pt>
                <c:pt idx="702">
                  <c:v>9.2987200000000006E-2</c:v>
                </c:pt>
                <c:pt idx="703">
                  <c:v>9.3252799999999997E-2</c:v>
                </c:pt>
                <c:pt idx="704">
                  <c:v>9.36028E-2</c:v>
                </c:pt>
                <c:pt idx="705">
                  <c:v>9.2846999999999999E-2</c:v>
                </c:pt>
                <c:pt idx="706">
                  <c:v>9.3182500000000001E-2</c:v>
                </c:pt>
                <c:pt idx="707">
                  <c:v>9.3220300000000006E-2</c:v>
                </c:pt>
                <c:pt idx="708">
                  <c:v>9.3300400000000006E-2</c:v>
                </c:pt>
                <c:pt idx="709">
                  <c:v>9.2915499999999998E-2</c:v>
                </c:pt>
                <c:pt idx="710">
                  <c:v>9.2658199999999996E-2</c:v>
                </c:pt>
                <c:pt idx="711">
                  <c:v>9.2528100000000002E-2</c:v>
                </c:pt>
                <c:pt idx="712">
                  <c:v>9.2566599999999999E-2</c:v>
                </c:pt>
                <c:pt idx="713">
                  <c:v>9.3487399999999998E-2</c:v>
                </c:pt>
                <c:pt idx="714">
                  <c:v>9.2979000000000006E-2</c:v>
                </c:pt>
                <c:pt idx="715">
                  <c:v>9.3240199999999995E-2</c:v>
                </c:pt>
                <c:pt idx="716">
                  <c:v>9.2956800000000006E-2</c:v>
                </c:pt>
                <c:pt idx="717">
                  <c:v>9.3760399999999994E-2</c:v>
                </c:pt>
                <c:pt idx="718">
                  <c:v>9.3310199999999996E-2</c:v>
                </c:pt>
                <c:pt idx="719">
                  <c:v>9.2236100000000001E-2</c:v>
                </c:pt>
                <c:pt idx="720">
                  <c:v>9.2884900000000006E-2</c:v>
                </c:pt>
                <c:pt idx="721">
                  <c:v>9.2493099999999995E-2</c:v>
                </c:pt>
                <c:pt idx="722">
                  <c:v>9.3195E-2</c:v>
                </c:pt>
                <c:pt idx="723">
                  <c:v>9.3190599999999998E-2</c:v>
                </c:pt>
                <c:pt idx="724">
                  <c:v>9.2786199999999999E-2</c:v>
                </c:pt>
                <c:pt idx="725">
                  <c:v>9.3140500000000001E-2</c:v>
                </c:pt>
                <c:pt idx="726">
                  <c:v>9.2751E-2</c:v>
                </c:pt>
                <c:pt idx="727">
                  <c:v>9.2527499999999999E-2</c:v>
                </c:pt>
                <c:pt idx="728">
                  <c:v>9.2414300000000005E-2</c:v>
                </c:pt>
                <c:pt idx="729">
                  <c:v>9.2671199999999995E-2</c:v>
                </c:pt>
                <c:pt idx="730">
                  <c:v>9.3187400000000004E-2</c:v>
                </c:pt>
                <c:pt idx="731">
                  <c:v>9.3346999999999999E-2</c:v>
                </c:pt>
                <c:pt idx="732">
                  <c:v>9.3015E-2</c:v>
                </c:pt>
                <c:pt idx="733">
                  <c:v>9.3133499999999994E-2</c:v>
                </c:pt>
                <c:pt idx="734">
                  <c:v>9.2993199999999998E-2</c:v>
                </c:pt>
                <c:pt idx="735">
                  <c:v>9.2703800000000003E-2</c:v>
                </c:pt>
                <c:pt idx="736">
                  <c:v>9.2971499999999999E-2</c:v>
                </c:pt>
                <c:pt idx="737">
                  <c:v>9.2466099999999996E-2</c:v>
                </c:pt>
                <c:pt idx="738">
                  <c:v>9.2516899999999999E-2</c:v>
                </c:pt>
                <c:pt idx="739">
                  <c:v>9.2040499999999997E-2</c:v>
                </c:pt>
                <c:pt idx="740">
                  <c:v>9.1808399999999998E-2</c:v>
                </c:pt>
                <c:pt idx="741">
                  <c:v>9.3369300000000002E-2</c:v>
                </c:pt>
                <c:pt idx="742">
                  <c:v>9.3001299999999995E-2</c:v>
                </c:pt>
                <c:pt idx="743">
                  <c:v>9.3091400000000005E-2</c:v>
                </c:pt>
                <c:pt idx="744">
                  <c:v>9.3328900000000006E-2</c:v>
                </c:pt>
                <c:pt idx="745">
                  <c:v>9.3458399999999997E-2</c:v>
                </c:pt>
                <c:pt idx="746">
                  <c:v>9.3199500000000005E-2</c:v>
                </c:pt>
                <c:pt idx="747">
                  <c:v>9.3355599999999997E-2</c:v>
                </c:pt>
                <c:pt idx="748">
                  <c:v>9.2590099999999995E-2</c:v>
                </c:pt>
                <c:pt idx="749">
                  <c:v>9.2533299999999999E-2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54-4212-9D6E-134C1AE33DC4}"/>
            </c:ext>
          </c:extLst>
        </c:ser>
        <c:ser>
          <c:idx val="3"/>
          <c:order val="3"/>
          <c:tx>
            <c:strRef>
              <c:f>insertLinearString!$I$1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insertLinearString!$I$2:$I$751</c:f>
              <c:numCache>
                <c:formatCode>General</c:formatCode>
                <c:ptCount val="750"/>
                <c:pt idx="0">
                  <c:v>0.14773</c:v>
                </c:pt>
                <c:pt idx="1">
                  <c:v>0.14649300000000001</c:v>
                </c:pt>
                <c:pt idx="2">
                  <c:v>0.148192666666666</c:v>
                </c:pt>
                <c:pt idx="3">
                  <c:v>0.14637649999999999</c:v>
                </c:pt>
                <c:pt idx="4">
                  <c:v>0.14375199999999899</c:v>
                </c:pt>
                <c:pt idx="5">
                  <c:v>0.13943800000000001</c:v>
                </c:pt>
                <c:pt idx="6">
                  <c:v>0.142253142857142</c:v>
                </c:pt>
                <c:pt idx="7">
                  <c:v>0.15641374999999999</c:v>
                </c:pt>
                <c:pt idx="8">
                  <c:v>0.16447844441444401</c:v>
                </c:pt>
                <c:pt idx="9">
                  <c:v>0.15015519999999999</c:v>
                </c:pt>
                <c:pt idx="10">
                  <c:v>0.19988181818181799</c:v>
                </c:pt>
                <c:pt idx="11">
                  <c:v>0.12860333333333299</c:v>
                </c:pt>
                <c:pt idx="12">
                  <c:v>4.9095384615384603E-2</c:v>
                </c:pt>
                <c:pt idx="13">
                  <c:v>4.9639999999999997E-2</c:v>
                </c:pt>
                <c:pt idx="14">
                  <c:v>4.8977333333333303E-2</c:v>
                </c:pt>
                <c:pt idx="15">
                  <c:v>5.2615000000000002E-2</c:v>
                </c:pt>
                <c:pt idx="16">
                  <c:v>5.2977647058823497E-2</c:v>
                </c:pt>
                <c:pt idx="17">
                  <c:v>5.1973333333333302E-2</c:v>
                </c:pt>
                <c:pt idx="18">
                  <c:v>3.3463157894736799E-2</c:v>
                </c:pt>
                <c:pt idx="19">
                  <c:v>3.1143999999999901E-2</c:v>
                </c:pt>
                <c:pt idx="20">
                  <c:v>3.49847619047619E-2</c:v>
                </c:pt>
                <c:pt idx="21">
                  <c:v>3.0600909090909002E-2</c:v>
                </c:pt>
                <c:pt idx="22">
                  <c:v>4.5248695652173897E-2</c:v>
                </c:pt>
                <c:pt idx="23">
                  <c:v>4.9478333333333298E-2</c:v>
                </c:pt>
                <c:pt idx="24">
                  <c:v>5.0172799999999997E-2</c:v>
                </c:pt>
                <c:pt idx="25">
                  <c:v>5.28461538461538E-2</c:v>
                </c:pt>
                <c:pt idx="26">
                  <c:v>4.9995555555555501E-2</c:v>
                </c:pt>
                <c:pt idx="27">
                  <c:v>4.8742857142857102E-2</c:v>
                </c:pt>
                <c:pt idx="28">
                  <c:v>5.0497241379310297E-2</c:v>
                </c:pt>
                <c:pt idx="29">
                  <c:v>3.7443333333333301E-2</c:v>
                </c:pt>
                <c:pt idx="30">
                  <c:v>2.9832258064516101E-2</c:v>
                </c:pt>
                <c:pt idx="31">
                  <c:v>3.2132500000000001E-2</c:v>
                </c:pt>
                <c:pt idx="32">
                  <c:v>3.8596363636363602E-2</c:v>
                </c:pt>
                <c:pt idx="33">
                  <c:v>4.9487647058823497E-2</c:v>
                </c:pt>
                <c:pt idx="34">
                  <c:v>4.5734857142857098E-2</c:v>
                </c:pt>
                <c:pt idx="35">
                  <c:v>3.7803888888888797E-2</c:v>
                </c:pt>
                <c:pt idx="36">
                  <c:v>3.2702702702702702E-2</c:v>
                </c:pt>
                <c:pt idx="37">
                  <c:v>4.9188947368420999E-2</c:v>
                </c:pt>
                <c:pt idx="38">
                  <c:v>3.4789230769230697E-2</c:v>
                </c:pt>
                <c:pt idx="39">
                  <c:v>3.0356000000000001E-2</c:v>
                </c:pt>
                <c:pt idx="40">
                  <c:v>4.5103902439024297E-2</c:v>
                </c:pt>
                <c:pt idx="41">
                  <c:v>4.3511904761904703E-2</c:v>
                </c:pt>
                <c:pt idx="42">
                  <c:v>3.8026511627906899E-2</c:v>
                </c:pt>
                <c:pt idx="43">
                  <c:v>3.11122727272727E-2</c:v>
                </c:pt>
                <c:pt idx="44">
                  <c:v>2.9891111111111101E-2</c:v>
                </c:pt>
                <c:pt idx="45">
                  <c:v>2.91434782608695E-2</c:v>
                </c:pt>
                <c:pt idx="46">
                  <c:v>3.0017872340425501E-2</c:v>
                </c:pt>
                <c:pt idx="47">
                  <c:v>2.9471250000000001E-2</c:v>
                </c:pt>
                <c:pt idx="48">
                  <c:v>2.9298775510204E-2</c:v>
                </c:pt>
                <c:pt idx="49">
                  <c:v>5.0520799999999998E-2</c:v>
                </c:pt>
                <c:pt idx="50">
                  <c:v>4.2676078431372499E-2</c:v>
                </c:pt>
                <c:pt idx="51">
                  <c:v>3.98834615384615E-2</c:v>
                </c:pt>
                <c:pt idx="52">
                  <c:v>2.9472075471698101E-2</c:v>
                </c:pt>
                <c:pt idx="53">
                  <c:v>3.94551851851851E-2</c:v>
                </c:pt>
                <c:pt idx="54">
                  <c:v>3.3673090909090903E-2</c:v>
                </c:pt>
                <c:pt idx="55">
                  <c:v>3.00807142857142E-2</c:v>
                </c:pt>
                <c:pt idx="56">
                  <c:v>3.9979999999999898E-2</c:v>
                </c:pt>
                <c:pt idx="57">
                  <c:v>4.53420689655172E-2</c:v>
                </c:pt>
                <c:pt idx="58">
                  <c:v>3.4631525423728798E-2</c:v>
                </c:pt>
                <c:pt idx="59">
                  <c:v>3.4664333333333297E-2</c:v>
                </c:pt>
                <c:pt idx="60">
                  <c:v>4.3748852459016302E-2</c:v>
                </c:pt>
                <c:pt idx="61">
                  <c:v>3.7603870967741898E-2</c:v>
                </c:pt>
                <c:pt idx="62">
                  <c:v>3.9711746031746001E-2</c:v>
                </c:pt>
                <c:pt idx="63">
                  <c:v>4.899125E-2</c:v>
                </c:pt>
                <c:pt idx="64">
                  <c:v>3.91806153846153E-2</c:v>
                </c:pt>
                <c:pt idx="65">
                  <c:v>3.6477272727272698E-2</c:v>
                </c:pt>
                <c:pt idx="66">
                  <c:v>3.866E-2</c:v>
                </c:pt>
                <c:pt idx="67">
                  <c:v>3.2865588235294098E-2</c:v>
                </c:pt>
                <c:pt idx="68">
                  <c:v>2.9635072463768099E-2</c:v>
                </c:pt>
                <c:pt idx="69">
                  <c:v>3.8258285714285703E-2</c:v>
                </c:pt>
                <c:pt idx="70">
                  <c:v>2.8712112676056299E-2</c:v>
                </c:pt>
                <c:pt idx="71">
                  <c:v>3.2157222222222198E-2</c:v>
                </c:pt>
                <c:pt idx="72">
                  <c:v>3.6920273972602703E-2</c:v>
                </c:pt>
                <c:pt idx="73">
                  <c:v>3.1958918918918902E-2</c:v>
                </c:pt>
                <c:pt idx="74">
                  <c:v>3.2882933333333302E-2</c:v>
                </c:pt>
                <c:pt idx="75">
                  <c:v>3.0301842105263099E-2</c:v>
                </c:pt>
                <c:pt idx="76">
                  <c:v>3.7253766233766201E-2</c:v>
                </c:pt>
                <c:pt idx="77">
                  <c:v>3.7541025641025599E-2</c:v>
                </c:pt>
                <c:pt idx="78">
                  <c:v>4.1127341772151903E-2</c:v>
                </c:pt>
                <c:pt idx="79">
                  <c:v>3.2334750000000002E-2</c:v>
                </c:pt>
                <c:pt idx="80">
                  <c:v>3.1572098765432099E-2</c:v>
                </c:pt>
                <c:pt idx="81">
                  <c:v>2.85290243902439E-2</c:v>
                </c:pt>
                <c:pt idx="82">
                  <c:v>2.8158554216867401E-2</c:v>
                </c:pt>
                <c:pt idx="83">
                  <c:v>3.0535714285714201E-2</c:v>
                </c:pt>
                <c:pt idx="84">
                  <c:v>3.3466117647058799E-2</c:v>
                </c:pt>
                <c:pt idx="85">
                  <c:v>4.15244186046511E-2</c:v>
                </c:pt>
                <c:pt idx="86">
                  <c:v>3.66521839080459E-2</c:v>
                </c:pt>
                <c:pt idx="87">
                  <c:v>3.5917954545454503E-2</c:v>
                </c:pt>
                <c:pt idx="88">
                  <c:v>2.8419101123595501E-2</c:v>
                </c:pt>
                <c:pt idx="89">
                  <c:v>3.6672222222222203E-2</c:v>
                </c:pt>
                <c:pt idx="90">
                  <c:v>2.8706813186813101E-2</c:v>
                </c:pt>
                <c:pt idx="91">
                  <c:v>3.3372391304347798E-2</c:v>
                </c:pt>
                <c:pt idx="92">
                  <c:v>4.35866666666666E-2</c:v>
                </c:pt>
                <c:pt idx="93">
                  <c:v>3.1655531914893599E-2</c:v>
                </c:pt>
                <c:pt idx="94">
                  <c:v>2.8649052631578902E-2</c:v>
                </c:pt>
                <c:pt idx="95">
                  <c:v>3.8374583333333302E-2</c:v>
                </c:pt>
                <c:pt idx="96">
                  <c:v>3.9768659793814401E-2</c:v>
                </c:pt>
                <c:pt idx="97">
                  <c:v>3.42128571428571E-2</c:v>
                </c:pt>
                <c:pt idx="98">
                  <c:v>4.6800606060606001E-2</c:v>
                </c:pt>
                <c:pt idx="99">
                  <c:v>4.3908000000000003E-2</c:v>
                </c:pt>
                <c:pt idx="100">
                  <c:v>2.8669306930693E-2</c:v>
                </c:pt>
                <c:pt idx="101">
                  <c:v>3.1995490196078398E-2</c:v>
                </c:pt>
                <c:pt idx="102">
                  <c:v>2.9477281553397999E-2</c:v>
                </c:pt>
                <c:pt idx="103">
                  <c:v>5.0156538461538398E-2</c:v>
                </c:pt>
                <c:pt idx="104">
                  <c:v>4.4075238095238001E-2</c:v>
                </c:pt>
                <c:pt idx="105">
                  <c:v>3.4661698113207497E-2</c:v>
                </c:pt>
                <c:pt idx="106">
                  <c:v>2.8654018691588699E-2</c:v>
                </c:pt>
                <c:pt idx="107">
                  <c:v>3.7984074074073997E-2</c:v>
                </c:pt>
                <c:pt idx="108">
                  <c:v>4.5300366972477003E-2</c:v>
                </c:pt>
                <c:pt idx="109">
                  <c:v>4.7549454545454499E-2</c:v>
                </c:pt>
                <c:pt idx="110">
                  <c:v>3.6650990990990902E-2</c:v>
                </c:pt>
                <c:pt idx="111">
                  <c:v>3.3758392857142799E-2</c:v>
                </c:pt>
                <c:pt idx="112">
                  <c:v>4.3075221238937998E-2</c:v>
                </c:pt>
                <c:pt idx="113">
                  <c:v>3.97075438596491E-2</c:v>
                </c:pt>
                <c:pt idx="114">
                  <c:v>3.3162956521739097E-2</c:v>
                </c:pt>
                <c:pt idx="115">
                  <c:v>4.7193448275861999E-2</c:v>
                </c:pt>
                <c:pt idx="116">
                  <c:v>4.0111623931623902E-2</c:v>
                </c:pt>
                <c:pt idx="117">
                  <c:v>4.4743559322033798E-2</c:v>
                </c:pt>
                <c:pt idx="118">
                  <c:v>3.8176302521008398E-2</c:v>
                </c:pt>
                <c:pt idx="119">
                  <c:v>3.8814666666666602E-2</c:v>
                </c:pt>
                <c:pt idx="120">
                  <c:v>4.6593719008264402E-2</c:v>
                </c:pt>
                <c:pt idx="121">
                  <c:v>4.2425573770491803E-2</c:v>
                </c:pt>
                <c:pt idx="122">
                  <c:v>4.9932195121951198E-2</c:v>
                </c:pt>
                <c:pt idx="123">
                  <c:v>4.2552903225806397E-2</c:v>
                </c:pt>
                <c:pt idx="124">
                  <c:v>3.5281599999999899E-2</c:v>
                </c:pt>
                <c:pt idx="125">
                  <c:v>4.1949682539682502E-2</c:v>
                </c:pt>
                <c:pt idx="126">
                  <c:v>4.0234488188976299E-2</c:v>
                </c:pt>
                <c:pt idx="127">
                  <c:v>4.1357031249999898E-2</c:v>
                </c:pt>
                <c:pt idx="128">
                  <c:v>5.30965891472868E-2</c:v>
                </c:pt>
                <c:pt idx="129">
                  <c:v>3.7698615384615303E-2</c:v>
                </c:pt>
                <c:pt idx="130">
                  <c:v>5.1395267175572502E-2</c:v>
                </c:pt>
                <c:pt idx="131">
                  <c:v>4.9931969696969697E-2</c:v>
                </c:pt>
                <c:pt idx="132">
                  <c:v>5.2933533834586398E-2</c:v>
                </c:pt>
                <c:pt idx="133">
                  <c:v>5.3451492537313398E-2</c:v>
                </c:pt>
                <c:pt idx="134">
                  <c:v>4.6598370370370297E-2</c:v>
                </c:pt>
                <c:pt idx="135">
                  <c:v>4.4485441176470499E-2</c:v>
                </c:pt>
                <c:pt idx="136">
                  <c:v>4.9789489051094801E-2</c:v>
                </c:pt>
                <c:pt idx="137">
                  <c:v>3.4185942028985498E-2</c:v>
                </c:pt>
                <c:pt idx="138">
                  <c:v>3.5119712230215802E-2</c:v>
                </c:pt>
                <c:pt idx="139">
                  <c:v>3.4686999999999898E-2</c:v>
                </c:pt>
                <c:pt idx="140">
                  <c:v>4.3048936170212701E-2</c:v>
                </c:pt>
                <c:pt idx="141">
                  <c:v>5.0202112676056301E-2</c:v>
                </c:pt>
                <c:pt idx="142">
                  <c:v>5.0797062937062903E-2</c:v>
                </c:pt>
                <c:pt idx="143">
                  <c:v>4.0527361111111097E-2</c:v>
                </c:pt>
                <c:pt idx="144">
                  <c:v>4.9774068965517199E-2</c:v>
                </c:pt>
                <c:pt idx="145">
                  <c:v>4.2290000000000001E-2</c:v>
                </c:pt>
                <c:pt idx="146">
                  <c:v>3.5663265306122398E-2</c:v>
                </c:pt>
                <c:pt idx="147">
                  <c:v>5.4354459459459402E-2</c:v>
                </c:pt>
                <c:pt idx="148">
                  <c:v>3.4857181208053603E-2</c:v>
                </c:pt>
                <c:pt idx="149">
                  <c:v>3.8278266666666602E-2</c:v>
                </c:pt>
                <c:pt idx="150">
                  <c:v>3.8520662251655603E-2</c:v>
                </c:pt>
                <c:pt idx="151">
                  <c:v>3.5777236842105202E-2</c:v>
                </c:pt>
                <c:pt idx="152">
                  <c:v>3.9638039215686198E-2</c:v>
                </c:pt>
                <c:pt idx="153">
                  <c:v>3.9730389610389598E-2</c:v>
                </c:pt>
                <c:pt idx="154">
                  <c:v>4.3881935483870899E-2</c:v>
                </c:pt>
                <c:pt idx="155">
                  <c:v>3.4025384615384603E-2</c:v>
                </c:pt>
                <c:pt idx="156">
                  <c:v>4.0225477707006303E-2</c:v>
                </c:pt>
                <c:pt idx="157">
                  <c:v>4.2519240506329103E-2</c:v>
                </c:pt>
                <c:pt idx="158">
                  <c:v>4.5123270440251502E-2</c:v>
                </c:pt>
                <c:pt idx="159">
                  <c:v>3.5351874999999998E-2</c:v>
                </c:pt>
                <c:pt idx="160">
                  <c:v>4.5388944099378797E-2</c:v>
                </c:pt>
                <c:pt idx="161">
                  <c:v>3.3909753086419699E-2</c:v>
                </c:pt>
                <c:pt idx="162">
                  <c:v>3.3747852760736101E-2</c:v>
                </c:pt>
                <c:pt idx="163">
                  <c:v>4.55458536585365E-2</c:v>
                </c:pt>
                <c:pt idx="164">
                  <c:v>5.2981212121212103E-2</c:v>
                </c:pt>
                <c:pt idx="165">
                  <c:v>3.6007228915662597E-2</c:v>
                </c:pt>
                <c:pt idx="166">
                  <c:v>3.7304071856287403E-2</c:v>
                </c:pt>
                <c:pt idx="167">
                  <c:v>4.4302976190476101E-2</c:v>
                </c:pt>
                <c:pt idx="168">
                  <c:v>3.97526627218934E-2</c:v>
                </c:pt>
                <c:pt idx="169">
                  <c:v>4.6009294117647002E-2</c:v>
                </c:pt>
                <c:pt idx="170">
                  <c:v>3.8027836257309898E-2</c:v>
                </c:pt>
                <c:pt idx="171">
                  <c:v>5.5158255813953401E-2</c:v>
                </c:pt>
                <c:pt idx="172">
                  <c:v>4.6369364161849697E-2</c:v>
                </c:pt>
                <c:pt idx="173">
                  <c:v>3.8215287356321799E-2</c:v>
                </c:pt>
                <c:pt idx="174">
                  <c:v>3.7139999999999999E-2</c:v>
                </c:pt>
                <c:pt idx="175">
                  <c:v>3.55844318181818E-2</c:v>
                </c:pt>
                <c:pt idx="176">
                  <c:v>3.51231638418079E-2</c:v>
                </c:pt>
                <c:pt idx="177">
                  <c:v>3.3823033707865102E-2</c:v>
                </c:pt>
                <c:pt idx="178">
                  <c:v>3.7050055865921701E-2</c:v>
                </c:pt>
                <c:pt idx="179">
                  <c:v>3.5445222222222197E-2</c:v>
                </c:pt>
                <c:pt idx="180">
                  <c:v>4.8226961325966801E-2</c:v>
                </c:pt>
                <c:pt idx="181">
                  <c:v>3.8815714285714203E-2</c:v>
                </c:pt>
                <c:pt idx="182">
                  <c:v>5.5074644808743099E-2</c:v>
                </c:pt>
                <c:pt idx="183">
                  <c:v>5.74733695652173E-2</c:v>
                </c:pt>
                <c:pt idx="184">
                  <c:v>6.3949513513513495E-2</c:v>
                </c:pt>
                <c:pt idx="185">
                  <c:v>5.8305053763440799E-2</c:v>
                </c:pt>
                <c:pt idx="186">
                  <c:v>6.8617754010695198E-2</c:v>
                </c:pt>
                <c:pt idx="187">
                  <c:v>6.9001702127659506E-2</c:v>
                </c:pt>
                <c:pt idx="188">
                  <c:v>5.9456613756613701E-2</c:v>
                </c:pt>
                <c:pt idx="189">
                  <c:v>5.88290526315789E-2</c:v>
                </c:pt>
                <c:pt idx="190">
                  <c:v>6.1523664921465902E-2</c:v>
                </c:pt>
                <c:pt idx="191">
                  <c:v>6.4122395833333304E-2</c:v>
                </c:pt>
                <c:pt idx="192">
                  <c:v>6.3162072538860095E-2</c:v>
                </c:pt>
                <c:pt idx="193">
                  <c:v>7.9498969072164902E-2</c:v>
                </c:pt>
                <c:pt idx="194">
                  <c:v>6.2980717948717901E-2</c:v>
                </c:pt>
                <c:pt idx="195">
                  <c:v>6.2865102040816301E-2</c:v>
                </c:pt>
                <c:pt idx="196">
                  <c:v>7.3136751269035502E-2</c:v>
                </c:pt>
                <c:pt idx="197">
                  <c:v>6.6139393939393901E-2</c:v>
                </c:pt>
                <c:pt idx="198">
                  <c:v>5.9638793969849203E-2</c:v>
                </c:pt>
                <c:pt idx="199">
                  <c:v>6.1355E-2</c:v>
                </c:pt>
                <c:pt idx="200">
                  <c:v>6.8863880597014898E-2</c:v>
                </c:pt>
                <c:pt idx="201">
                  <c:v>5.4649405940593997E-2</c:v>
                </c:pt>
                <c:pt idx="202">
                  <c:v>7.1499507389162498E-2</c:v>
                </c:pt>
                <c:pt idx="203">
                  <c:v>6.9834509803921502E-2</c:v>
                </c:pt>
                <c:pt idx="204">
                  <c:v>5.6945756097560897E-2</c:v>
                </c:pt>
                <c:pt idx="205">
                  <c:v>7.5264368932038805E-2</c:v>
                </c:pt>
                <c:pt idx="206">
                  <c:v>6.9891207729468594E-2</c:v>
                </c:pt>
                <c:pt idx="207">
                  <c:v>5.2284615384615298E-2</c:v>
                </c:pt>
                <c:pt idx="208">
                  <c:v>5.9294258373205698E-2</c:v>
                </c:pt>
                <c:pt idx="209">
                  <c:v>5.5581142857142801E-2</c:v>
                </c:pt>
                <c:pt idx="210">
                  <c:v>5.8575165876777198E-2</c:v>
                </c:pt>
                <c:pt idx="211">
                  <c:v>5.7125377358490499E-2</c:v>
                </c:pt>
                <c:pt idx="212">
                  <c:v>6.7641877934272301E-2</c:v>
                </c:pt>
                <c:pt idx="213">
                  <c:v>5.4814205607476602E-2</c:v>
                </c:pt>
                <c:pt idx="214">
                  <c:v>6.3186046511627902E-2</c:v>
                </c:pt>
                <c:pt idx="215">
                  <c:v>5.30437962962962E-2</c:v>
                </c:pt>
                <c:pt idx="216">
                  <c:v>6.3679262672811002E-2</c:v>
                </c:pt>
                <c:pt idx="217">
                  <c:v>5.6612660550458702E-2</c:v>
                </c:pt>
                <c:pt idx="218">
                  <c:v>6.3188675799086699E-2</c:v>
                </c:pt>
                <c:pt idx="219">
                  <c:v>7.23116363636363E-2</c:v>
                </c:pt>
                <c:pt idx="220">
                  <c:v>5.8442262443438898E-2</c:v>
                </c:pt>
                <c:pt idx="221">
                  <c:v>5.5512612612612602E-2</c:v>
                </c:pt>
                <c:pt idx="222">
                  <c:v>5.8563049327354198E-2</c:v>
                </c:pt>
                <c:pt idx="223">
                  <c:v>5.6023125E-2</c:v>
                </c:pt>
                <c:pt idx="224">
                  <c:v>6.1457600000000001E-2</c:v>
                </c:pt>
                <c:pt idx="225">
                  <c:v>6.5722743362831806E-2</c:v>
                </c:pt>
                <c:pt idx="226">
                  <c:v>6.5489162995594694E-2</c:v>
                </c:pt>
                <c:pt idx="227">
                  <c:v>6.6838421052631505E-2</c:v>
                </c:pt>
                <c:pt idx="228">
                  <c:v>5.4782096069869002E-2</c:v>
                </c:pt>
                <c:pt idx="229">
                  <c:v>5.69011304347826E-2</c:v>
                </c:pt>
                <c:pt idx="230">
                  <c:v>7.4317835497835494E-2</c:v>
                </c:pt>
                <c:pt idx="231">
                  <c:v>6.9256465517241295E-2</c:v>
                </c:pt>
                <c:pt idx="232">
                  <c:v>5.5253562231759597E-2</c:v>
                </c:pt>
                <c:pt idx="233">
                  <c:v>5.7607094017093997E-2</c:v>
                </c:pt>
                <c:pt idx="234">
                  <c:v>5.7322127659574403E-2</c:v>
                </c:pt>
                <c:pt idx="235">
                  <c:v>5.9738644067796602E-2</c:v>
                </c:pt>
                <c:pt idx="236">
                  <c:v>6.5632236286919804E-2</c:v>
                </c:pt>
                <c:pt idx="237">
                  <c:v>5.2898319327731001E-2</c:v>
                </c:pt>
                <c:pt idx="238">
                  <c:v>5.5820083682008297E-2</c:v>
                </c:pt>
                <c:pt idx="239">
                  <c:v>6.9057999999999994E-2</c:v>
                </c:pt>
                <c:pt idx="240">
                  <c:v>5.1748630705394101E-2</c:v>
                </c:pt>
                <c:pt idx="241">
                  <c:v>6.1060082644627998E-2</c:v>
                </c:pt>
                <c:pt idx="242">
                  <c:v>6.3705432098765405E-2</c:v>
                </c:pt>
                <c:pt idx="243">
                  <c:v>6.5461229508196703E-2</c:v>
                </c:pt>
                <c:pt idx="244">
                  <c:v>6.9731510204081595E-2</c:v>
                </c:pt>
                <c:pt idx="245">
                  <c:v>5.5227073170731701E-2</c:v>
                </c:pt>
                <c:pt idx="246">
                  <c:v>5.03310121457489E-2</c:v>
                </c:pt>
                <c:pt idx="247">
                  <c:v>6.3251774193548299E-2</c:v>
                </c:pt>
                <c:pt idx="248">
                  <c:v>5.9785622489959798E-2</c:v>
                </c:pt>
                <c:pt idx="249">
                  <c:v>7.2564719999999999E-2</c:v>
                </c:pt>
                <c:pt idx="250">
                  <c:v>5.8402390438247E-2</c:v>
                </c:pt>
                <c:pt idx="251">
                  <c:v>6.4203174603174595E-2</c:v>
                </c:pt>
                <c:pt idx="252">
                  <c:v>6.8323162055335895E-2</c:v>
                </c:pt>
                <c:pt idx="253">
                  <c:v>6.5180393700787403E-2</c:v>
                </c:pt>
                <c:pt idx="254">
                  <c:v>5.9961882352941101E-2</c:v>
                </c:pt>
                <c:pt idx="255">
                  <c:v>6.6457812500000005E-2</c:v>
                </c:pt>
                <c:pt idx="256">
                  <c:v>6.6896264591439603E-2</c:v>
                </c:pt>
                <c:pt idx="257">
                  <c:v>7.0225658914728595E-2</c:v>
                </c:pt>
                <c:pt idx="258">
                  <c:v>6.2998996138996094E-2</c:v>
                </c:pt>
                <c:pt idx="259">
                  <c:v>5.5281153846153799E-2</c:v>
                </c:pt>
                <c:pt idx="260">
                  <c:v>5.6484291187739399E-2</c:v>
                </c:pt>
                <c:pt idx="261">
                  <c:v>5.3654274809160303E-2</c:v>
                </c:pt>
                <c:pt idx="262">
                  <c:v>6.7651178707224299E-2</c:v>
                </c:pt>
                <c:pt idx="263">
                  <c:v>5.4873712121212101E-2</c:v>
                </c:pt>
                <c:pt idx="264">
                  <c:v>6.4367094339622594E-2</c:v>
                </c:pt>
                <c:pt idx="265">
                  <c:v>5.8000751879699199E-2</c:v>
                </c:pt>
                <c:pt idx="266">
                  <c:v>5.6117602996254602E-2</c:v>
                </c:pt>
                <c:pt idx="267">
                  <c:v>6.0869477611940198E-2</c:v>
                </c:pt>
                <c:pt idx="268">
                  <c:v>6.0364535315985103E-2</c:v>
                </c:pt>
                <c:pt idx="269">
                  <c:v>5.2859407407407397E-2</c:v>
                </c:pt>
                <c:pt idx="270">
                  <c:v>5.6891217712177103E-2</c:v>
                </c:pt>
                <c:pt idx="271">
                  <c:v>5.8152720588235299E-2</c:v>
                </c:pt>
                <c:pt idx="272">
                  <c:v>5.9248717948717902E-2</c:v>
                </c:pt>
                <c:pt idx="273">
                  <c:v>5.9074817518248099E-2</c:v>
                </c:pt>
                <c:pt idx="274">
                  <c:v>6.1243127272727203E-2</c:v>
                </c:pt>
                <c:pt idx="275">
                  <c:v>5.8152463768115899E-2</c:v>
                </c:pt>
                <c:pt idx="276">
                  <c:v>5.8631119133574001E-2</c:v>
                </c:pt>
                <c:pt idx="277">
                  <c:v>5.4522589928057502E-2</c:v>
                </c:pt>
                <c:pt idx="278">
                  <c:v>6.1475770609318997E-2</c:v>
                </c:pt>
                <c:pt idx="279">
                  <c:v>6.7170857142857102E-2</c:v>
                </c:pt>
                <c:pt idx="280">
                  <c:v>6.5362419928825605E-2</c:v>
                </c:pt>
                <c:pt idx="281">
                  <c:v>6.2794326241134693E-2</c:v>
                </c:pt>
                <c:pt idx="282">
                  <c:v>6.5904098939929295E-2</c:v>
                </c:pt>
                <c:pt idx="283">
                  <c:v>6.8025633802816898E-2</c:v>
                </c:pt>
                <c:pt idx="284">
                  <c:v>5.9823719298245599E-2</c:v>
                </c:pt>
                <c:pt idx="285">
                  <c:v>5.5690139860139799E-2</c:v>
                </c:pt>
                <c:pt idx="286">
                  <c:v>5.7737839721254298E-2</c:v>
                </c:pt>
                <c:pt idx="287">
                  <c:v>5.38134027777777E-2</c:v>
                </c:pt>
                <c:pt idx="288">
                  <c:v>5.7606851211072597E-2</c:v>
                </c:pt>
                <c:pt idx="289">
                  <c:v>5.05040689655172E-2</c:v>
                </c:pt>
                <c:pt idx="290">
                  <c:v>6.6021305841924394E-2</c:v>
                </c:pt>
                <c:pt idx="291">
                  <c:v>5.21053424657534E-2</c:v>
                </c:pt>
                <c:pt idx="292">
                  <c:v>5.9772491467576697E-2</c:v>
                </c:pt>
                <c:pt idx="293">
                  <c:v>5.5781360544217597E-2</c:v>
                </c:pt>
                <c:pt idx="294">
                  <c:v>6.4879322033898304E-2</c:v>
                </c:pt>
                <c:pt idx="295">
                  <c:v>7.0100067567567495E-2</c:v>
                </c:pt>
                <c:pt idx="296">
                  <c:v>5.41661952861952E-2</c:v>
                </c:pt>
                <c:pt idx="297">
                  <c:v>5.3198859060402601E-2</c:v>
                </c:pt>
                <c:pt idx="298">
                  <c:v>6.6146020066889605E-2</c:v>
                </c:pt>
                <c:pt idx="299">
                  <c:v>5.8254E-2</c:v>
                </c:pt>
                <c:pt idx="300">
                  <c:v>5.7880199335548103E-2</c:v>
                </c:pt>
                <c:pt idx="301">
                  <c:v>6.2450794701986702E-2</c:v>
                </c:pt>
                <c:pt idx="302">
                  <c:v>5.3597029702970297E-2</c:v>
                </c:pt>
                <c:pt idx="303">
                  <c:v>5.6842434210526302E-2</c:v>
                </c:pt>
                <c:pt idx="304">
                  <c:v>5.2770688524590097E-2</c:v>
                </c:pt>
                <c:pt idx="305">
                  <c:v>5.0868366013071799E-2</c:v>
                </c:pt>
                <c:pt idx="306">
                  <c:v>6.5111921824104205E-2</c:v>
                </c:pt>
                <c:pt idx="307">
                  <c:v>5.5346168831168802E-2</c:v>
                </c:pt>
                <c:pt idx="308">
                  <c:v>5.6210679611650403E-2</c:v>
                </c:pt>
                <c:pt idx="309">
                  <c:v>5.2715032258064502E-2</c:v>
                </c:pt>
                <c:pt idx="310">
                  <c:v>5.5982958199356898E-2</c:v>
                </c:pt>
                <c:pt idx="311">
                  <c:v>5.2409679487179402E-2</c:v>
                </c:pt>
                <c:pt idx="312">
                  <c:v>6.2352523961661299E-2</c:v>
                </c:pt>
                <c:pt idx="313">
                  <c:v>5.0467197452229301E-2</c:v>
                </c:pt>
                <c:pt idx="314">
                  <c:v>5.8965396825396803E-2</c:v>
                </c:pt>
                <c:pt idx="315">
                  <c:v>5.9839303797468303E-2</c:v>
                </c:pt>
                <c:pt idx="316">
                  <c:v>6.0149148264984201E-2</c:v>
                </c:pt>
                <c:pt idx="317">
                  <c:v>5.1228553459119398E-2</c:v>
                </c:pt>
                <c:pt idx="318">
                  <c:v>5.6755297805642597E-2</c:v>
                </c:pt>
                <c:pt idx="319">
                  <c:v>5.0516125000000002E-2</c:v>
                </c:pt>
                <c:pt idx="320">
                  <c:v>5.0025732087227402E-2</c:v>
                </c:pt>
                <c:pt idx="321">
                  <c:v>6.0238944099378799E-2</c:v>
                </c:pt>
                <c:pt idx="322">
                  <c:v>6.3866934984520105E-2</c:v>
                </c:pt>
                <c:pt idx="323">
                  <c:v>5.5726419753086398E-2</c:v>
                </c:pt>
                <c:pt idx="324">
                  <c:v>5.0407630769230702E-2</c:v>
                </c:pt>
                <c:pt idx="325">
                  <c:v>6.50742331288343E-2</c:v>
                </c:pt>
                <c:pt idx="326">
                  <c:v>5.2613394495412802E-2</c:v>
                </c:pt>
                <c:pt idx="327">
                  <c:v>5.5838170731707298E-2</c:v>
                </c:pt>
                <c:pt idx="328">
                  <c:v>5.4514772036474098E-2</c:v>
                </c:pt>
                <c:pt idx="329">
                  <c:v>6.1038848484848397E-2</c:v>
                </c:pt>
                <c:pt idx="330">
                  <c:v>6.4055528700906306E-2</c:v>
                </c:pt>
                <c:pt idx="331">
                  <c:v>6.1032409638554198E-2</c:v>
                </c:pt>
                <c:pt idx="332">
                  <c:v>5.8085525525525497E-2</c:v>
                </c:pt>
                <c:pt idx="333">
                  <c:v>5.9008622754491001E-2</c:v>
                </c:pt>
                <c:pt idx="334">
                  <c:v>5.1688358208955197E-2</c:v>
                </c:pt>
                <c:pt idx="335">
                  <c:v>5.20142857142857E-2</c:v>
                </c:pt>
                <c:pt idx="336">
                  <c:v>5.70746587537092E-2</c:v>
                </c:pt>
                <c:pt idx="337">
                  <c:v>6.1827041420118301E-2</c:v>
                </c:pt>
                <c:pt idx="338">
                  <c:v>5.9205368731563401E-2</c:v>
                </c:pt>
                <c:pt idx="339">
                  <c:v>6.0411647058823501E-2</c:v>
                </c:pt>
                <c:pt idx="340">
                  <c:v>5.4444281524926599E-2</c:v>
                </c:pt>
                <c:pt idx="341">
                  <c:v>5.1099707602339103E-2</c:v>
                </c:pt>
                <c:pt idx="342">
                  <c:v>5.9550262390670503E-2</c:v>
                </c:pt>
                <c:pt idx="343">
                  <c:v>5.28297093023255E-2</c:v>
                </c:pt>
                <c:pt idx="344">
                  <c:v>5.36549565217391E-2</c:v>
                </c:pt>
                <c:pt idx="345">
                  <c:v>4.8931676300578E-2</c:v>
                </c:pt>
                <c:pt idx="346">
                  <c:v>5.5515677233429303E-2</c:v>
                </c:pt>
                <c:pt idx="347">
                  <c:v>8.6576551724137904E-2</c:v>
                </c:pt>
                <c:pt idx="348">
                  <c:v>6.3627507163323702E-2</c:v>
                </c:pt>
                <c:pt idx="349">
                  <c:v>6.05252571428571E-2</c:v>
                </c:pt>
                <c:pt idx="350">
                  <c:v>5.0886837606837598E-2</c:v>
                </c:pt>
                <c:pt idx="351">
                  <c:v>6.1650568181818098E-2</c:v>
                </c:pt>
                <c:pt idx="352">
                  <c:v>6.3854220963172795E-2</c:v>
                </c:pt>
                <c:pt idx="353">
                  <c:v>6.1364519774011299E-2</c:v>
                </c:pt>
                <c:pt idx="354">
                  <c:v>5.8687042253521102E-2</c:v>
                </c:pt>
                <c:pt idx="355">
                  <c:v>6.6989719101123599E-2</c:v>
                </c:pt>
                <c:pt idx="356">
                  <c:v>6.6413893557422901E-2</c:v>
                </c:pt>
                <c:pt idx="357">
                  <c:v>6.4212234636871507E-2</c:v>
                </c:pt>
                <c:pt idx="358">
                  <c:v>5.6307632311977697E-2</c:v>
                </c:pt>
                <c:pt idx="359">
                  <c:v>5.1693944444444397E-2</c:v>
                </c:pt>
                <c:pt idx="360">
                  <c:v>5.0956343490304701E-2</c:v>
                </c:pt>
                <c:pt idx="361">
                  <c:v>6.2625138121546894E-2</c:v>
                </c:pt>
                <c:pt idx="362">
                  <c:v>5.4692011019283698E-2</c:v>
                </c:pt>
                <c:pt idx="363">
                  <c:v>5.2912307692307599E-2</c:v>
                </c:pt>
                <c:pt idx="364">
                  <c:v>5.1676712328767103E-2</c:v>
                </c:pt>
                <c:pt idx="365">
                  <c:v>5.9949890710382502E-2</c:v>
                </c:pt>
                <c:pt idx="366">
                  <c:v>5.8677057220708401E-2</c:v>
                </c:pt>
                <c:pt idx="367">
                  <c:v>5.5753858695652102E-2</c:v>
                </c:pt>
                <c:pt idx="368">
                  <c:v>6.3828509485094803E-2</c:v>
                </c:pt>
                <c:pt idx="369">
                  <c:v>6.1770594594594497E-2</c:v>
                </c:pt>
                <c:pt idx="370">
                  <c:v>6.4288894878706204E-2</c:v>
                </c:pt>
                <c:pt idx="371">
                  <c:v>5.9198494623655902E-2</c:v>
                </c:pt>
                <c:pt idx="372">
                  <c:v>6.4182841823056294E-2</c:v>
                </c:pt>
                <c:pt idx="373">
                  <c:v>6.4310374331550804E-2</c:v>
                </c:pt>
                <c:pt idx="374">
                  <c:v>6.5797120000000001E-2</c:v>
                </c:pt>
                <c:pt idx="375">
                  <c:v>5.4850904255319098E-2</c:v>
                </c:pt>
                <c:pt idx="376">
                  <c:v>5.1458726790450902E-2</c:v>
                </c:pt>
                <c:pt idx="377">
                  <c:v>6.6483915343915304E-2</c:v>
                </c:pt>
                <c:pt idx="378">
                  <c:v>5.93431134564643E-2</c:v>
                </c:pt>
                <c:pt idx="379">
                  <c:v>6.0515947368421003E-2</c:v>
                </c:pt>
                <c:pt idx="380">
                  <c:v>5.5925721784776901E-2</c:v>
                </c:pt>
                <c:pt idx="381">
                  <c:v>6.6118324607329804E-2</c:v>
                </c:pt>
                <c:pt idx="382">
                  <c:v>5.6549556135770201E-2</c:v>
                </c:pt>
                <c:pt idx="383">
                  <c:v>5.5155677083333299E-2</c:v>
                </c:pt>
                <c:pt idx="384">
                  <c:v>5.9552311688311599E-2</c:v>
                </c:pt>
                <c:pt idx="385">
                  <c:v>5.0936062176165801E-2</c:v>
                </c:pt>
                <c:pt idx="386">
                  <c:v>5.5067286821705398E-2</c:v>
                </c:pt>
                <c:pt idx="387">
                  <c:v>5.6072938144329898E-2</c:v>
                </c:pt>
                <c:pt idx="388">
                  <c:v>4.9316143958868797E-2</c:v>
                </c:pt>
                <c:pt idx="389">
                  <c:v>5.6261333333333302E-2</c:v>
                </c:pt>
                <c:pt idx="390">
                  <c:v>5.85877749360613E-2</c:v>
                </c:pt>
                <c:pt idx="391">
                  <c:v>5.1698367346938702E-2</c:v>
                </c:pt>
                <c:pt idx="392">
                  <c:v>5.7415521628498702E-2</c:v>
                </c:pt>
                <c:pt idx="393">
                  <c:v>5.1303959390862901E-2</c:v>
                </c:pt>
                <c:pt idx="394">
                  <c:v>5.5705822784810101E-2</c:v>
                </c:pt>
                <c:pt idx="395">
                  <c:v>5.6298333333333297E-2</c:v>
                </c:pt>
                <c:pt idx="396">
                  <c:v>4.7227556675062898E-2</c:v>
                </c:pt>
                <c:pt idx="397">
                  <c:v>5.1842361809045202E-2</c:v>
                </c:pt>
                <c:pt idx="398">
                  <c:v>5.75429072681704E-2</c:v>
                </c:pt>
                <c:pt idx="399">
                  <c:v>5.5694800000000003E-2</c:v>
                </c:pt>
                <c:pt idx="400">
                  <c:v>6.1836109725685699E-2</c:v>
                </c:pt>
                <c:pt idx="401">
                  <c:v>6.4892139303482504E-2</c:v>
                </c:pt>
                <c:pt idx="402">
                  <c:v>5.8166153846153798E-2</c:v>
                </c:pt>
                <c:pt idx="403">
                  <c:v>5.3019455445544497E-2</c:v>
                </c:pt>
                <c:pt idx="404">
                  <c:v>5.4575209876543199E-2</c:v>
                </c:pt>
                <c:pt idx="405">
                  <c:v>5.7338275862068903E-2</c:v>
                </c:pt>
                <c:pt idx="406">
                  <c:v>5.8383980343980298E-2</c:v>
                </c:pt>
                <c:pt idx="407">
                  <c:v>5.8986127450980301E-2</c:v>
                </c:pt>
                <c:pt idx="408">
                  <c:v>6.2463960880195603E-2</c:v>
                </c:pt>
                <c:pt idx="409">
                  <c:v>5.1821365853658499E-2</c:v>
                </c:pt>
                <c:pt idx="410">
                  <c:v>5.6473625304136202E-2</c:v>
                </c:pt>
                <c:pt idx="411">
                  <c:v>5.80641262135922E-2</c:v>
                </c:pt>
                <c:pt idx="412">
                  <c:v>5.3237869249394602E-2</c:v>
                </c:pt>
                <c:pt idx="413">
                  <c:v>5.8155362318840498E-2</c:v>
                </c:pt>
                <c:pt idx="414">
                  <c:v>5.54775903614457E-2</c:v>
                </c:pt>
                <c:pt idx="415">
                  <c:v>5.2093846153846102E-2</c:v>
                </c:pt>
                <c:pt idx="416">
                  <c:v>5.1689976019184597E-2</c:v>
                </c:pt>
                <c:pt idx="417">
                  <c:v>4.7919282296650698E-2</c:v>
                </c:pt>
                <c:pt idx="418">
                  <c:v>5.9981575178997597E-2</c:v>
                </c:pt>
                <c:pt idx="419">
                  <c:v>4.8577571428571401E-2</c:v>
                </c:pt>
                <c:pt idx="420">
                  <c:v>5.1177482185273099E-2</c:v>
                </c:pt>
                <c:pt idx="421">
                  <c:v>6.6081232227488101E-2</c:v>
                </c:pt>
                <c:pt idx="422">
                  <c:v>6.1292813238770602E-2</c:v>
                </c:pt>
                <c:pt idx="423">
                  <c:v>6.1131650943396197E-2</c:v>
                </c:pt>
                <c:pt idx="424">
                  <c:v>5.3412376470588198E-2</c:v>
                </c:pt>
                <c:pt idx="425">
                  <c:v>6.76232863849765E-2</c:v>
                </c:pt>
                <c:pt idx="426">
                  <c:v>5.3843466042154502E-2</c:v>
                </c:pt>
                <c:pt idx="427">
                  <c:v>6.4832803738317707E-2</c:v>
                </c:pt>
                <c:pt idx="428">
                  <c:v>5.2167925407925399E-2</c:v>
                </c:pt>
                <c:pt idx="429">
                  <c:v>6.4766465116278996E-2</c:v>
                </c:pt>
                <c:pt idx="430">
                  <c:v>5.3880788863109E-2</c:v>
                </c:pt>
                <c:pt idx="431">
                  <c:v>5.5945833333333299E-2</c:v>
                </c:pt>
                <c:pt idx="432">
                  <c:v>5.6062494226327898E-2</c:v>
                </c:pt>
                <c:pt idx="433">
                  <c:v>5.8614423963133599E-2</c:v>
                </c:pt>
                <c:pt idx="434">
                  <c:v>4.9856597701149398E-2</c:v>
                </c:pt>
                <c:pt idx="435">
                  <c:v>5.6476422018348599E-2</c:v>
                </c:pt>
                <c:pt idx="436">
                  <c:v>4.81116247139588E-2</c:v>
                </c:pt>
                <c:pt idx="437">
                  <c:v>5.1354155251141502E-2</c:v>
                </c:pt>
                <c:pt idx="438">
                  <c:v>5.5566924829157101E-2</c:v>
                </c:pt>
                <c:pt idx="439">
                  <c:v>6.5708909090908998E-2</c:v>
                </c:pt>
                <c:pt idx="440">
                  <c:v>5.7818866213151902E-2</c:v>
                </c:pt>
                <c:pt idx="441">
                  <c:v>5.1065067873303102E-2</c:v>
                </c:pt>
                <c:pt idx="442">
                  <c:v>5.9332595936794498E-2</c:v>
                </c:pt>
                <c:pt idx="443">
                  <c:v>5.6959459459459398E-2</c:v>
                </c:pt>
                <c:pt idx="444">
                  <c:v>5.4662876404494298E-2</c:v>
                </c:pt>
                <c:pt idx="445">
                  <c:v>5.9451031390134502E-2</c:v>
                </c:pt>
                <c:pt idx="446">
                  <c:v>6.7524250559284099E-2</c:v>
                </c:pt>
                <c:pt idx="447">
                  <c:v>5.5371696428571399E-2</c:v>
                </c:pt>
                <c:pt idx="448">
                  <c:v>5.7620846325167001E-2</c:v>
                </c:pt>
                <c:pt idx="449">
                  <c:v>6.3643333333333302E-2</c:v>
                </c:pt>
                <c:pt idx="450">
                  <c:v>6.7282261640798202E-2</c:v>
                </c:pt>
                <c:pt idx="451">
                  <c:v>5.8755221238937998E-2</c:v>
                </c:pt>
                <c:pt idx="452">
                  <c:v>5.8942693156732798E-2</c:v>
                </c:pt>
                <c:pt idx="453">
                  <c:v>5.7022819383259898E-2</c:v>
                </c:pt>
                <c:pt idx="454">
                  <c:v>5.6761054945054901E-2</c:v>
                </c:pt>
                <c:pt idx="455">
                  <c:v>6.2592061403508703E-2</c:v>
                </c:pt>
                <c:pt idx="456">
                  <c:v>5.25183369803063E-2</c:v>
                </c:pt>
                <c:pt idx="457">
                  <c:v>5.9550218340611298E-2</c:v>
                </c:pt>
                <c:pt idx="458">
                  <c:v>5.63694117647058E-2</c:v>
                </c:pt>
                <c:pt idx="459">
                  <c:v>7.0054260869565205E-2</c:v>
                </c:pt>
                <c:pt idx="460">
                  <c:v>6.14693275488069E-2</c:v>
                </c:pt>
                <c:pt idx="461">
                  <c:v>5.9310432900432898E-2</c:v>
                </c:pt>
                <c:pt idx="462">
                  <c:v>6.5784060475161998E-2</c:v>
                </c:pt>
                <c:pt idx="463">
                  <c:v>5.4243965517241297E-2</c:v>
                </c:pt>
                <c:pt idx="464">
                  <c:v>6.1058193548386999E-2</c:v>
                </c:pt>
                <c:pt idx="465">
                  <c:v>6.5316609442059997E-2</c:v>
                </c:pt>
                <c:pt idx="466">
                  <c:v>5.4388222698072801E-2</c:v>
                </c:pt>
                <c:pt idx="467">
                  <c:v>5.2303418803418801E-2</c:v>
                </c:pt>
                <c:pt idx="468">
                  <c:v>6.08142430703624E-2</c:v>
                </c:pt>
                <c:pt idx="469">
                  <c:v>6.6955319148936099E-2</c:v>
                </c:pt>
                <c:pt idx="470">
                  <c:v>4.8179405520169798E-2</c:v>
                </c:pt>
                <c:pt idx="471">
                  <c:v>6.0931652542372802E-2</c:v>
                </c:pt>
                <c:pt idx="472">
                  <c:v>6.3641099365750506E-2</c:v>
                </c:pt>
                <c:pt idx="473">
                  <c:v>6.07419831223628E-2</c:v>
                </c:pt>
                <c:pt idx="474">
                  <c:v>5.1650652631578899E-2</c:v>
                </c:pt>
                <c:pt idx="475">
                  <c:v>6.4561932773109204E-2</c:v>
                </c:pt>
                <c:pt idx="476">
                  <c:v>5.6217903563941199E-2</c:v>
                </c:pt>
                <c:pt idx="477">
                  <c:v>5.7641004184100397E-2</c:v>
                </c:pt>
                <c:pt idx="478">
                  <c:v>5.45994989561586E-2</c:v>
                </c:pt>
                <c:pt idx="479">
                  <c:v>6.1342583333333298E-2</c:v>
                </c:pt>
                <c:pt idx="480">
                  <c:v>5.94771309771309E-2</c:v>
                </c:pt>
                <c:pt idx="481">
                  <c:v>5.61976763485477E-2</c:v>
                </c:pt>
                <c:pt idx="482">
                  <c:v>5.6978757763975103E-2</c:v>
                </c:pt>
                <c:pt idx="483">
                  <c:v>6.4062314049586705E-2</c:v>
                </c:pt>
                <c:pt idx="484">
                  <c:v>5.4977855670103E-2</c:v>
                </c:pt>
                <c:pt idx="485">
                  <c:v>5.9957201646090502E-2</c:v>
                </c:pt>
                <c:pt idx="486">
                  <c:v>5.0749815195071803E-2</c:v>
                </c:pt>
                <c:pt idx="487">
                  <c:v>6.1380696721311398E-2</c:v>
                </c:pt>
                <c:pt idx="488">
                  <c:v>5.2552638036809797E-2</c:v>
                </c:pt>
                <c:pt idx="489">
                  <c:v>6.1428693877550997E-2</c:v>
                </c:pt>
                <c:pt idx="490">
                  <c:v>6.6702484725050901E-2</c:v>
                </c:pt>
                <c:pt idx="491">
                  <c:v>6.2493861788617801E-2</c:v>
                </c:pt>
                <c:pt idx="492">
                  <c:v>5.4479756592291997E-2</c:v>
                </c:pt>
                <c:pt idx="493">
                  <c:v>5.2467692307692299E-2</c:v>
                </c:pt>
                <c:pt idx="494">
                  <c:v>5.6164202020202003E-2</c:v>
                </c:pt>
                <c:pt idx="495">
                  <c:v>5.18639919354838E-2</c:v>
                </c:pt>
                <c:pt idx="496">
                  <c:v>5.36675251509054E-2</c:v>
                </c:pt>
                <c:pt idx="497">
                  <c:v>5.24217269076305E-2</c:v>
                </c:pt>
                <c:pt idx="498">
                  <c:v>5.6866372745490897E-2</c:v>
                </c:pt>
                <c:pt idx="499">
                  <c:v>6.119028E-2</c:v>
                </c:pt>
                <c:pt idx="500">
                  <c:v>5.3747065868263402E-2</c:v>
                </c:pt>
                <c:pt idx="501">
                  <c:v>6.22376095617529E-2</c:v>
                </c:pt>
                <c:pt idx="502">
                  <c:v>5.7721988071570501E-2</c:v>
                </c:pt>
                <c:pt idx="503">
                  <c:v>5.60429365079365E-2</c:v>
                </c:pt>
                <c:pt idx="504">
                  <c:v>5.5036831683168301E-2</c:v>
                </c:pt>
                <c:pt idx="505">
                  <c:v>5.9658300395256901E-2</c:v>
                </c:pt>
                <c:pt idx="506">
                  <c:v>6.4027297830374696E-2</c:v>
                </c:pt>
                <c:pt idx="507">
                  <c:v>5.2360275590551099E-2</c:v>
                </c:pt>
                <c:pt idx="508">
                  <c:v>5.1926326129666002E-2</c:v>
                </c:pt>
                <c:pt idx="509">
                  <c:v>5.9044705882352902E-2</c:v>
                </c:pt>
                <c:pt idx="510">
                  <c:v>5.6325440313111499E-2</c:v>
                </c:pt>
                <c:pt idx="511">
                  <c:v>5.4961015624999998E-2</c:v>
                </c:pt>
                <c:pt idx="512">
                  <c:v>4.8772436647173401E-2</c:v>
                </c:pt>
                <c:pt idx="513">
                  <c:v>5.37657198443579E-2</c:v>
                </c:pt>
                <c:pt idx="514">
                  <c:v>5.3980349514563097E-2</c:v>
                </c:pt>
                <c:pt idx="515">
                  <c:v>5.5824457364341003E-2</c:v>
                </c:pt>
                <c:pt idx="516">
                  <c:v>5.0620657640232103E-2</c:v>
                </c:pt>
                <c:pt idx="517">
                  <c:v>5.5435907335907302E-2</c:v>
                </c:pt>
                <c:pt idx="518">
                  <c:v>5.9125009633911298E-2</c:v>
                </c:pt>
                <c:pt idx="519">
                  <c:v>5.3760923076922998E-2</c:v>
                </c:pt>
                <c:pt idx="520">
                  <c:v>5.09459117082533E-2</c:v>
                </c:pt>
                <c:pt idx="521">
                  <c:v>5.6308045977011403E-2</c:v>
                </c:pt>
                <c:pt idx="522">
                  <c:v>5.45643594646271E-2</c:v>
                </c:pt>
                <c:pt idx="523">
                  <c:v>5.81920610687022E-2</c:v>
                </c:pt>
                <c:pt idx="524">
                  <c:v>6.1691352380952302E-2</c:v>
                </c:pt>
                <c:pt idx="525">
                  <c:v>5.4854410646387797E-2</c:v>
                </c:pt>
                <c:pt idx="526">
                  <c:v>6.5238595825426904E-2</c:v>
                </c:pt>
                <c:pt idx="527">
                  <c:v>5.7038825757575698E-2</c:v>
                </c:pt>
                <c:pt idx="528">
                  <c:v>5.5343364839319398E-2</c:v>
                </c:pt>
                <c:pt idx="529">
                  <c:v>5.6451132075471699E-2</c:v>
                </c:pt>
                <c:pt idx="530">
                  <c:v>6.0102598870056499E-2</c:v>
                </c:pt>
                <c:pt idx="531">
                  <c:v>6.1624022556390899E-2</c:v>
                </c:pt>
                <c:pt idx="532">
                  <c:v>6.1164953095684801E-2</c:v>
                </c:pt>
                <c:pt idx="533">
                  <c:v>6.5846928838951296E-2</c:v>
                </c:pt>
                <c:pt idx="534">
                  <c:v>5.6741084112149502E-2</c:v>
                </c:pt>
                <c:pt idx="535">
                  <c:v>5.8884552238805898E-2</c:v>
                </c:pt>
                <c:pt idx="536">
                  <c:v>6.3032439478584695E-2</c:v>
                </c:pt>
                <c:pt idx="537">
                  <c:v>6.2377063197026003E-2</c:v>
                </c:pt>
                <c:pt idx="538">
                  <c:v>5.4156586270871901E-2</c:v>
                </c:pt>
                <c:pt idx="539">
                  <c:v>5.7302925925925903E-2</c:v>
                </c:pt>
                <c:pt idx="540">
                  <c:v>5.4752458410351201E-2</c:v>
                </c:pt>
                <c:pt idx="541">
                  <c:v>5.6177453874538701E-2</c:v>
                </c:pt>
                <c:pt idx="542">
                  <c:v>6.0747219152854498E-2</c:v>
                </c:pt>
                <c:pt idx="543">
                  <c:v>5.9118014705882301E-2</c:v>
                </c:pt>
                <c:pt idx="544">
                  <c:v>5.1645211009174297E-2</c:v>
                </c:pt>
                <c:pt idx="545">
                  <c:v>6.0407252747252699E-2</c:v>
                </c:pt>
                <c:pt idx="546">
                  <c:v>6.4654808043875606E-2</c:v>
                </c:pt>
                <c:pt idx="547">
                  <c:v>5.1083613138686097E-2</c:v>
                </c:pt>
                <c:pt idx="548">
                  <c:v>6.1814061930783197E-2</c:v>
                </c:pt>
                <c:pt idx="549">
                  <c:v>5.8742763636363597E-2</c:v>
                </c:pt>
                <c:pt idx="550">
                  <c:v>5.0181379310344797E-2</c:v>
                </c:pt>
                <c:pt idx="551">
                  <c:v>5.4559565217391297E-2</c:v>
                </c:pt>
                <c:pt idx="552">
                  <c:v>5.9640867992766702E-2</c:v>
                </c:pt>
                <c:pt idx="553">
                  <c:v>4.9566859205776102E-2</c:v>
                </c:pt>
                <c:pt idx="554">
                  <c:v>5.2103567567567503E-2</c:v>
                </c:pt>
                <c:pt idx="555">
                  <c:v>5.3353237410071898E-2</c:v>
                </c:pt>
                <c:pt idx="556">
                  <c:v>5.3166750448832997E-2</c:v>
                </c:pt>
                <c:pt idx="557">
                  <c:v>5.3474086021505302E-2</c:v>
                </c:pt>
                <c:pt idx="558">
                  <c:v>5.8758175313058998E-2</c:v>
                </c:pt>
                <c:pt idx="559">
                  <c:v>5.4637571428571403E-2</c:v>
                </c:pt>
                <c:pt idx="560">
                  <c:v>5.7286096256684398E-2</c:v>
                </c:pt>
                <c:pt idx="561">
                  <c:v>5.55533096085409E-2</c:v>
                </c:pt>
                <c:pt idx="562">
                  <c:v>5.3246536412078098E-2</c:v>
                </c:pt>
                <c:pt idx="563">
                  <c:v>6.0371134751772998E-2</c:v>
                </c:pt>
                <c:pt idx="564">
                  <c:v>5.7727044247787601E-2</c:v>
                </c:pt>
                <c:pt idx="565">
                  <c:v>6.0125017667844498E-2</c:v>
                </c:pt>
                <c:pt idx="566">
                  <c:v>5.9110264550264503E-2</c:v>
                </c:pt>
                <c:pt idx="567">
                  <c:v>5.1818380281690099E-2</c:v>
                </c:pt>
                <c:pt idx="568">
                  <c:v>5.7602495606326798E-2</c:v>
                </c:pt>
                <c:pt idx="569">
                  <c:v>6.4333438596491196E-2</c:v>
                </c:pt>
                <c:pt idx="570">
                  <c:v>6.2080735551663699E-2</c:v>
                </c:pt>
                <c:pt idx="571">
                  <c:v>5.68824475524475E-2</c:v>
                </c:pt>
                <c:pt idx="572">
                  <c:v>5.13448865619546E-2</c:v>
                </c:pt>
                <c:pt idx="573">
                  <c:v>5.0227770034843203E-2</c:v>
                </c:pt>
                <c:pt idx="574">
                  <c:v>5.1280973913043398E-2</c:v>
                </c:pt>
                <c:pt idx="575">
                  <c:v>6.1951111111111103E-2</c:v>
                </c:pt>
                <c:pt idx="576">
                  <c:v>5.3457469670710502E-2</c:v>
                </c:pt>
                <c:pt idx="577">
                  <c:v>5.4597681660899601E-2</c:v>
                </c:pt>
                <c:pt idx="578">
                  <c:v>5.0323177892918798E-2</c:v>
                </c:pt>
                <c:pt idx="579">
                  <c:v>5.2820551724137903E-2</c:v>
                </c:pt>
                <c:pt idx="580">
                  <c:v>5.8188881239242603E-2</c:v>
                </c:pt>
                <c:pt idx="581">
                  <c:v>5.9394158075601299E-2</c:v>
                </c:pt>
                <c:pt idx="582">
                  <c:v>5.9247615780445899E-2</c:v>
                </c:pt>
                <c:pt idx="583">
                  <c:v>5.8094178082191701E-2</c:v>
                </c:pt>
                <c:pt idx="584">
                  <c:v>4.7720034188034097E-2</c:v>
                </c:pt>
                <c:pt idx="585">
                  <c:v>5.2180682593856602E-2</c:v>
                </c:pt>
                <c:pt idx="586">
                  <c:v>4.9976388415672902E-2</c:v>
                </c:pt>
                <c:pt idx="587">
                  <c:v>5.5443435374149599E-2</c:v>
                </c:pt>
                <c:pt idx="588">
                  <c:v>5.8047843803055998E-2</c:v>
                </c:pt>
                <c:pt idx="589">
                  <c:v>5.8907762711864403E-2</c:v>
                </c:pt>
                <c:pt idx="590">
                  <c:v>5.8970050761421297E-2</c:v>
                </c:pt>
                <c:pt idx="591">
                  <c:v>5.3651081081080999E-2</c:v>
                </c:pt>
                <c:pt idx="592">
                  <c:v>5.5648566610455301E-2</c:v>
                </c:pt>
                <c:pt idx="593">
                  <c:v>5.04229292929292E-2</c:v>
                </c:pt>
                <c:pt idx="594">
                  <c:v>6.7782016806722606E-2</c:v>
                </c:pt>
                <c:pt idx="595">
                  <c:v>5.52521812080536E-2</c:v>
                </c:pt>
                <c:pt idx="596">
                  <c:v>5.1021005025125597E-2</c:v>
                </c:pt>
                <c:pt idx="597">
                  <c:v>6.2568896321070197E-2</c:v>
                </c:pt>
                <c:pt idx="598">
                  <c:v>6.7187078464106806E-2</c:v>
                </c:pt>
                <c:pt idx="599">
                  <c:v>6.0907133333333301E-2</c:v>
                </c:pt>
                <c:pt idx="600">
                  <c:v>5.2731747088186301E-2</c:v>
                </c:pt>
                <c:pt idx="601">
                  <c:v>5.0020199335548098E-2</c:v>
                </c:pt>
                <c:pt idx="602">
                  <c:v>5.5619502487562103E-2</c:v>
                </c:pt>
                <c:pt idx="603">
                  <c:v>6.3285066225165498E-2</c:v>
                </c:pt>
                <c:pt idx="604">
                  <c:v>6.1591074380165201E-2</c:v>
                </c:pt>
                <c:pt idx="605">
                  <c:v>5.3000924092409203E-2</c:v>
                </c:pt>
                <c:pt idx="606">
                  <c:v>5.8456210873146598E-2</c:v>
                </c:pt>
                <c:pt idx="607">
                  <c:v>5.2993125000000002E-2</c:v>
                </c:pt>
                <c:pt idx="608">
                  <c:v>6.2306403940886698E-2</c:v>
                </c:pt>
                <c:pt idx="609">
                  <c:v>5.5596032786885199E-2</c:v>
                </c:pt>
                <c:pt idx="610">
                  <c:v>5.7117315875613701E-2</c:v>
                </c:pt>
                <c:pt idx="611">
                  <c:v>6.09487581699346E-2</c:v>
                </c:pt>
                <c:pt idx="612">
                  <c:v>5.3195562805872697E-2</c:v>
                </c:pt>
                <c:pt idx="613">
                  <c:v>5.9570390879478803E-2</c:v>
                </c:pt>
                <c:pt idx="614">
                  <c:v>5.71649756097561E-2</c:v>
                </c:pt>
                <c:pt idx="615">
                  <c:v>5.1763733766233701E-2</c:v>
                </c:pt>
                <c:pt idx="616">
                  <c:v>6.05093679092382E-2</c:v>
                </c:pt>
                <c:pt idx="617">
                  <c:v>5.6428058252427103E-2</c:v>
                </c:pt>
                <c:pt idx="618">
                  <c:v>5.8929046849757603E-2</c:v>
                </c:pt>
                <c:pt idx="619">
                  <c:v>5.6687354838709597E-2</c:v>
                </c:pt>
                <c:pt idx="620">
                  <c:v>5.3755362318840497E-2</c:v>
                </c:pt>
                <c:pt idx="621">
                  <c:v>6.0763118971061E-2</c:v>
                </c:pt>
                <c:pt idx="622">
                  <c:v>5.6086356340288898E-2</c:v>
                </c:pt>
                <c:pt idx="623">
                  <c:v>5.9653397435897398E-2</c:v>
                </c:pt>
                <c:pt idx="624">
                  <c:v>5.6955903999999898E-2</c:v>
                </c:pt>
                <c:pt idx="625">
                  <c:v>6.1937028753993602E-2</c:v>
                </c:pt>
                <c:pt idx="626">
                  <c:v>5.5050015948963298E-2</c:v>
                </c:pt>
                <c:pt idx="627">
                  <c:v>5.6173471337579599E-2</c:v>
                </c:pt>
                <c:pt idx="628">
                  <c:v>5.07762480127186E-2</c:v>
                </c:pt>
                <c:pt idx="629">
                  <c:v>5.6042095238095203E-2</c:v>
                </c:pt>
                <c:pt idx="630">
                  <c:v>5.6154421553090299E-2</c:v>
                </c:pt>
                <c:pt idx="631">
                  <c:v>5.4140284810126497E-2</c:v>
                </c:pt>
                <c:pt idx="632">
                  <c:v>5.9761516587677699E-2</c:v>
                </c:pt>
                <c:pt idx="633">
                  <c:v>5.5704416403785401E-2</c:v>
                </c:pt>
                <c:pt idx="634">
                  <c:v>5.8848188976377898E-2</c:v>
                </c:pt>
                <c:pt idx="635">
                  <c:v>5.8232924528301797E-2</c:v>
                </c:pt>
                <c:pt idx="636">
                  <c:v>5.8920282574568203E-2</c:v>
                </c:pt>
                <c:pt idx="637">
                  <c:v>5.6149498432601801E-2</c:v>
                </c:pt>
                <c:pt idx="638">
                  <c:v>5.2193176838810598E-2</c:v>
                </c:pt>
                <c:pt idx="639">
                  <c:v>5.6332062500000002E-2</c:v>
                </c:pt>
                <c:pt idx="640">
                  <c:v>5.3267269890795603E-2</c:v>
                </c:pt>
                <c:pt idx="641">
                  <c:v>5.2641214953271002E-2</c:v>
                </c:pt>
                <c:pt idx="642">
                  <c:v>5.5666998444789999E-2</c:v>
                </c:pt>
                <c:pt idx="643">
                  <c:v>5.8446242236024799E-2</c:v>
                </c:pt>
                <c:pt idx="644">
                  <c:v>5.4930635658914699E-2</c:v>
                </c:pt>
                <c:pt idx="645">
                  <c:v>4.89491640866873E-2</c:v>
                </c:pt>
                <c:pt idx="646">
                  <c:v>5.0304389489953603E-2</c:v>
                </c:pt>
                <c:pt idx="647">
                  <c:v>5.4028858024691297E-2</c:v>
                </c:pt>
                <c:pt idx="648">
                  <c:v>5.0808967642526903E-2</c:v>
                </c:pt>
                <c:pt idx="649">
                  <c:v>5.5053999999999999E-2</c:v>
                </c:pt>
                <c:pt idx="650">
                  <c:v>5.7842764976958498E-2</c:v>
                </c:pt>
                <c:pt idx="651">
                  <c:v>5.46746625766871E-2</c:v>
                </c:pt>
                <c:pt idx="652">
                  <c:v>5.3684563552832999E-2</c:v>
                </c:pt>
                <c:pt idx="653">
                  <c:v>4.8050917431192601E-2</c:v>
                </c:pt>
                <c:pt idx="654">
                  <c:v>5.2578473282442702E-2</c:v>
                </c:pt>
                <c:pt idx="655">
                  <c:v>5.6169237804878001E-2</c:v>
                </c:pt>
                <c:pt idx="656">
                  <c:v>5.3164779299847698E-2</c:v>
                </c:pt>
                <c:pt idx="657">
                  <c:v>6.1088510638297802E-2</c:v>
                </c:pt>
                <c:pt idx="658">
                  <c:v>5.09466464339908E-2</c:v>
                </c:pt>
                <c:pt idx="659">
                  <c:v>5.2447727272727201E-2</c:v>
                </c:pt>
                <c:pt idx="660">
                  <c:v>5.0839788199697401E-2</c:v>
                </c:pt>
                <c:pt idx="661">
                  <c:v>5.3055619335347401E-2</c:v>
                </c:pt>
                <c:pt idx="662">
                  <c:v>5.3052277526395103E-2</c:v>
                </c:pt>
                <c:pt idx="663">
                  <c:v>6.0342740963855397E-2</c:v>
                </c:pt>
                <c:pt idx="664">
                  <c:v>4.8996902255639102E-2</c:v>
                </c:pt>
                <c:pt idx="665">
                  <c:v>5.3222612612612602E-2</c:v>
                </c:pt>
                <c:pt idx="666">
                  <c:v>5.1103778110944499E-2</c:v>
                </c:pt>
                <c:pt idx="667">
                  <c:v>5.5272724550898197E-2</c:v>
                </c:pt>
                <c:pt idx="668">
                  <c:v>5.5201315396113601E-2</c:v>
                </c:pt>
                <c:pt idx="669">
                  <c:v>5.5883492537313402E-2</c:v>
                </c:pt>
                <c:pt idx="670">
                  <c:v>4.8517585692995503E-2</c:v>
                </c:pt>
                <c:pt idx="671">
                  <c:v>5.1304047619047603E-2</c:v>
                </c:pt>
                <c:pt idx="672">
                  <c:v>4.9173878157503702E-2</c:v>
                </c:pt>
                <c:pt idx="673">
                  <c:v>5.12440652818991E-2</c:v>
                </c:pt>
                <c:pt idx="674">
                  <c:v>5.3423703703703702E-2</c:v>
                </c:pt>
                <c:pt idx="675">
                  <c:v>5.3056508875739601E-2</c:v>
                </c:pt>
                <c:pt idx="676">
                  <c:v>5.44736189069423E-2</c:v>
                </c:pt>
                <c:pt idx="677">
                  <c:v>5.1099115044247703E-2</c:v>
                </c:pt>
                <c:pt idx="678">
                  <c:v>5.0547982326951402E-2</c:v>
                </c:pt>
                <c:pt idx="679">
                  <c:v>6.0556470588235198E-2</c:v>
                </c:pt>
                <c:pt idx="680">
                  <c:v>5.1016534508076299E-2</c:v>
                </c:pt>
                <c:pt idx="681">
                  <c:v>6.07174486803519E-2</c:v>
                </c:pt>
                <c:pt idx="682">
                  <c:v>4.91853001464128E-2</c:v>
                </c:pt>
                <c:pt idx="683">
                  <c:v>6.3635029239765994E-2</c:v>
                </c:pt>
                <c:pt idx="684">
                  <c:v>5.87454306569343E-2</c:v>
                </c:pt>
                <c:pt idx="685">
                  <c:v>5.1873177842565503E-2</c:v>
                </c:pt>
                <c:pt idx="686">
                  <c:v>6.2335895196506501E-2</c:v>
                </c:pt>
                <c:pt idx="687">
                  <c:v>5.48176453488372E-2</c:v>
                </c:pt>
                <c:pt idx="688">
                  <c:v>5.3972772133526803E-2</c:v>
                </c:pt>
                <c:pt idx="689">
                  <c:v>5.6563449275362297E-2</c:v>
                </c:pt>
                <c:pt idx="690">
                  <c:v>4.9961157742402298E-2</c:v>
                </c:pt>
                <c:pt idx="691">
                  <c:v>5.8193670520231201E-2</c:v>
                </c:pt>
                <c:pt idx="692">
                  <c:v>5.2537113997113999E-2</c:v>
                </c:pt>
                <c:pt idx="693">
                  <c:v>5.9408904899135397E-2</c:v>
                </c:pt>
                <c:pt idx="694">
                  <c:v>5.35804316546762E-2</c:v>
                </c:pt>
                <c:pt idx="695">
                  <c:v>4.9501695402298797E-2</c:v>
                </c:pt>
                <c:pt idx="696">
                  <c:v>5.3750243902439002E-2</c:v>
                </c:pt>
                <c:pt idx="697">
                  <c:v>5.8090630372492798E-2</c:v>
                </c:pt>
                <c:pt idx="698">
                  <c:v>5.0553104434907001E-2</c:v>
                </c:pt>
                <c:pt idx="699">
                  <c:v>5.7599400000000002E-2</c:v>
                </c:pt>
                <c:pt idx="700">
                  <c:v>5.4380399429386501E-2</c:v>
                </c:pt>
                <c:pt idx="701">
                  <c:v>5.1059601139601098E-2</c:v>
                </c:pt>
                <c:pt idx="702">
                  <c:v>5.69077667140825E-2</c:v>
                </c:pt>
                <c:pt idx="703">
                  <c:v>6.0761051136363597E-2</c:v>
                </c:pt>
                <c:pt idx="704">
                  <c:v>5.5900141843971601E-2</c:v>
                </c:pt>
                <c:pt idx="705">
                  <c:v>5.7583767705382399E-2</c:v>
                </c:pt>
                <c:pt idx="706">
                  <c:v>5.0829391796322398E-2</c:v>
                </c:pt>
                <c:pt idx="707">
                  <c:v>5.4722994350282397E-2</c:v>
                </c:pt>
                <c:pt idx="708">
                  <c:v>5.0671057827926601E-2</c:v>
                </c:pt>
                <c:pt idx="709">
                  <c:v>5.38102816901408E-2</c:v>
                </c:pt>
                <c:pt idx="710">
                  <c:v>5.8267932489451398E-2</c:v>
                </c:pt>
                <c:pt idx="711">
                  <c:v>5.3406067415730299E-2</c:v>
                </c:pt>
                <c:pt idx="712">
                  <c:v>4.81670967741935E-2</c:v>
                </c:pt>
                <c:pt idx="713">
                  <c:v>4.7737619047619001E-2</c:v>
                </c:pt>
                <c:pt idx="714">
                  <c:v>5.4523188811188797E-2</c:v>
                </c:pt>
                <c:pt idx="715">
                  <c:v>6.1038798882681503E-2</c:v>
                </c:pt>
                <c:pt idx="716">
                  <c:v>5.5298828451882803E-2</c:v>
                </c:pt>
                <c:pt idx="717">
                  <c:v>5.1632311977715797E-2</c:v>
                </c:pt>
                <c:pt idx="718">
                  <c:v>5.1227065368567401E-2</c:v>
                </c:pt>
                <c:pt idx="719">
                  <c:v>5.5828027777777699E-2</c:v>
                </c:pt>
                <c:pt idx="720">
                  <c:v>5.6605547850208E-2</c:v>
                </c:pt>
                <c:pt idx="721">
                  <c:v>5.5194709141274202E-2</c:v>
                </c:pt>
                <c:pt idx="722">
                  <c:v>5.8959889349930801E-2</c:v>
                </c:pt>
                <c:pt idx="723">
                  <c:v>5.5304226519337002E-2</c:v>
                </c:pt>
                <c:pt idx="724">
                  <c:v>5.47983448275862E-2</c:v>
                </c:pt>
                <c:pt idx="725">
                  <c:v>6.18198071625344E-2</c:v>
                </c:pt>
                <c:pt idx="726">
                  <c:v>5.92936176066024E-2</c:v>
                </c:pt>
                <c:pt idx="727">
                  <c:v>5.7551923076923001E-2</c:v>
                </c:pt>
                <c:pt idx="728">
                  <c:v>5.6707078189300403E-2</c:v>
                </c:pt>
                <c:pt idx="729">
                  <c:v>5.0994438356164302E-2</c:v>
                </c:pt>
                <c:pt idx="730">
                  <c:v>5.4251901504787897E-2</c:v>
                </c:pt>
                <c:pt idx="731">
                  <c:v>5.5890409836065497E-2</c:v>
                </c:pt>
                <c:pt idx="732">
                  <c:v>5.9389604365620699E-2</c:v>
                </c:pt>
                <c:pt idx="733">
                  <c:v>5.8871062670299699E-2</c:v>
                </c:pt>
                <c:pt idx="734">
                  <c:v>5.5135619047619003E-2</c:v>
                </c:pt>
                <c:pt idx="735">
                  <c:v>5.2628260869565201E-2</c:v>
                </c:pt>
                <c:pt idx="736">
                  <c:v>5.60038263229308E-2</c:v>
                </c:pt>
                <c:pt idx="737">
                  <c:v>4.8311707317073099E-2</c:v>
                </c:pt>
                <c:pt idx="738">
                  <c:v>5.7851312584573697E-2</c:v>
                </c:pt>
                <c:pt idx="739">
                  <c:v>5.5603756756756703E-2</c:v>
                </c:pt>
                <c:pt idx="740">
                  <c:v>5.0425101214574899E-2</c:v>
                </c:pt>
                <c:pt idx="741">
                  <c:v>5.5326522911051203E-2</c:v>
                </c:pt>
                <c:pt idx="742">
                  <c:v>5.5397281292059203E-2</c:v>
                </c:pt>
                <c:pt idx="743">
                  <c:v>5.2648306451612899E-2</c:v>
                </c:pt>
                <c:pt idx="744">
                  <c:v>5.0764456375838901E-2</c:v>
                </c:pt>
                <c:pt idx="745">
                  <c:v>5.30676139410187E-2</c:v>
                </c:pt>
                <c:pt idx="746">
                  <c:v>5.56028380187416E-2</c:v>
                </c:pt>
                <c:pt idx="747">
                  <c:v>5.7781764705882303E-2</c:v>
                </c:pt>
                <c:pt idx="748">
                  <c:v>6.2300213618157498E-2</c:v>
                </c:pt>
                <c:pt idx="749">
                  <c:v>7.19944E-2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54-4212-9D6E-134C1AE33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85048"/>
        <c:axId val="509383480"/>
      </c:lineChart>
      <c:catAx>
        <c:axId val="509385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383480"/>
        <c:crosses val="autoZero"/>
        <c:auto val="1"/>
        <c:lblAlgn val="ctr"/>
        <c:lblOffset val="100"/>
        <c:noMultiLvlLbl val="0"/>
      </c:catAx>
      <c:valAx>
        <c:axId val="50938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38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insertRNGString!$C$2:$C$751</c:f>
              <c:numCache>
                <c:formatCode>General</c:formatCode>
                <c:ptCount val="750"/>
                <c:pt idx="0">
                  <c:v>0.17</c:v>
                </c:pt>
                <c:pt idx="1">
                  <c:v>0.20499999999999999</c:v>
                </c:pt>
                <c:pt idx="2">
                  <c:v>0.22666700000000001</c:v>
                </c:pt>
                <c:pt idx="3">
                  <c:v>0.23250000000000001</c:v>
                </c:pt>
                <c:pt idx="4">
                  <c:v>0.23799999999999999</c:v>
                </c:pt>
                <c:pt idx="5">
                  <c:v>0.24</c:v>
                </c:pt>
                <c:pt idx="6">
                  <c:v>0.24857099999999999</c:v>
                </c:pt>
                <c:pt idx="7">
                  <c:v>0.25374999999999998</c:v>
                </c:pt>
                <c:pt idx="8">
                  <c:v>0.25888899999999998</c:v>
                </c:pt>
                <c:pt idx="9">
                  <c:v>0.26800000000000002</c:v>
                </c:pt>
                <c:pt idx="10">
                  <c:v>0.27</c:v>
                </c:pt>
                <c:pt idx="11">
                  <c:v>0.26833299999999999</c:v>
                </c:pt>
                <c:pt idx="12">
                  <c:v>0.27076899999999998</c:v>
                </c:pt>
                <c:pt idx="13">
                  <c:v>0.27357100000000001</c:v>
                </c:pt>
                <c:pt idx="14">
                  <c:v>0.27466699999999999</c:v>
                </c:pt>
                <c:pt idx="15">
                  <c:v>0.27687499999999998</c:v>
                </c:pt>
                <c:pt idx="16">
                  <c:v>0.27882400000000002</c:v>
                </c:pt>
                <c:pt idx="17">
                  <c:v>0.27944400000000003</c:v>
                </c:pt>
                <c:pt idx="18">
                  <c:v>0.28000000000000003</c:v>
                </c:pt>
                <c:pt idx="19">
                  <c:v>0.28199999999999997</c:v>
                </c:pt>
                <c:pt idx="20">
                  <c:v>0.28571400000000002</c:v>
                </c:pt>
                <c:pt idx="21">
                  <c:v>0.28590900000000002</c:v>
                </c:pt>
                <c:pt idx="22">
                  <c:v>0.28869600000000001</c:v>
                </c:pt>
                <c:pt idx="23">
                  <c:v>0.29041699999999998</c:v>
                </c:pt>
                <c:pt idx="24">
                  <c:v>0.29160000000000003</c:v>
                </c:pt>
                <c:pt idx="25">
                  <c:v>0.293462</c:v>
                </c:pt>
                <c:pt idx="26">
                  <c:v>0.29148099999999999</c:v>
                </c:pt>
                <c:pt idx="27">
                  <c:v>0.29535699999999998</c:v>
                </c:pt>
                <c:pt idx="28">
                  <c:v>0.29758600000000002</c:v>
                </c:pt>
                <c:pt idx="29">
                  <c:v>0.29866700000000002</c:v>
                </c:pt>
                <c:pt idx="30">
                  <c:v>0.29870999999999998</c:v>
                </c:pt>
                <c:pt idx="31">
                  <c:v>0.3</c:v>
                </c:pt>
                <c:pt idx="32">
                  <c:v>0.30212099999999997</c:v>
                </c:pt>
                <c:pt idx="33">
                  <c:v>0.302647</c:v>
                </c:pt>
                <c:pt idx="34">
                  <c:v>0.303143</c:v>
                </c:pt>
                <c:pt idx="35">
                  <c:v>0.30388900000000002</c:v>
                </c:pt>
                <c:pt idx="36">
                  <c:v>0.30621599999999999</c:v>
                </c:pt>
                <c:pt idx="37">
                  <c:v>0.30552600000000002</c:v>
                </c:pt>
                <c:pt idx="38">
                  <c:v>0.30794899999999997</c:v>
                </c:pt>
                <c:pt idx="39">
                  <c:v>0.3075</c:v>
                </c:pt>
                <c:pt idx="40">
                  <c:v>0.30804900000000002</c:v>
                </c:pt>
                <c:pt idx="41">
                  <c:v>0.30976199999999998</c:v>
                </c:pt>
                <c:pt idx="42">
                  <c:v>0.30976700000000001</c:v>
                </c:pt>
                <c:pt idx="43">
                  <c:v>0.31409100000000001</c:v>
                </c:pt>
                <c:pt idx="44">
                  <c:v>0.31088900000000003</c:v>
                </c:pt>
                <c:pt idx="45">
                  <c:v>0.31195699999999998</c:v>
                </c:pt>
                <c:pt idx="46">
                  <c:v>0.311915</c:v>
                </c:pt>
                <c:pt idx="47">
                  <c:v>0.31354199999999999</c:v>
                </c:pt>
                <c:pt idx="48">
                  <c:v>0.313469</c:v>
                </c:pt>
                <c:pt idx="49">
                  <c:v>0.31359999999999999</c:v>
                </c:pt>
                <c:pt idx="50">
                  <c:v>0.31490200000000002</c:v>
                </c:pt>
                <c:pt idx="51">
                  <c:v>0.31653799999999999</c:v>
                </c:pt>
                <c:pt idx="52">
                  <c:v>0.316604</c:v>
                </c:pt>
                <c:pt idx="53">
                  <c:v>0.31759300000000001</c:v>
                </c:pt>
                <c:pt idx="54">
                  <c:v>0.31909100000000001</c:v>
                </c:pt>
                <c:pt idx="55">
                  <c:v>0.31964300000000001</c:v>
                </c:pt>
                <c:pt idx="56">
                  <c:v>0.32</c:v>
                </c:pt>
                <c:pt idx="57">
                  <c:v>0.32</c:v>
                </c:pt>
                <c:pt idx="58">
                  <c:v>0.31966099999999997</c:v>
                </c:pt>
                <c:pt idx="59">
                  <c:v>0.32050000000000001</c:v>
                </c:pt>
                <c:pt idx="60">
                  <c:v>0.32114799999999999</c:v>
                </c:pt>
                <c:pt idx="61">
                  <c:v>0.32161299999999998</c:v>
                </c:pt>
                <c:pt idx="62">
                  <c:v>0.32333299999999998</c:v>
                </c:pt>
                <c:pt idx="63">
                  <c:v>0.32374999999999998</c:v>
                </c:pt>
                <c:pt idx="64">
                  <c:v>0.32538499999999998</c:v>
                </c:pt>
                <c:pt idx="65">
                  <c:v>0.32333299999999998</c:v>
                </c:pt>
                <c:pt idx="66">
                  <c:v>0.32626899999999998</c:v>
                </c:pt>
                <c:pt idx="67">
                  <c:v>0.32411800000000002</c:v>
                </c:pt>
                <c:pt idx="68">
                  <c:v>0.32478299999999999</c:v>
                </c:pt>
                <c:pt idx="69">
                  <c:v>0.32414300000000001</c:v>
                </c:pt>
                <c:pt idx="70">
                  <c:v>0.32450699999999999</c:v>
                </c:pt>
                <c:pt idx="71">
                  <c:v>0.32513900000000001</c:v>
                </c:pt>
                <c:pt idx="72">
                  <c:v>0.32589000000000001</c:v>
                </c:pt>
                <c:pt idx="73">
                  <c:v>0.32905400000000001</c:v>
                </c:pt>
                <c:pt idx="74">
                  <c:v>0.32719999999999999</c:v>
                </c:pt>
                <c:pt idx="75">
                  <c:v>0.32802599999999998</c:v>
                </c:pt>
                <c:pt idx="76">
                  <c:v>0.32753199999999999</c:v>
                </c:pt>
                <c:pt idx="77">
                  <c:v>0.32820500000000002</c:v>
                </c:pt>
                <c:pt idx="78">
                  <c:v>0.32860800000000001</c:v>
                </c:pt>
                <c:pt idx="79">
                  <c:v>0.32887499999999997</c:v>
                </c:pt>
                <c:pt idx="80">
                  <c:v>0.32876499999999997</c:v>
                </c:pt>
                <c:pt idx="81">
                  <c:v>0.32951200000000003</c:v>
                </c:pt>
                <c:pt idx="82">
                  <c:v>0.33</c:v>
                </c:pt>
                <c:pt idx="83">
                  <c:v>0.33142899999999997</c:v>
                </c:pt>
                <c:pt idx="84">
                  <c:v>0.33164700000000003</c:v>
                </c:pt>
                <c:pt idx="85">
                  <c:v>0.33174399999999998</c:v>
                </c:pt>
                <c:pt idx="86">
                  <c:v>0.33241399999999999</c:v>
                </c:pt>
                <c:pt idx="87">
                  <c:v>0.33227299999999999</c:v>
                </c:pt>
                <c:pt idx="88">
                  <c:v>0.33505600000000002</c:v>
                </c:pt>
                <c:pt idx="89">
                  <c:v>0.33300000000000002</c:v>
                </c:pt>
                <c:pt idx="90">
                  <c:v>0.33307700000000001</c:v>
                </c:pt>
                <c:pt idx="91">
                  <c:v>0.33358700000000002</c:v>
                </c:pt>
                <c:pt idx="92">
                  <c:v>0.334731</c:v>
                </c:pt>
                <c:pt idx="93">
                  <c:v>0.33521299999999998</c:v>
                </c:pt>
                <c:pt idx="94">
                  <c:v>0.33463199999999999</c:v>
                </c:pt>
                <c:pt idx="95">
                  <c:v>0.33500000000000002</c:v>
                </c:pt>
                <c:pt idx="96">
                  <c:v>0.33546399999999998</c:v>
                </c:pt>
                <c:pt idx="97">
                  <c:v>0.33632699999999999</c:v>
                </c:pt>
                <c:pt idx="98">
                  <c:v>0.336364</c:v>
                </c:pt>
                <c:pt idx="99">
                  <c:v>0.33810000000000001</c:v>
                </c:pt>
                <c:pt idx="100">
                  <c:v>0.33703</c:v>
                </c:pt>
                <c:pt idx="101">
                  <c:v>0.337451</c:v>
                </c:pt>
                <c:pt idx="102">
                  <c:v>0.33815499999999998</c:v>
                </c:pt>
                <c:pt idx="103">
                  <c:v>0.33807700000000002</c:v>
                </c:pt>
                <c:pt idx="104">
                  <c:v>0.337619</c:v>
                </c:pt>
                <c:pt idx="105">
                  <c:v>0.338113</c:v>
                </c:pt>
                <c:pt idx="106">
                  <c:v>0.33841100000000002</c:v>
                </c:pt>
                <c:pt idx="107">
                  <c:v>0.34</c:v>
                </c:pt>
                <c:pt idx="108">
                  <c:v>0.33917399999999998</c:v>
                </c:pt>
                <c:pt idx="109">
                  <c:v>0.33990900000000002</c:v>
                </c:pt>
                <c:pt idx="110">
                  <c:v>0.34054099999999998</c:v>
                </c:pt>
                <c:pt idx="111">
                  <c:v>0.34107100000000001</c:v>
                </c:pt>
                <c:pt idx="112">
                  <c:v>0.34070800000000001</c:v>
                </c:pt>
                <c:pt idx="113">
                  <c:v>0.34149099999999999</c:v>
                </c:pt>
                <c:pt idx="114">
                  <c:v>0.346609</c:v>
                </c:pt>
                <c:pt idx="115">
                  <c:v>0.34224100000000002</c:v>
                </c:pt>
                <c:pt idx="116">
                  <c:v>0.34615400000000002</c:v>
                </c:pt>
                <c:pt idx="117">
                  <c:v>0.34694900000000001</c:v>
                </c:pt>
                <c:pt idx="118">
                  <c:v>0.34756300000000001</c:v>
                </c:pt>
                <c:pt idx="119">
                  <c:v>0.34649999999999997</c:v>
                </c:pt>
                <c:pt idx="120">
                  <c:v>0.34603299999999998</c:v>
                </c:pt>
                <c:pt idx="121">
                  <c:v>0.35106599999999999</c:v>
                </c:pt>
                <c:pt idx="122">
                  <c:v>0.349024</c:v>
                </c:pt>
                <c:pt idx="123">
                  <c:v>0.35008099999999998</c:v>
                </c:pt>
                <c:pt idx="124">
                  <c:v>0.34752</c:v>
                </c:pt>
                <c:pt idx="125">
                  <c:v>0.35047600000000001</c:v>
                </c:pt>
                <c:pt idx="126">
                  <c:v>0.34937000000000001</c:v>
                </c:pt>
                <c:pt idx="127">
                  <c:v>0.34945300000000001</c:v>
                </c:pt>
                <c:pt idx="128">
                  <c:v>0.34651199999999999</c:v>
                </c:pt>
                <c:pt idx="129">
                  <c:v>0.352385</c:v>
                </c:pt>
                <c:pt idx="130">
                  <c:v>0.34801500000000002</c:v>
                </c:pt>
                <c:pt idx="131">
                  <c:v>0.34840900000000002</c:v>
                </c:pt>
                <c:pt idx="132">
                  <c:v>0.34887200000000002</c:v>
                </c:pt>
                <c:pt idx="133">
                  <c:v>0.34873100000000001</c:v>
                </c:pt>
                <c:pt idx="134">
                  <c:v>0.349852</c:v>
                </c:pt>
                <c:pt idx="135">
                  <c:v>0.349412</c:v>
                </c:pt>
                <c:pt idx="136">
                  <c:v>0.34883199999999998</c:v>
                </c:pt>
                <c:pt idx="137">
                  <c:v>0.35</c:v>
                </c:pt>
                <c:pt idx="138">
                  <c:v>0.35179899999999997</c:v>
                </c:pt>
                <c:pt idx="139">
                  <c:v>0.35128599999999999</c:v>
                </c:pt>
                <c:pt idx="140">
                  <c:v>0.35085100000000002</c:v>
                </c:pt>
                <c:pt idx="141">
                  <c:v>0.350493</c:v>
                </c:pt>
                <c:pt idx="142">
                  <c:v>0.35209800000000002</c:v>
                </c:pt>
                <c:pt idx="143">
                  <c:v>0.35180600000000001</c:v>
                </c:pt>
                <c:pt idx="144">
                  <c:v>0.352966</c:v>
                </c:pt>
                <c:pt idx="145">
                  <c:v>0.35212300000000002</c:v>
                </c:pt>
                <c:pt idx="146">
                  <c:v>0.35340100000000002</c:v>
                </c:pt>
                <c:pt idx="147">
                  <c:v>0.35499999999999998</c:v>
                </c:pt>
                <c:pt idx="148">
                  <c:v>0.35261700000000001</c:v>
                </c:pt>
                <c:pt idx="149">
                  <c:v>0.353267</c:v>
                </c:pt>
                <c:pt idx="150">
                  <c:v>0.35410599999999998</c:v>
                </c:pt>
                <c:pt idx="151">
                  <c:v>0.35276299999999999</c:v>
                </c:pt>
                <c:pt idx="152">
                  <c:v>0.354379</c:v>
                </c:pt>
                <c:pt idx="153">
                  <c:v>0.352987</c:v>
                </c:pt>
                <c:pt idx="154">
                  <c:v>0.35348400000000002</c:v>
                </c:pt>
                <c:pt idx="155">
                  <c:v>0.35384599999999999</c:v>
                </c:pt>
                <c:pt idx="156">
                  <c:v>0.35611500000000001</c:v>
                </c:pt>
                <c:pt idx="157">
                  <c:v>0.35417700000000002</c:v>
                </c:pt>
                <c:pt idx="158">
                  <c:v>0.35452800000000001</c:v>
                </c:pt>
                <c:pt idx="159">
                  <c:v>0.35699999999999998</c:v>
                </c:pt>
                <c:pt idx="160">
                  <c:v>0.35490699999999997</c:v>
                </c:pt>
                <c:pt idx="161">
                  <c:v>0.35580200000000001</c:v>
                </c:pt>
                <c:pt idx="162">
                  <c:v>0.35558299999999998</c:v>
                </c:pt>
                <c:pt idx="163">
                  <c:v>0.355549</c:v>
                </c:pt>
                <c:pt idx="164">
                  <c:v>0.356485</c:v>
                </c:pt>
                <c:pt idx="165">
                  <c:v>0.35608400000000001</c:v>
                </c:pt>
                <c:pt idx="166">
                  <c:v>0.35724600000000001</c:v>
                </c:pt>
                <c:pt idx="167">
                  <c:v>0.35672599999999999</c:v>
                </c:pt>
                <c:pt idx="168">
                  <c:v>0.35698200000000002</c:v>
                </c:pt>
                <c:pt idx="169">
                  <c:v>0.35735299999999998</c:v>
                </c:pt>
                <c:pt idx="170">
                  <c:v>0.358713</c:v>
                </c:pt>
                <c:pt idx="171">
                  <c:v>0.35784899999999997</c:v>
                </c:pt>
                <c:pt idx="172">
                  <c:v>0.35838199999999998</c:v>
                </c:pt>
                <c:pt idx="173">
                  <c:v>0.35908000000000001</c:v>
                </c:pt>
                <c:pt idx="174">
                  <c:v>0.36097099999999999</c:v>
                </c:pt>
                <c:pt idx="175">
                  <c:v>0.359261</c:v>
                </c:pt>
                <c:pt idx="176">
                  <c:v>0.36129899999999998</c:v>
                </c:pt>
                <c:pt idx="177">
                  <c:v>0.36309000000000002</c:v>
                </c:pt>
                <c:pt idx="178">
                  <c:v>0.36586600000000002</c:v>
                </c:pt>
                <c:pt idx="179">
                  <c:v>0.36305599999999999</c:v>
                </c:pt>
                <c:pt idx="180">
                  <c:v>0.363867</c:v>
                </c:pt>
                <c:pt idx="181">
                  <c:v>0.36560399999999998</c:v>
                </c:pt>
                <c:pt idx="182">
                  <c:v>0.36568299999999998</c:v>
                </c:pt>
                <c:pt idx="183">
                  <c:v>0.36407600000000001</c:v>
                </c:pt>
                <c:pt idx="184">
                  <c:v>0.36329699999999998</c:v>
                </c:pt>
                <c:pt idx="185">
                  <c:v>0.36408600000000002</c:v>
                </c:pt>
                <c:pt idx="186">
                  <c:v>0.36422500000000002</c:v>
                </c:pt>
                <c:pt idx="187">
                  <c:v>0.36441499999999999</c:v>
                </c:pt>
                <c:pt idx="188">
                  <c:v>0.36465599999999998</c:v>
                </c:pt>
                <c:pt idx="189">
                  <c:v>0.36489500000000002</c:v>
                </c:pt>
                <c:pt idx="190">
                  <c:v>0.36759199999999997</c:v>
                </c:pt>
                <c:pt idx="191">
                  <c:v>0.36718800000000001</c:v>
                </c:pt>
                <c:pt idx="192">
                  <c:v>0.368031</c:v>
                </c:pt>
                <c:pt idx="193">
                  <c:v>0.36711300000000002</c:v>
                </c:pt>
                <c:pt idx="194">
                  <c:v>0.36794900000000003</c:v>
                </c:pt>
                <c:pt idx="195">
                  <c:v>0.36785699999999999</c:v>
                </c:pt>
                <c:pt idx="196">
                  <c:v>0.36817299999999997</c:v>
                </c:pt>
                <c:pt idx="197">
                  <c:v>0.36893900000000002</c:v>
                </c:pt>
                <c:pt idx="198">
                  <c:v>0.37371900000000002</c:v>
                </c:pt>
                <c:pt idx="199">
                  <c:v>0.36959999999999998</c:v>
                </c:pt>
                <c:pt idx="200">
                  <c:v>0.37159199999999998</c:v>
                </c:pt>
                <c:pt idx="201">
                  <c:v>0.37029699999999999</c:v>
                </c:pt>
                <c:pt idx="202">
                  <c:v>0.37285699999999999</c:v>
                </c:pt>
                <c:pt idx="203">
                  <c:v>0.37142199999999997</c:v>
                </c:pt>
                <c:pt idx="204">
                  <c:v>0.37209799999999998</c:v>
                </c:pt>
                <c:pt idx="205">
                  <c:v>0.37232999999999999</c:v>
                </c:pt>
                <c:pt idx="206">
                  <c:v>0.37285000000000001</c:v>
                </c:pt>
                <c:pt idx="207">
                  <c:v>0.37346200000000002</c:v>
                </c:pt>
                <c:pt idx="208">
                  <c:v>0.37497599999999998</c:v>
                </c:pt>
                <c:pt idx="209">
                  <c:v>0.37409500000000001</c:v>
                </c:pt>
                <c:pt idx="210">
                  <c:v>0.37530799999999997</c:v>
                </c:pt>
                <c:pt idx="211">
                  <c:v>0.37518899999999999</c:v>
                </c:pt>
                <c:pt idx="212">
                  <c:v>0.37525799999999998</c:v>
                </c:pt>
                <c:pt idx="213">
                  <c:v>0.37682199999999999</c:v>
                </c:pt>
                <c:pt idx="214">
                  <c:v>0.37595299999999998</c:v>
                </c:pt>
                <c:pt idx="215">
                  <c:v>0.376944</c:v>
                </c:pt>
                <c:pt idx="216">
                  <c:v>0.37857099999999999</c:v>
                </c:pt>
                <c:pt idx="217">
                  <c:v>0.37711</c:v>
                </c:pt>
                <c:pt idx="218">
                  <c:v>0.37890400000000002</c:v>
                </c:pt>
                <c:pt idx="219">
                  <c:v>0.37918200000000002</c:v>
                </c:pt>
                <c:pt idx="220">
                  <c:v>0.38054300000000002</c:v>
                </c:pt>
                <c:pt idx="221">
                  <c:v>0.38035999999999998</c:v>
                </c:pt>
                <c:pt idx="222">
                  <c:v>0.379776</c:v>
                </c:pt>
                <c:pt idx="223">
                  <c:v>0.38013400000000003</c:v>
                </c:pt>
                <c:pt idx="224">
                  <c:v>0.38133299999999998</c:v>
                </c:pt>
                <c:pt idx="225">
                  <c:v>0.38026500000000002</c:v>
                </c:pt>
                <c:pt idx="226">
                  <c:v>0.38052900000000001</c:v>
                </c:pt>
                <c:pt idx="227">
                  <c:v>0.38149100000000002</c:v>
                </c:pt>
                <c:pt idx="228">
                  <c:v>0.38183400000000001</c:v>
                </c:pt>
                <c:pt idx="229">
                  <c:v>0.38234800000000002</c:v>
                </c:pt>
                <c:pt idx="230">
                  <c:v>0.38294400000000001</c:v>
                </c:pt>
                <c:pt idx="231">
                  <c:v>0.381853</c:v>
                </c:pt>
                <c:pt idx="232">
                  <c:v>0.382575</c:v>
                </c:pt>
                <c:pt idx="233">
                  <c:v>0.38320500000000002</c:v>
                </c:pt>
                <c:pt idx="234">
                  <c:v>0.38229800000000003</c:v>
                </c:pt>
                <c:pt idx="235">
                  <c:v>0.38381399999999999</c:v>
                </c:pt>
                <c:pt idx="236">
                  <c:v>0.38442999999999999</c:v>
                </c:pt>
                <c:pt idx="237">
                  <c:v>0.38457999999999998</c:v>
                </c:pt>
                <c:pt idx="238">
                  <c:v>0.383849</c:v>
                </c:pt>
                <c:pt idx="239">
                  <c:v>0.38479200000000002</c:v>
                </c:pt>
                <c:pt idx="240">
                  <c:v>0.38597500000000001</c:v>
                </c:pt>
                <c:pt idx="241">
                  <c:v>0.38508300000000001</c:v>
                </c:pt>
                <c:pt idx="242">
                  <c:v>0.38641999999999999</c:v>
                </c:pt>
                <c:pt idx="243">
                  <c:v>0.38651600000000003</c:v>
                </c:pt>
                <c:pt idx="244">
                  <c:v>0.38616299999999998</c:v>
                </c:pt>
                <c:pt idx="245">
                  <c:v>0.38613799999999998</c:v>
                </c:pt>
                <c:pt idx="246">
                  <c:v>0.38603199999999999</c:v>
                </c:pt>
                <c:pt idx="247">
                  <c:v>0.39016099999999998</c:v>
                </c:pt>
                <c:pt idx="248">
                  <c:v>0.39128499999999999</c:v>
                </c:pt>
                <c:pt idx="249">
                  <c:v>0.38963999999999999</c:v>
                </c:pt>
                <c:pt idx="250">
                  <c:v>0.39191199999999998</c:v>
                </c:pt>
                <c:pt idx="251">
                  <c:v>0.39079399999999997</c:v>
                </c:pt>
                <c:pt idx="252">
                  <c:v>0.393202</c:v>
                </c:pt>
                <c:pt idx="253">
                  <c:v>0.39236199999999999</c:v>
                </c:pt>
                <c:pt idx="254">
                  <c:v>0.39015699999999998</c:v>
                </c:pt>
                <c:pt idx="255">
                  <c:v>0.39058599999999999</c:v>
                </c:pt>
                <c:pt idx="256">
                  <c:v>0.39007799999999998</c:v>
                </c:pt>
                <c:pt idx="257">
                  <c:v>0.39069799999999999</c:v>
                </c:pt>
                <c:pt idx="258">
                  <c:v>0.39100400000000002</c:v>
                </c:pt>
                <c:pt idx="259">
                  <c:v>0.39057700000000001</c:v>
                </c:pt>
                <c:pt idx="260">
                  <c:v>0.39172400000000002</c:v>
                </c:pt>
                <c:pt idx="261">
                  <c:v>0.39175599999999999</c:v>
                </c:pt>
                <c:pt idx="262">
                  <c:v>0.39410600000000001</c:v>
                </c:pt>
                <c:pt idx="263">
                  <c:v>0.39178000000000002</c:v>
                </c:pt>
                <c:pt idx="264">
                  <c:v>0.392264</c:v>
                </c:pt>
                <c:pt idx="265">
                  <c:v>0.39518799999999998</c:v>
                </c:pt>
                <c:pt idx="266">
                  <c:v>0.39258399999999999</c:v>
                </c:pt>
                <c:pt idx="267">
                  <c:v>0.39369399999999999</c:v>
                </c:pt>
                <c:pt idx="268">
                  <c:v>0.39286199999999999</c:v>
                </c:pt>
                <c:pt idx="269">
                  <c:v>0.392926</c:v>
                </c:pt>
                <c:pt idx="270">
                  <c:v>0.393542</c:v>
                </c:pt>
                <c:pt idx="271">
                  <c:v>0.39496300000000001</c:v>
                </c:pt>
                <c:pt idx="272">
                  <c:v>0.39468900000000001</c:v>
                </c:pt>
                <c:pt idx="273">
                  <c:v>0.39456200000000002</c:v>
                </c:pt>
                <c:pt idx="274">
                  <c:v>0.39432699999999998</c:v>
                </c:pt>
                <c:pt idx="275">
                  <c:v>0.39528999999999997</c:v>
                </c:pt>
                <c:pt idx="276">
                  <c:v>0.39682299999999998</c:v>
                </c:pt>
                <c:pt idx="277">
                  <c:v>0.395036</c:v>
                </c:pt>
                <c:pt idx="278">
                  <c:v>0.39910400000000001</c:v>
                </c:pt>
                <c:pt idx="279">
                  <c:v>0.39746399999999998</c:v>
                </c:pt>
                <c:pt idx="280">
                  <c:v>0.39871899999999999</c:v>
                </c:pt>
                <c:pt idx="281">
                  <c:v>0.39886500000000003</c:v>
                </c:pt>
                <c:pt idx="282">
                  <c:v>0.40024700000000002</c:v>
                </c:pt>
                <c:pt idx="283">
                  <c:v>0.39721800000000002</c:v>
                </c:pt>
                <c:pt idx="284">
                  <c:v>0.39810499999999999</c:v>
                </c:pt>
                <c:pt idx="285">
                  <c:v>0.39811200000000002</c:v>
                </c:pt>
                <c:pt idx="286">
                  <c:v>0.399233</c:v>
                </c:pt>
                <c:pt idx="287">
                  <c:v>0.39840300000000001</c:v>
                </c:pt>
                <c:pt idx="288">
                  <c:v>0.39968900000000002</c:v>
                </c:pt>
                <c:pt idx="289">
                  <c:v>0.39800000000000002</c:v>
                </c:pt>
                <c:pt idx="290">
                  <c:v>0.39969100000000002</c:v>
                </c:pt>
                <c:pt idx="291">
                  <c:v>0.39962300000000001</c:v>
                </c:pt>
                <c:pt idx="292">
                  <c:v>0.39836199999999999</c:v>
                </c:pt>
                <c:pt idx="293">
                  <c:v>0.399252</c:v>
                </c:pt>
                <c:pt idx="294">
                  <c:v>0.40030500000000002</c:v>
                </c:pt>
                <c:pt idx="295">
                  <c:v>0.39888499999999999</c:v>
                </c:pt>
                <c:pt idx="296">
                  <c:v>0.400337</c:v>
                </c:pt>
                <c:pt idx="297">
                  <c:v>0.40040300000000001</c:v>
                </c:pt>
                <c:pt idx="298">
                  <c:v>0.39936500000000003</c:v>
                </c:pt>
                <c:pt idx="299">
                  <c:v>0.40033299999999999</c:v>
                </c:pt>
                <c:pt idx="300">
                  <c:v>0.401229</c:v>
                </c:pt>
                <c:pt idx="301">
                  <c:v>0.40086100000000002</c:v>
                </c:pt>
                <c:pt idx="302">
                  <c:v>0.40485100000000002</c:v>
                </c:pt>
                <c:pt idx="303">
                  <c:v>0.40384900000000001</c:v>
                </c:pt>
                <c:pt idx="304">
                  <c:v>0.40370499999999998</c:v>
                </c:pt>
                <c:pt idx="305">
                  <c:v>0.40274500000000002</c:v>
                </c:pt>
                <c:pt idx="306">
                  <c:v>0.40576499999999999</c:v>
                </c:pt>
                <c:pt idx="307">
                  <c:v>0.40529199999999999</c:v>
                </c:pt>
                <c:pt idx="308">
                  <c:v>0.40478999999999998</c:v>
                </c:pt>
                <c:pt idx="309">
                  <c:v>0.404387</c:v>
                </c:pt>
                <c:pt idx="310">
                  <c:v>0.40392299999999998</c:v>
                </c:pt>
                <c:pt idx="311">
                  <c:v>0.40394200000000002</c:v>
                </c:pt>
                <c:pt idx="312">
                  <c:v>0.40303499999999998</c:v>
                </c:pt>
                <c:pt idx="313">
                  <c:v>0.418599</c:v>
                </c:pt>
                <c:pt idx="314">
                  <c:v>0.405524</c:v>
                </c:pt>
                <c:pt idx="315">
                  <c:v>0.40509499999999998</c:v>
                </c:pt>
                <c:pt idx="316">
                  <c:v>0.40435300000000002</c:v>
                </c:pt>
                <c:pt idx="317">
                  <c:v>0.405472</c:v>
                </c:pt>
                <c:pt idx="318">
                  <c:v>0.40677099999999999</c:v>
                </c:pt>
                <c:pt idx="319">
                  <c:v>0.404781</c:v>
                </c:pt>
                <c:pt idx="320">
                  <c:v>0.40545199999999998</c:v>
                </c:pt>
                <c:pt idx="321">
                  <c:v>0.40645999999999999</c:v>
                </c:pt>
                <c:pt idx="322">
                  <c:v>0.40548000000000001</c:v>
                </c:pt>
                <c:pt idx="323">
                  <c:v>0.40555600000000003</c:v>
                </c:pt>
                <c:pt idx="324">
                  <c:v>0.40612300000000001</c:v>
                </c:pt>
                <c:pt idx="325">
                  <c:v>0.40910999999999997</c:v>
                </c:pt>
                <c:pt idx="326">
                  <c:v>0.40966399999999997</c:v>
                </c:pt>
                <c:pt idx="327">
                  <c:v>0.40875</c:v>
                </c:pt>
                <c:pt idx="328">
                  <c:v>0.407447</c:v>
                </c:pt>
                <c:pt idx="329">
                  <c:v>0.40818199999999999</c:v>
                </c:pt>
                <c:pt idx="330">
                  <c:v>0.40794599999999998</c:v>
                </c:pt>
                <c:pt idx="331">
                  <c:v>0.40831299999999998</c:v>
                </c:pt>
                <c:pt idx="332">
                  <c:v>0.407387</c:v>
                </c:pt>
                <c:pt idx="333">
                  <c:v>0.409192</c:v>
                </c:pt>
                <c:pt idx="334">
                  <c:v>0.40799999999999997</c:v>
                </c:pt>
                <c:pt idx="335">
                  <c:v>0.40889900000000001</c:v>
                </c:pt>
                <c:pt idx="336">
                  <c:v>0.408605</c:v>
                </c:pt>
                <c:pt idx="337">
                  <c:v>0.40914200000000001</c:v>
                </c:pt>
                <c:pt idx="338">
                  <c:v>0.408142</c:v>
                </c:pt>
                <c:pt idx="339">
                  <c:v>0.410412</c:v>
                </c:pt>
                <c:pt idx="340">
                  <c:v>0.41017599999999999</c:v>
                </c:pt>
                <c:pt idx="341">
                  <c:v>0.40906399999999998</c:v>
                </c:pt>
                <c:pt idx="342">
                  <c:v>0.422566</c:v>
                </c:pt>
                <c:pt idx="343">
                  <c:v>0.41064000000000001</c:v>
                </c:pt>
                <c:pt idx="344">
                  <c:v>0.41072500000000001</c:v>
                </c:pt>
                <c:pt idx="345">
                  <c:v>0.410665</c:v>
                </c:pt>
                <c:pt idx="346">
                  <c:v>0.412161</c:v>
                </c:pt>
                <c:pt idx="347">
                  <c:v>0.41540199999999999</c:v>
                </c:pt>
                <c:pt idx="348">
                  <c:v>0.41564499999999999</c:v>
                </c:pt>
                <c:pt idx="349">
                  <c:v>0.415771</c:v>
                </c:pt>
                <c:pt idx="350">
                  <c:v>0.41162399999999999</c:v>
                </c:pt>
                <c:pt idx="351">
                  <c:v>0.41400599999999999</c:v>
                </c:pt>
                <c:pt idx="352">
                  <c:v>0.412493</c:v>
                </c:pt>
                <c:pt idx="353">
                  <c:v>0.41415299999999999</c:v>
                </c:pt>
                <c:pt idx="354">
                  <c:v>0.41357699999999997</c:v>
                </c:pt>
                <c:pt idx="355">
                  <c:v>0.414354</c:v>
                </c:pt>
                <c:pt idx="356">
                  <c:v>0.41355700000000001</c:v>
                </c:pt>
                <c:pt idx="357">
                  <c:v>0.41153600000000001</c:v>
                </c:pt>
                <c:pt idx="358">
                  <c:v>0.41325899999999999</c:v>
                </c:pt>
                <c:pt idx="359">
                  <c:v>0.41380600000000001</c:v>
                </c:pt>
                <c:pt idx="360">
                  <c:v>0.413906</c:v>
                </c:pt>
                <c:pt idx="361">
                  <c:v>0.41323199999999999</c:v>
                </c:pt>
                <c:pt idx="362">
                  <c:v>0.41465600000000002</c:v>
                </c:pt>
                <c:pt idx="363">
                  <c:v>0.413049</c:v>
                </c:pt>
                <c:pt idx="364">
                  <c:v>0.41553400000000001</c:v>
                </c:pt>
                <c:pt idx="365">
                  <c:v>0.41532799999999997</c:v>
                </c:pt>
                <c:pt idx="366">
                  <c:v>0.41436000000000001</c:v>
                </c:pt>
                <c:pt idx="367">
                  <c:v>0.41739100000000001</c:v>
                </c:pt>
                <c:pt idx="368">
                  <c:v>0.41799500000000001</c:v>
                </c:pt>
                <c:pt idx="369">
                  <c:v>0.41932399999999997</c:v>
                </c:pt>
                <c:pt idx="370">
                  <c:v>0.41894900000000002</c:v>
                </c:pt>
                <c:pt idx="371">
                  <c:v>0.41825299999999999</c:v>
                </c:pt>
                <c:pt idx="372">
                  <c:v>0.41737299999999999</c:v>
                </c:pt>
                <c:pt idx="373">
                  <c:v>0.41778100000000001</c:v>
                </c:pt>
                <c:pt idx="374">
                  <c:v>0.41917300000000002</c:v>
                </c:pt>
                <c:pt idx="375">
                  <c:v>0.41909600000000002</c:v>
                </c:pt>
                <c:pt idx="376">
                  <c:v>0.41726799999999997</c:v>
                </c:pt>
                <c:pt idx="377">
                  <c:v>0.41925899999999999</c:v>
                </c:pt>
                <c:pt idx="378">
                  <c:v>0.420765</c:v>
                </c:pt>
                <c:pt idx="379">
                  <c:v>0.41981600000000002</c:v>
                </c:pt>
                <c:pt idx="380">
                  <c:v>0.41797899999999999</c:v>
                </c:pt>
                <c:pt idx="381">
                  <c:v>0.41958099999999998</c:v>
                </c:pt>
                <c:pt idx="382">
                  <c:v>0.41921700000000001</c:v>
                </c:pt>
                <c:pt idx="383">
                  <c:v>0.419375</c:v>
                </c:pt>
                <c:pt idx="384">
                  <c:v>0.420545</c:v>
                </c:pt>
                <c:pt idx="385">
                  <c:v>0.42041499999999998</c:v>
                </c:pt>
                <c:pt idx="386">
                  <c:v>0.42227399999999998</c:v>
                </c:pt>
                <c:pt idx="387">
                  <c:v>0.42152099999999998</c:v>
                </c:pt>
                <c:pt idx="388">
                  <c:v>0.42380499999999999</c:v>
                </c:pt>
                <c:pt idx="389">
                  <c:v>0.423846</c:v>
                </c:pt>
                <c:pt idx="390">
                  <c:v>0.42219899999999999</c:v>
                </c:pt>
                <c:pt idx="391">
                  <c:v>0.42280600000000002</c:v>
                </c:pt>
                <c:pt idx="392">
                  <c:v>0.42244300000000001</c:v>
                </c:pt>
                <c:pt idx="393">
                  <c:v>0.42276599999999998</c:v>
                </c:pt>
                <c:pt idx="394">
                  <c:v>0.422962</c:v>
                </c:pt>
                <c:pt idx="395">
                  <c:v>0.42300500000000002</c:v>
                </c:pt>
                <c:pt idx="396">
                  <c:v>0.42279600000000001</c:v>
                </c:pt>
                <c:pt idx="397">
                  <c:v>0.42286400000000002</c:v>
                </c:pt>
                <c:pt idx="398">
                  <c:v>0.42345899999999997</c:v>
                </c:pt>
                <c:pt idx="399">
                  <c:v>0.4224</c:v>
                </c:pt>
                <c:pt idx="400">
                  <c:v>0.42463800000000002</c:v>
                </c:pt>
                <c:pt idx="401">
                  <c:v>0.42370600000000003</c:v>
                </c:pt>
                <c:pt idx="402">
                  <c:v>0.424541</c:v>
                </c:pt>
                <c:pt idx="403">
                  <c:v>0.42519800000000002</c:v>
                </c:pt>
                <c:pt idx="404">
                  <c:v>0.42624699999999999</c:v>
                </c:pt>
                <c:pt idx="405">
                  <c:v>0.428645</c:v>
                </c:pt>
                <c:pt idx="406">
                  <c:v>0.42687999999999998</c:v>
                </c:pt>
                <c:pt idx="407">
                  <c:v>0.42723</c:v>
                </c:pt>
                <c:pt idx="408">
                  <c:v>0.42488999999999999</c:v>
                </c:pt>
                <c:pt idx="409">
                  <c:v>0.42660999999999999</c:v>
                </c:pt>
                <c:pt idx="410">
                  <c:v>0.42613099999999998</c:v>
                </c:pt>
                <c:pt idx="411">
                  <c:v>0.427257</c:v>
                </c:pt>
                <c:pt idx="412">
                  <c:v>0.42578700000000003</c:v>
                </c:pt>
                <c:pt idx="413">
                  <c:v>0.42690800000000001</c:v>
                </c:pt>
                <c:pt idx="414">
                  <c:v>0.42602400000000001</c:v>
                </c:pt>
                <c:pt idx="415">
                  <c:v>0.42800500000000002</c:v>
                </c:pt>
                <c:pt idx="416">
                  <c:v>0.426595</c:v>
                </c:pt>
                <c:pt idx="417">
                  <c:v>0.42834899999999998</c:v>
                </c:pt>
                <c:pt idx="418">
                  <c:v>0.42673</c:v>
                </c:pt>
                <c:pt idx="419">
                  <c:v>0.42781000000000002</c:v>
                </c:pt>
                <c:pt idx="420">
                  <c:v>0.42707800000000001</c:v>
                </c:pt>
                <c:pt idx="421">
                  <c:v>0.43184800000000001</c:v>
                </c:pt>
                <c:pt idx="422">
                  <c:v>0.43115799999999999</c:v>
                </c:pt>
                <c:pt idx="423">
                  <c:v>0.43375000000000002</c:v>
                </c:pt>
                <c:pt idx="424">
                  <c:v>0.43058800000000003</c:v>
                </c:pt>
                <c:pt idx="425">
                  <c:v>0.42913099999999998</c:v>
                </c:pt>
                <c:pt idx="426">
                  <c:v>0.432365</c:v>
                </c:pt>
                <c:pt idx="427">
                  <c:v>0.42929899999999999</c:v>
                </c:pt>
                <c:pt idx="428">
                  <c:v>0.42974400000000001</c:v>
                </c:pt>
                <c:pt idx="429">
                  <c:v>0.42792999999999998</c:v>
                </c:pt>
                <c:pt idx="430">
                  <c:v>0.43004599999999998</c:v>
                </c:pt>
                <c:pt idx="431">
                  <c:v>0.42921300000000001</c:v>
                </c:pt>
                <c:pt idx="432">
                  <c:v>0.429122</c:v>
                </c:pt>
                <c:pt idx="433">
                  <c:v>0.430253</c:v>
                </c:pt>
                <c:pt idx="434">
                  <c:v>0.429701</c:v>
                </c:pt>
                <c:pt idx="435">
                  <c:v>0.42912800000000001</c:v>
                </c:pt>
                <c:pt idx="436">
                  <c:v>0.43052600000000002</c:v>
                </c:pt>
                <c:pt idx="437">
                  <c:v>0.43308200000000002</c:v>
                </c:pt>
                <c:pt idx="438">
                  <c:v>0.43469200000000002</c:v>
                </c:pt>
                <c:pt idx="439">
                  <c:v>0.434091</c:v>
                </c:pt>
                <c:pt idx="440">
                  <c:v>0.43210900000000002</c:v>
                </c:pt>
                <c:pt idx="441">
                  <c:v>0.432195</c:v>
                </c:pt>
                <c:pt idx="442">
                  <c:v>0.43207699999999999</c:v>
                </c:pt>
                <c:pt idx="443">
                  <c:v>0.43105900000000003</c:v>
                </c:pt>
                <c:pt idx="444">
                  <c:v>0.43328100000000003</c:v>
                </c:pt>
                <c:pt idx="445">
                  <c:v>0.43154700000000001</c:v>
                </c:pt>
                <c:pt idx="446">
                  <c:v>0.431946</c:v>
                </c:pt>
                <c:pt idx="447">
                  <c:v>0.43113800000000002</c:v>
                </c:pt>
                <c:pt idx="448">
                  <c:v>0.43285099999999999</c:v>
                </c:pt>
                <c:pt idx="449">
                  <c:v>0.43188900000000002</c:v>
                </c:pt>
                <c:pt idx="450">
                  <c:v>0.43177399999999999</c:v>
                </c:pt>
                <c:pt idx="451">
                  <c:v>0.43210199999999999</c:v>
                </c:pt>
                <c:pt idx="452">
                  <c:v>0.43335499999999999</c:v>
                </c:pt>
                <c:pt idx="453">
                  <c:v>0.43469200000000002</c:v>
                </c:pt>
                <c:pt idx="454">
                  <c:v>0.43443999999999999</c:v>
                </c:pt>
                <c:pt idx="455">
                  <c:v>0.434693</c:v>
                </c:pt>
                <c:pt idx="456">
                  <c:v>0.43350100000000003</c:v>
                </c:pt>
                <c:pt idx="457">
                  <c:v>0.434367</c:v>
                </c:pt>
                <c:pt idx="458">
                  <c:v>0.43337700000000001</c:v>
                </c:pt>
                <c:pt idx="459">
                  <c:v>0.43447799999999998</c:v>
                </c:pt>
                <c:pt idx="460">
                  <c:v>0.43527100000000002</c:v>
                </c:pt>
                <c:pt idx="461">
                  <c:v>0.43465399999999998</c:v>
                </c:pt>
                <c:pt idx="462">
                  <c:v>0.43548599999999998</c:v>
                </c:pt>
                <c:pt idx="463">
                  <c:v>0.434116</c:v>
                </c:pt>
                <c:pt idx="464">
                  <c:v>0.435247</c:v>
                </c:pt>
                <c:pt idx="465">
                  <c:v>0.434249</c:v>
                </c:pt>
                <c:pt idx="466">
                  <c:v>0.43396099999999999</c:v>
                </c:pt>
                <c:pt idx="467">
                  <c:v>0.43668800000000002</c:v>
                </c:pt>
                <c:pt idx="468">
                  <c:v>0.437612</c:v>
                </c:pt>
                <c:pt idx="469">
                  <c:v>0.43789400000000001</c:v>
                </c:pt>
                <c:pt idx="470">
                  <c:v>0.43781300000000001</c:v>
                </c:pt>
                <c:pt idx="471">
                  <c:v>0.43612299999999998</c:v>
                </c:pt>
                <c:pt idx="472">
                  <c:v>0.43670199999999998</c:v>
                </c:pt>
                <c:pt idx="473">
                  <c:v>0.43696200000000002</c:v>
                </c:pt>
                <c:pt idx="474">
                  <c:v>0.43589499999999998</c:v>
                </c:pt>
                <c:pt idx="475">
                  <c:v>0.43613400000000002</c:v>
                </c:pt>
                <c:pt idx="476">
                  <c:v>0.43551400000000001</c:v>
                </c:pt>
                <c:pt idx="477">
                  <c:v>0.436025</c:v>
                </c:pt>
                <c:pt idx="478">
                  <c:v>0.43707699999999999</c:v>
                </c:pt>
                <c:pt idx="479">
                  <c:v>0.43687500000000001</c:v>
                </c:pt>
                <c:pt idx="480">
                  <c:v>0.43625799999999998</c:v>
                </c:pt>
                <c:pt idx="481">
                  <c:v>0.43709500000000001</c:v>
                </c:pt>
                <c:pt idx="482">
                  <c:v>0.436998</c:v>
                </c:pt>
                <c:pt idx="483">
                  <c:v>0.43760300000000002</c:v>
                </c:pt>
                <c:pt idx="484">
                  <c:v>0.43851499999999999</c:v>
                </c:pt>
                <c:pt idx="485">
                  <c:v>0.438025</c:v>
                </c:pt>
                <c:pt idx="486">
                  <c:v>0.43934299999999998</c:v>
                </c:pt>
                <c:pt idx="487">
                  <c:v>0.43772499999999998</c:v>
                </c:pt>
                <c:pt idx="488">
                  <c:v>0.43818000000000001</c:v>
                </c:pt>
                <c:pt idx="489">
                  <c:v>0.43916300000000003</c:v>
                </c:pt>
                <c:pt idx="490">
                  <c:v>0.438473</c:v>
                </c:pt>
                <c:pt idx="491">
                  <c:v>0.43808900000000001</c:v>
                </c:pt>
                <c:pt idx="492">
                  <c:v>0.43789</c:v>
                </c:pt>
                <c:pt idx="493">
                  <c:v>0.43773299999999998</c:v>
                </c:pt>
                <c:pt idx="494">
                  <c:v>0.437556</c:v>
                </c:pt>
                <c:pt idx="495">
                  <c:v>0.440222</c:v>
                </c:pt>
                <c:pt idx="496">
                  <c:v>0.43917499999999998</c:v>
                </c:pt>
                <c:pt idx="497">
                  <c:v>0.439799</c:v>
                </c:pt>
                <c:pt idx="498">
                  <c:v>0.44126300000000002</c:v>
                </c:pt>
                <c:pt idx="499">
                  <c:v>0.44118000000000002</c:v>
                </c:pt>
                <c:pt idx="500">
                  <c:v>0.43882199999999999</c:v>
                </c:pt>
                <c:pt idx="501">
                  <c:v>0.43928299999999998</c:v>
                </c:pt>
                <c:pt idx="502">
                  <c:v>0.43968200000000002</c:v>
                </c:pt>
                <c:pt idx="503">
                  <c:v>0.43902799999999997</c:v>
                </c:pt>
                <c:pt idx="504">
                  <c:v>0.44043599999999999</c:v>
                </c:pt>
                <c:pt idx="505">
                  <c:v>0.43994100000000003</c:v>
                </c:pt>
                <c:pt idx="506">
                  <c:v>0.44157800000000003</c:v>
                </c:pt>
                <c:pt idx="507">
                  <c:v>0.43895699999999999</c:v>
                </c:pt>
                <c:pt idx="508">
                  <c:v>0.43917499999999998</c:v>
                </c:pt>
                <c:pt idx="509">
                  <c:v>0.44202000000000002</c:v>
                </c:pt>
                <c:pt idx="510">
                  <c:v>0.44234800000000002</c:v>
                </c:pt>
                <c:pt idx="511">
                  <c:v>0.441328</c:v>
                </c:pt>
                <c:pt idx="512">
                  <c:v>0.44153999999999999</c:v>
                </c:pt>
                <c:pt idx="513">
                  <c:v>0.44120599999999999</c:v>
                </c:pt>
                <c:pt idx="514">
                  <c:v>0.44056299999999998</c:v>
                </c:pt>
                <c:pt idx="515">
                  <c:v>0.44139499999999998</c:v>
                </c:pt>
                <c:pt idx="516">
                  <c:v>0.44241799999999998</c:v>
                </c:pt>
                <c:pt idx="517">
                  <c:v>0.44106200000000001</c:v>
                </c:pt>
                <c:pt idx="518">
                  <c:v>0.44092500000000001</c:v>
                </c:pt>
                <c:pt idx="519">
                  <c:v>0.44071199999999999</c:v>
                </c:pt>
                <c:pt idx="520">
                  <c:v>0.44101699999999999</c:v>
                </c:pt>
                <c:pt idx="521">
                  <c:v>0.440556</c:v>
                </c:pt>
                <c:pt idx="522">
                  <c:v>0.44087999999999999</c:v>
                </c:pt>
                <c:pt idx="523">
                  <c:v>0.44148900000000002</c:v>
                </c:pt>
                <c:pt idx="524">
                  <c:v>0.44348599999999999</c:v>
                </c:pt>
                <c:pt idx="525">
                  <c:v>0.441996</c:v>
                </c:pt>
                <c:pt idx="526">
                  <c:v>0.44352900000000001</c:v>
                </c:pt>
                <c:pt idx="527">
                  <c:v>0.44306800000000002</c:v>
                </c:pt>
                <c:pt idx="528">
                  <c:v>0.44215500000000002</c:v>
                </c:pt>
                <c:pt idx="529">
                  <c:v>0.44245299999999999</c:v>
                </c:pt>
                <c:pt idx="530">
                  <c:v>0.442693</c:v>
                </c:pt>
                <c:pt idx="531">
                  <c:v>0.442444</c:v>
                </c:pt>
                <c:pt idx="532">
                  <c:v>0.441857</c:v>
                </c:pt>
                <c:pt idx="533">
                  <c:v>0.44310899999999998</c:v>
                </c:pt>
                <c:pt idx="534">
                  <c:v>0.44313999999999998</c:v>
                </c:pt>
                <c:pt idx="535">
                  <c:v>0.44464599999999999</c:v>
                </c:pt>
                <c:pt idx="536">
                  <c:v>0.44350099999999998</c:v>
                </c:pt>
                <c:pt idx="537">
                  <c:v>0.44587399999999999</c:v>
                </c:pt>
                <c:pt idx="538">
                  <c:v>0.44491700000000001</c:v>
                </c:pt>
                <c:pt idx="539">
                  <c:v>0.44472200000000001</c:v>
                </c:pt>
                <c:pt idx="540">
                  <c:v>0.44456600000000002</c:v>
                </c:pt>
                <c:pt idx="541">
                  <c:v>0.44417000000000001</c:v>
                </c:pt>
                <c:pt idx="542">
                  <c:v>0.44421699999999997</c:v>
                </c:pt>
                <c:pt idx="543">
                  <c:v>0.44703999999999999</c:v>
                </c:pt>
                <c:pt idx="544">
                  <c:v>0.44486199999999998</c:v>
                </c:pt>
                <c:pt idx="545">
                  <c:v>0.444689</c:v>
                </c:pt>
                <c:pt idx="546">
                  <c:v>0.445631</c:v>
                </c:pt>
                <c:pt idx="547">
                  <c:v>0.44786500000000001</c:v>
                </c:pt>
                <c:pt idx="548">
                  <c:v>0.44816</c:v>
                </c:pt>
                <c:pt idx="549">
                  <c:v>0.44900000000000001</c:v>
                </c:pt>
                <c:pt idx="550">
                  <c:v>0.44729600000000003</c:v>
                </c:pt>
                <c:pt idx="551">
                  <c:v>0.44807999999999998</c:v>
                </c:pt>
                <c:pt idx="552">
                  <c:v>0.44598599999999999</c:v>
                </c:pt>
                <c:pt idx="553">
                  <c:v>0.44711200000000001</c:v>
                </c:pt>
                <c:pt idx="554">
                  <c:v>0.44608999999999999</c:v>
                </c:pt>
                <c:pt idx="555">
                  <c:v>0.44769799999999998</c:v>
                </c:pt>
                <c:pt idx="556">
                  <c:v>0.44623000000000002</c:v>
                </c:pt>
                <c:pt idx="557">
                  <c:v>0.44659500000000002</c:v>
                </c:pt>
                <c:pt idx="558">
                  <c:v>0.44683400000000001</c:v>
                </c:pt>
                <c:pt idx="559">
                  <c:v>0.44719599999999998</c:v>
                </c:pt>
                <c:pt idx="560">
                  <c:v>0.44713000000000003</c:v>
                </c:pt>
                <c:pt idx="561">
                  <c:v>0.450463</c:v>
                </c:pt>
                <c:pt idx="562">
                  <c:v>0.44779799999999997</c:v>
                </c:pt>
                <c:pt idx="563">
                  <c:v>0.44851099999999999</c:v>
                </c:pt>
                <c:pt idx="564">
                  <c:v>0.44936300000000001</c:v>
                </c:pt>
                <c:pt idx="565">
                  <c:v>0.44925799999999999</c:v>
                </c:pt>
                <c:pt idx="566">
                  <c:v>0.447743</c:v>
                </c:pt>
                <c:pt idx="567">
                  <c:v>0.45422499999999999</c:v>
                </c:pt>
                <c:pt idx="568">
                  <c:v>0.44926199999999999</c:v>
                </c:pt>
                <c:pt idx="569">
                  <c:v>0.44864900000000002</c:v>
                </c:pt>
                <c:pt idx="570">
                  <c:v>0.44861600000000001</c:v>
                </c:pt>
                <c:pt idx="571">
                  <c:v>0.44919599999999998</c:v>
                </c:pt>
                <c:pt idx="572">
                  <c:v>0.45113399999999998</c:v>
                </c:pt>
                <c:pt idx="573">
                  <c:v>0.45083600000000001</c:v>
                </c:pt>
                <c:pt idx="574">
                  <c:v>0.45071299999999997</c:v>
                </c:pt>
                <c:pt idx="575">
                  <c:v>0.448542</c:v>
                </c:pt>
                <c:pt idx="576">
                  <c:v>0.44922000000000001</c:v>
                </c:pt>
                <c:pt idx="577">
                  <c:v>0.45036300000000001</c:v>
                </c:pt>
                <c:pt idx="578">
                  <c:v>0.448687</c:v>
                </c:pt>
                <c:pt idx="579">
                  <c:v>0.45082800000000001</c:v>
                </c:pt>
                <c:pt idx="580">
                  <c:v>0.45239200000000002</c:v>
                </c:pt>
                <c:pt idx="581">
                  <c:v>0.45369399999999999</c:v>
                </c:pt>
                <c:pt idx="582">
                  <c:v>0.44975999999999999</c:v>
                </c:pt>
                <c:pt idx="583">
                  <c:v>0.45450299999999999</c:v>
                </c:pt>
                <c:pt idx="584">
                  <c:v>0.45311099999999999</c:v>
                </c:pt>
                <c:pt idx="585">
                  <c:v>0.45133099999999998</c:v>
                </c:pt>
                <c:pt idx="586">
                  <c:v>0.45114100000000001</c:v>
                </c:pt>
                <c:pt idx="587">
                  <c:v>0.45047599999999999</c:v>
                </c:pt>
                <c:pt idx="588">
                  <c:v>0.45149400000000001</c:v>
                </c:pt>
                <c:pt idx="589">
                  <c:v>0.45218599999999998</c:v>
                </c:pt>
                <c:pt idx="590">
                  <c:v>0.45018599999999998</c:v>
                </c:pt>
                <c:pt idx="591">
                  <c:v>0.45136799999999999</c:v>
                </c:pt>
                <c:pt idx="592">
                  <c:v>0.452378</c:v>
                </c:pt>
                <c:pt idx="593">
                  <c:v>0.45096000000000003</c:v>
                </c:pt>
                <c:pt idx="594">
                  <c:v>0.45566400000000001</c:v>
                </c:pt>
                <c:pt idx="595">
                  <c:v>0.45293600000000001</c:v>
                </c:pt>
                <c:pt idx="596">
                  <c:v>0.45401999999999998</c:v>
                </c:pt>
                <c:pt idx="597">
                  <c:v>0.45277600000000001</c:v>
                </c:pt>
                <c:pt idx="598">
                  <c:v>0.452955</c:v>
                </c:pt>
                <c:pt idx="599">
                  <c:v>0.45331700000000003</c:v>
                </c:pt>
                <c:pt idx="600">
                  <c:v>0.45578999999999997</c:v>
                </c:pt>
                <c:pt idx="601">
                  <c:v>0.45299</c:v>
                </c:pt>
                <c:pt idx="602">
                  <c:v>0.45250400000000002</c:v>
                </c:pt>
                <c:pt idx="603">
                  <c:v>0.45213599999999998</c:v>
                </c:pt>
                <c:pt idx="604">
                  <c:v>0.45294200000000001</c:v>
                </c:pt>
                <c:pt idx="605">
                  <c:v>0.45341599999999999</c:v>
                </c:pt>
                <c:pt idx="606">
                  <c:v>0.45469500000000002</c:v>
                </c:pt>
                <c:pt idx="607">
                  <c:v>0.453849</c:v>
                </c:pt>
                <c:pt idx="608">
                  <c:v>0.453596</c:v>
                </c:pt>
                <c:pt idx="609">
                  <c:v>0.45323000000000002</c:v>
                </c:pt>
                <c:pt idx="610">
                  <c:v>0.45455000000000001</c:v>
                </c:pt>
                <c:pt idx="611">
                  <c:v>0.45437899999999998</c:v>
                </c:pt>
                <c:pt idx="612">
                  <c:v>0.45363799999999999</c:v>
                </c:pt>
                <c:pt idx="613">
                  <c:v>0.45299699999999998</c:v>
                </c:pt>
                <c:pt idx="614">
                  <c:v>0.45383699999999999</c:v>
                </c:pt>
                <c:pt idx="615">
                  <c:v>0.45327899999999999</c:v>
                </c:pt>
                <c:pt idx="616">
                  <c:v>0.45468399999999998</c:v>
                </c:pt>
                <c:pt idx="617">
                  <c:v>0.45577699999999999</c:v>
                </c:pt>
                <c:pt idx="618">
                  <c:v>0.45479799999999998</c:v>
                </c:pt>
                <c:pt idx="619">
                  <c:v>0.455677</c:v>
                </c:pt>
                <c:pt idx="620">
                  <c:v>0.45508900000000002</c:v>
                </c:pt>
                <c:pt idx="621">
                  <c:v>0.45455000000000001</c:v>
                </c:pt>
                <c:pt idx="622">
                  <c:v>0.453708</c:v>
                </c:pt>
                <c:pt idx="623">
                  <c:v>0.45474399999999998</c:v>
                </c:pt>
                <c:pt idx="624">
                  <c:v>0.45499200000000001</c:v>
                </c:pt>
                <c:pt idx="625">
                  <c:v>0.45500000000000002</c:v>
                </c:pt>
                <c:pt idx="626">
                  <c:v>0.455598</c:v>
                </c:pt>
                <c:pt idx="627">
                  <c:v>0.45662399999999997</c:v>
                </c:pt>
                <c:pt idx="628">
                  <c:v>0.45810800000000002</c:v>
                </c:pt>
                <c:pt idx="629">
                  <c:v>0.45668300000000001</c:v>
                </c:pt>
                <c:pt idx="630">
                  <c:v>0.45599000000000001</c:v>
                </c:pt>
                <c:pt idx="631">
                  <c:v>0.45567999999999997</c:v>
                </c:pt>
                <c:pt idx="632">
                  <c:v>0.456098</c:v>
                </c:pt>
                <c:pt idx="633">
                  <c:v>0.45492100000000002</c:v>
                </c:pt>
                <c:pt idx="634">
                  <c:v>0.45582699999999998</c:v>
                </c:pt>
                <c:pt idx="635">
                  <c:v>0.45555000000000001</c:v>
                </c:pt>
                <c:pt idx="636">
                  <c:v>0.45533800000000002</c:v>
                </c:pt>
                <c:pt idx="637">
                  <c:v>0.45918500000000001</c:v>
                </c:pt>
                <c:pt idx="638">
                  <c:v>0.45823199999999997</c:v>
                </c:pt>
                <c:pt idx="639">
                  <c:v>0.45723399999999997</c:v>
                </c:pt>
                <c:pt idx="640">
                  <c:v>0.45678600000000003</c:v>
                </c:pt>
                <c:pt idx="641">
                  <c:v>0.45634000000000002</c:v>
                </c:pt>
                <c:pt idx="642">
                  <c:v>0.45636100000000002</c:v>
                </c:pt>
                <c:pt idx="643">
                  <c:v>0.45765499999999998</c:v>
                </c:pt>
                <c:pt idx="644">
                  <c:v>0.45759699999999998</c:v>
                </c:pt>
                <c:pt idx="645">
                  <c:v>0.476796</c:v>
                </c:pt>
                <c:pt idx="646">
                  <c:v>0.45707900000000001</c:v>
                </c:pt>
                <c:pt idx="647">
                  <c:v>0.45597199999999999</c:v>
                </c:pt>
                <c:pt idx="648">
                  <c:v>0.45832000000000001</c:v>
                </c:pt>
                <c:pt idx="649">
                  <c:v>0.45866200000000001</c:v>
                </c:pt>
                <c:pt idx="650">
                  <c:v>0.45780300000000002</c:v>
                </c:pt>
                <c:pt idx="651">
                  <c:v>0.457285</c:v>
                </c:pt>
                <c:pt idx="652">
                  <c:v>0.45672299999999999</c:v>
                </c:pt>
                <c:pt idx="653">
                  <c:v>0.45732400000000001</c:v>
                </c:pt>
                <c:pt idx="654">
                  <c:v>0.45729799999999998</c:v>
                </c:pt>
                <c:pt idx="655">
                  <c:v>0.45739299999999999</c:v>
                </c:pt>
                <c:pt idx="656">
                  <c:v>0.45939099999999999</c:v>
                </c:pt>
                <c:pt idx="657">
                  <c:v>0.45951399999999998</c:v>
                </c:pt>
                <c:pt idx="658">
                  <c:v>0.45889200000000002</c:v>
                </c:pt>
                <c:pt idx="659">
                  <c:v>0.45650000000000002</c:v>
                </c:pt>
                <c:pt idx="660">
                  <c:v>0.45850200000000002</c:v>
                </c:pt>
                <c:pt idx="661">
                  <c:v>0.45652599999999999</c:v>
                </c:pt>
                <c:pt idx="662">
                  <c:v>0.45954800000000001</c:v>
                </c:pt>
                <c:pt idx="663">
                  <c:v>0.45861400000000002</c:v>
                </c:pt>
                <c:pt idx="664">
                  <c:v>0.45927800000000002</c:v>
                </c:pt>
                <c:pt idx="665">
                  <c:v>0.45834799999999998</c:v>
                </c:pt>
                <c:pt idx="666">
                  <c:v>0.458231</c:v>
                </c:pt>
                <c:pt idx="667">
                  <c:v>0.46001500000000001</c:v>
                </c:pt>
                <c:pt idx="668">
                  <c:v>0.460762</c:v>
                </c:pt>
                <c:pt idx="669">
                  <c:v>0.45913399999999999</c:v>
                </c:pt>
                <c:pt idx="670">
                  <c:v>0.45834599999999998</c:v>
                </c:pt>
                <c:pt idx="671">
                  <c:v>0.459762</c:v>
                </c:pt>
                <c:pt idx="672">
                  <c:v>0.45768199999999998</c:v>
                </c:pt>
                <c:pt idx="673">
                  <c:v>0.45977699999999999</c:v>
                </c:pt>
                <c:pt idx="674">
                  <c:v>0.45860699999999999</c:v>
                </c:pt>
                <c:pt idx="675">
                  <c:v>0.45915699999999998</c:v>
                </c:pt>
                <c:pt idx="676">
                  <c:v>0.45983800000000002</c:v>
                </c:pt>
                <c:pt idx="677">
                  <c:v>0.46185799999999999</c:v>
                </c:pt>
                <c:pt idx="678">
                  <c:v>0.462003</c:v>
                </c:pt>
                <c:pt idx="679">
                  <c:v>0.46045599999999998</c:v>
                </c:pt>
                <c:pt idx="680">
                  <c:v>0.46036700000000003</c:v>
                </c:pt>
                <c:pt idx="681">
                  <c:v>0.46104099999999998</c:v>
                </c:pt>
                <c:pt idx="682">
                  <c:v>0.460059</c:v>
                </c:pt>
                <c:pt idx="683">
                  <c:v>0.45960499999999999</c:v>
                </c:pt>
                <c:pt idx="684">
                  <c:v>0.46102199999999999</c:v>
                </c:pt>
                <c:pt idx="685">
                  <c:v>0.45898</c:v>
                </c:pt>
                <c:pt idx="686">
                  <c:v>0.459534</c:v>
                </c:pt>
                <c:pt idx="687">
                  <c:v>0.46204899999999999</c:v>
                </c:pt>
                <c:pt idx="688">
                  <c:v>0.46095799999999998</c:v>
                </c:pt>
                <c:pt idx="689">
                  <c:v>0.46001399999999998</c:v>
                </c:pt>
                <c:pt idx="690">
                  <c:v>0.46138899999999999</c:v>
                </c:pt>
                <c:pt idx="691">
                  <c:v>0.462673</c:v>
                </c:pt>
                <c:pt idx="692">
                  <c:v>0.460924</c:v>
                </c:pt>
                <c:pt idx="693">
                  <c:v>0.46056200000000003</c:v>
                </c:pt>
                <c:pt idx="694">
                  <c:v>0.46083499999999999</c:v>
                </c:pt>
                <c:pt idx="695">
                  <c:v>0.459368</c:v>
                </c:pt>
                <c:pt idx="696">
                  <c:v>0.46210899999999999</c:v>
                </c:pt>
                <c:pt idx="697">
                  <c:v>0.46194800000000003</c:v>
                </c:pt>
                <c:pt idx="698">
                  <c:v>0.46230300000000002</c:v>
                </c:pt>
                <c:pt idx="699">
                  <c:v>0.46100000000000002</c:v>
                </c:pt>
                <c:pt idx="700">
                  <c:v>0.46293899999999999</c:v>
                </c:pt>
                <c:pt idx="701">
                  <c:v>0.461254</c:v>
                </c:pt>
                <c:pt idx="702">
                  <c:v>0.46088200000000001</c:v>
                </c:pt>
                <c:pt idx="703">
                  <c:v>0.46076699999999998</c:v>
                </c:pt>
                <c:pt idx="704">
                  <c:v>0.46197199999999999</c:v>
                </c:pt>
                <c:pt idx="705">
                  <c:v>0.46315899999999999</c:v>
                </c:pt>
                <c:pt idx="706">
                  <c:v>0.46379100000000001</c:v>
                </c:pt>
                <c:pt idx="707">
                  <c:v>0.46340399999999998</c:v>
                </c:pt>
                <c:pt idx="708">
                  <c:v>0.46194600000000002</c:v>
                </c:pt>
                <c:pt idx="709">
                  <c:v>0.462113</c:v>
                </c:pt>
                <c:pt idx="710">
                  <c:v>0.46217999999999998</c:v>
                </c:pt>
                <c:pt idx="711">
                  <c:v>0.46183999999999997</c:v>
                </c:pt>
                <c:pt idx="712">
                  <c:v>0.46213199999999999</c:v>
                </c:pt>
                <c:pt idx="713">
                  <c:v>0.46254899999999999</c:v>
                </c:pt>
                <c:pt idx="714">
                  <c:v>0.46414</c:v>
                </c:pt>
                <c:pt idx="715">
                  <c:v>0.46391100000000002</c:v>
                </c:pt>
                <c:pt idx="716">
                  <c:v>0.46313799999999999</c:v>
                </c:pt>
                <c:pt idx="717">
                  <c:v>0.46338400000000002</c:v>
                </c:pt>
                <c:pt idx="718">
                  <c:v>0.46324100000000001</c:v>
                </c:pt>
                <c:pt idx="719">
                  <c:v>0.46266699999999999</c:v>
                </c:pt>
                <c:pt idx="720">
                  <c:v>0.46341199999999999</c:v>
                </c:pt>
                <c:pt idx="721">
                  <c:v>0.462258</c:v>
                </c:pt>
                <c:pt idx="722">
                  <c:v>0.46345799999999998</c:v>
                </c:pt>
                <c:pt idx="723">
                  <c:v>0.463453</c:v>
                </c:pt>
                <c:pt idx="724">
                  <c:v>0.46583400000000003</c:v>
                </c:pt>
                <c:pt idx="725">
                  <c:v>0.46443499999999999</c:v>
                </c:pt>
                <c:pt idx="726">
                  <c:v>0.46403</c:v>
                </c:pt>
                <c:pt idx="727">
                  <c:v>0.46396999999999999</c:v>
                </c:pt>
                <c:pt idx="728">
                  <c:v>0.463868</c:v>
                </c:pt>
                <c:pt idx="729">
                  <c:v>0.46415099999999998</c:v>
                </c:pt>
                <c:pt idx="730">
                  <c:v>0.465007</c:v>
                </c:pt>
                <c:pt idx="731">
                  <c:v>0.46353800000000001</c:v>
                </c:pt>
                <c:pt idx="732">
                  <c:v>0.46493899999999999</c:v>
                </c:pt>
                <c:pt idx="733">
                  <c:v>0.46609</c:v>
                </c:pt>
                <c:pt idx="734">
                  <c:v>0.465673</c:v>
                </c:pt>
                <c:pt idx="735">
                  <c:v>0.46554299999999998</c:v>
                </c:pt>
                <c:pt idx="736">
                  <c:v>0.46611900000000001</c:v>
                </c:pt>
                <c:pt idx="737">
                  <c:v>0.46504099999999998</c:v>
                </c:pt>
                <c:pt idx="738">
                  <c:v>0.46558899999999998</c:v>
                </c:pt>
                <c:pt idx="739">
                  <c:v>0.46574300000000002</c:v>
                </c:pt>
                <c:pt idx="740">
                  <c:v>0.46520899999999998</c:v>
                </c:pt>
                <c:pt idx="741">
                  <c:v>0.46578199999999997</c:v>
                </c:pt>
                <c:pt idx="742">
                  <c:v>0.47118399999999999</c:v>
                </c:pt>
                <c:pt idx="743">
                  <c:v>0.46553800000000001</c:v>
                </c:pt>
                <c:pt idx="744">
                  <c:v>0.46549000000000001</c:v>
                </c:pt>
                <c:pt idx="745">
                  <c:v>0.46668900000000002</c:v>
                </c:pt>
                <c:pt idx="746">
                  <c:v>0.46650599999999998</c:v>
                </c:pt>
                <c:pt idx="747">
                  <c:v>0.46681800000000001</c:v>
                </c:pt>
                <c:pt idx="748">
                  <c:v>0.46628799999999998</c:v>
                </c:pt>
                <c:pt idx="749">
                  <c:v>0.46529300000000001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A-4EA5-A96C-171B8B025BDC}"/>
            </c:ext>
          </c:extLst>
        </c:ser>
        <c:ser>
          <c:idx val="1"/>
          <c:order val="1"/>
          <c:tx>
            <c:strRef>
              <c:f>insertRNGString!$E$1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insertRNGString!$E$2:$E$751</c:f>
              <c:numCache>
                <c:formatCode>General</c:formatCode>
                <c:ptCount val="750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0.28000000000000003</c:v>
                </c:pt>
                <c:pt idx="5">
                  <c:v>0.26666699999999999</c:v>
                </c:pt>
                <c:pt idx="6">
                  <c:v>0.42714299999999999</c:v>
                </c:pt>
                <c:pt idx="7">
                  <c:v>0.32500000000000001</c:v>
                </c:pt>
                <c:pt idx="8">
                  <c:v>0.377778</c:v>
                </c:pt>
                <c:pt idx="9">
                  <c:v>0.36</c:v>
                </c:pt>
                <c:pt idx="10">
                  <c:v>0.335455</c:v>
                </c:pt>
                <c:pt idx="11">
                  <c:v>0.36833300000000002</c:v>
                </c:pt>
                <c:pt idx="12">
                  <c:v>0.32384600000000002</c:v>
                </c:pt>
                <c:pt idx="13">
                  <c:v>0.299286</c:v>
                </c:pt>
                <c:pt idx="14">
                  <c:v>0.30666700000000002</c:v>
                </c:pt>
                <c:pt idx="15">
                  <c:v>0.35</c:v>
                </c:pt>
                <c:pt idx="16">
                  <c:v>0.31705899999999998</c:v>
                </c:pt>
                <c:pt idx="17">
                  <c:v>0.432778</c:v>
                </c:pt>
                <c:pt idx="18">
                  <c:v>0.35736800000000002</c:v>
                </c:pt>
                <c:pt idx="19">
                  <c:v>0.3805</c:v>
                </c:pt>
                <c:pt idx="20">
                  <c:v>0.39952399999999999</c:v>
                </c:pt>
                <c:pt idx="21">
                  <c:v>0.34499999999999997</c:v>
                </c:pt>
                <c:pt idx="22">
                  <c:v>0.35608699999999999</c:v>
                </c:pt>
                <c:pt idx="23">
                  <c:v>0.38291700000000001</c:v>
                </c:pt>
                <c:pt idx="24">
                  <c:v>0.35199999999999998</c:v>
                </c:pt>
                <c:pt idx="25">
                  <c:v>0.34615400000000002</c:v>
                </c:pt>
                <c:pt idx="26">
                  <c:v>0.36296299999999998</c:v>
                </c:pt>
                <c:pt idx="27">
                  <c:v>0.385714</c:v>
                </c:pt>
                <c:pt idx="28">
                  <c:v>0.36551699999999998</c:v>
                </c:pt>
                <c:pt idx="29">
                  <c:v>0.36066700000000002</c:v>
                </c:pt>
                <c:pt idx="30">
                  <c:v>0.40258100000000002</c:v>
                </c:pt>
                <c:pt idx="31">
                  <c:v>0.36906299999999997</c:v>
                </c:pt>
                <c:pt idx="32">
                  <c:v>0.37</c:v>
                </c:pt>
                <c:pt idx="33">
                  <c:v>0.37088199999999999</c:v>
                </c:pt>
                <c:pt idx="34">
                  <c:v>0.37742900000000001</c:v>
                </c:pt>
                <c:pt idx="35">
                  <c:v>0.38916699999999999</c:v>
                </c:pt>
                <c:pt idx="36">
                  <c:v>0.37864900000000001</c:v>
                </c:pt>
                <c:pt idx="37">
                  <c:v>0.40026299999999998</c:v>
                </c:pt>
                <c:pt idx="38">
                  <c:v>0.42589700000000003</c:v>
                </c:pt>
                <c:pt idx="39">
                  <c:v>0.38024999999999998</c:v>
                </c:pt>
                <c:pt idx="40">
                  <c:v>0.331951</c:v>
                </c:pt>
                <c:pt idx="41">
                  <c:v>0.37642900000000001</c:v>
                </c:pt>
                <c:pt idx="42">
                  <c:v>0.42814000000000002</c:v>
                </c:pt>
                <c:pt idx="43">
                  <c:v>0.38659100000000002</c:v>
                </c:pt>
                <c:pt idx="44">
                  <c:v>0.41799999999999998</c:v>
                </c:pt>
                <c:pt idx="45">
                  <c:v>0.42630400000000002</c:v>
                </c:pt>
                <c:pt idx="46">
                  <c:v>0.40021299999999999</c:v>
                </c:pt>
                <c:pt idx="47">
                  <c:v>0.39604200000000001</c:v>
                </c:pt>
                <c:pt idx="48">
                  <c:v>0.37979600000000002</c:v>
                </c:pt>
                <c:pt idx="49">
                  <c:v>0.38819999999999999</c:v>
                </c:pt>
                <c:pt idx="50">
                  <c:v>0.39235300000000001</c:v>
                </c:pt>
                <c:pt idx="51">
                  <c:v>0.39634599999999998</c:v>
                </c:pt>
                <c:pt idx="52">
                  <c:v>0.38132100000000002</c:v>
                </c:pt>
                <c:pt idx="53">
                  <c:v>0.38166699999999998</c:v>
                </c:pt>
                <c:pt idx="54">
                  <c:v>0.38218200000000002</c:v>
                </c:pt>
                <c:pt idx="55">
                  <c:v>0.40035700000000002</c:v>
                </c:pt>
                <c:pt idx="56">
                  <c:v>0.38263200000000003</c:v>
                </c:pt>
                <c:pt idx="57">
                  <c:v>0.44172400000000001</c:v>
                </c:pt>
                <c:pt idx="58">
                  <c:v>0.38372899999999999</c:v>
                </c:pt>
                <c:pt idx="59">
                  <c:v>0.45700000000000002</c:v>
                </c:pt>
                <c:pt idx="60">
                  <c:v>0.40032800000000002</c:v>
                </c:pt>
                <c:pt idx="61">
                  <c:v>0.38741900000000001</c:v>
                </c:pt>
                <c:pt idx="62">
                  <c:v>0.38761899999999999</c:v>
                </c:pt>
                <c:pt idx="63">
                  <c:v>0.39718799999999999</c:v>
                </c:pt>
                <c:pt idx="64">
                  <c:v>0.424923</c:v>
                </c:pt>
                <c:pt idx="65">
                  <c:v>0.39424199999999998</c:v>
                </c:pt>
                <c:pt idx="66">
                  <c:v>0.40626899999999999</c:v>
                </c:pt>
                <c:pt idx="67">
                  <c:v>0.38264700000000001</c:v>
                </c:pt>
                <c:pt idx="68">
                  <c:v>0.41028999999999999</c:v>
                </c:pt>
                <c:pt idx="69">
                  <c:v>0.41042899999999999</c:v>
                </c:pt>
                <c:pt idx="70">
                  <c:v>0.411549</c:v>
                </c:pt>
                <c:pt idx="71">
                  <c:v>0.41749999999999998</c:v>
                </c:pt>
                <c:pt idx="72">
                  <c:v>0.41780800000000001</c:v>
                </c:pt>
                <c:pt idx="73">
                  <c:v>0.39216200000000001</c:v>
                </c:pt>
                <c:pt idx="74">
                  <c:v>0.39226699999999998</c:v>
                </c:pt>
                <c:pt idx="75">
                  <c:v>0.402895</c:v>
                </c:pt>
                <c:pt idx="76">
                  <c:v>0.39766200000000002</c:v>
                </c:pt>
                <c:pt idx="77">
                  <c:v>0.39769199999999999</c:v>
                </c:pt>
                <c:pt idx="78">
                  <c:v>0.43784800000000001</c:v>
                </c:pt>
                <c:pt idx="79">
                  <c:v>0.39324999999999999</c:v>
                </c:pt>
                <c:pt idx="80">
                  <c:v>0.39888899999999999</c:v>
                </c:pt>
                <c:pt idx="81">
                  <c:v>0.43646299999999999</c:v>
                </c:pt>
                <c:pt idx="82">
                  <c:v>0.42662699999999998</c:v>
                </c:pt>
                <c:pt idx="83">
                  <c:v>0.39738099999999998</c:v>
                </c:pt>
                <c:pt idx="84">
                  <c:v>0.39517600000000003</c:v>
                </c:pt>
                <c:pt idx="85">
                  <c:v>0.41406999999999999</c:v>
                </c:pt>
                <c:pt idx="86">
                  <c:v>0.400115</c:v>
                </c:pt>
                <c:pt idx="87">
                  <c:v>0.41147699999999998</c:v>
                </c:pt>
                <c:pt idx="88">
                  <c:v>0.40696599999999999</c:v>
                </c:pt>
                <c:pt idx="89">
                  <c:v>0.42133300000000001</c:v>
                </c:pt>
                <c:pt idx="90">
                  <c:v>0.40879100000000002</c:v>
                </c:pt>
                <c:pt idx="91">
                  <c:v>0.41510900000000001</c:v>
                </c:pt>
                <c:pt idx="92">
                  <c:v>0.39989200000000003</c:v>
                </c:pt>
                <c:pt idx="93">
                  <c:v>0.41489399999999999</c:v>
                </c:pt>
                <c:pt idx="94">
                  <c:v>0.40421099999999999</c:v>
                </c:pt>
                <c:pt idx="95">
                  <c:v>0.42177100000000001</c:v>
                </c:pt>
                <c:pt idx="96">
                  <c:v>0.41061900000000001</c:v>
                </c:pt>
                <c:pt idx="97">
                  <c:v>0.39826499999999998</c:v>
                </c:pt>
                <c:pt idx="98">
                  <c:v>0.41242400000000001</c:v>
                </c:pt>
                <c:pt idx="99">
                  <c:v>0.42430000000000001</c:v>
                </c:pt>
                <c:pt idx="100">
                  <c:v>0.43603999999999998</c:v>
                </c:pt>
                <c:pt idx="101">
                  <c:v>0.42392200000000002</c:v>
                </c:pt>
                <c:pt idx="102">
                  <c:v>0.417767</c:v>
                </c:pt>
                <c:pt idx="103">
                  <c:v>0.43115399999999998</c:v>
                </c:pt>
                <c:pt idx="104">
                  <c:v>0.428952</c:v>
                </c:pt>
                <c:pt idx="105">
                  <c:v>0.42113200000000001</c:v>
                </c:pt>
                <c:pt idx="106">
                  <c:v>0.415327</c:v>
                </c:pt>
                <c:pt idx="107">
                  <c:v>0.42814799999999997</c:v>
                </c:pt>
                <c:pt idx="108">
                  <c:v>0.41137600000000002</c:v>
                </c:pt>
                <c:pt idx="109">
                  <c:v>0.42581799999999997</c:v>
                </c:pt>
                <c:pt idx="110">
                  <c:v>0.41657699999999998</c:v>
                </c:pt>
                <c:pt idx="111">
                  <c:v>0.44142900000000002</c:v>
                </c:pt>
                <c:pt idx="112">
                  <c:v>0.419823</c:v>
                </c:pt>
                <c:pt idx="113">
                  <c:v>0.42807000000000001</c:v>
                </c:pt>
                <c:pt idx="114">
                  <c:v>0.428174</c:v>
                </c:pt>
                <c:pt idx="115">
                  <c:v>0.42629299999999998</c:v>
                </c:pt>
                <c:pt idx="116">
                  <c:v>0.41230800000000001</c:v>
                </c:pt>
                <c:pt idx="117">
                  <c:v>0.420678</c:v>
                </c:pt>
                <c:pt idx="118">
                  <c:v>0.40537800000000002</c:v>
                </c:pt>
                <c:pt idx="119">
                  <c:v>0.41933300000000001</c:v>
                </c:pt>
                <c:pt idx="120">
                  <c:v>0.42991699999999999</c:v>
                </c:pt>
                <c:pt idx="121">
                  <c:v>0.424508</c:v>
                </c:pt>
                <c:pt idx="122">
                  <c:v>0.41170699999999999</c:v>
                </c:pt>
                <c:pt idx="123">
                  <c:v>0.424516</c:v>
                </c:pt>
                <c:pt idx="124">
                  <c:v>0.42592000000000002</c:v>
                </c:pt>
                <c:pt idx="125">
                  <c:v>0.41619</c:v>
                </c:pt>
                <c:pt idx="126">
                  <c:v>0.42716500000000002</c:v>
                </c:pt>
                <c:pt idx="127">
                  <c:v>0.42218699999999998</c:v>
                </c:pt>
                <c:pt idx="128">
                  <c:v>0.41899199999999998</c:v>
                </c:pt>
                <c:pt idx="129">
                  <c:v>0.42499999999999999</c:v>
                </c:pt>
                <c:pt idx="130">
                  <c:v>0.43702299999999999</c:v>
                </c:pt>
                <c:pt idx="131">
                  <c:v>0.42462100000000003</c:v>
                </c:pt>
                <c:pt idx="132">
                  <c:v>0.44849600000000001</c:v>
                </c:pt>
                <c:pt idx="133">
                  <c:v>0.42574600000000001</c:v>
                </c:pt>
                <c:pt idx="134">
                  <c:v>0.47148099999999998</c:v>
                </c:pt>
                <c:pt idx="135">
                  <c:v>0.43125000000000002</c:v>
                </c:pt>
                <c:pt idx="136">
                  <c:v>0.42445300000000002</c:v>
                </c:pt>
                <c:pt idx="137">
                  <c:v>0.42507200000000001</c:v>
                </c:pt>
                <c:pt idx="138">
                  <c:v>0.42848900000000001</c:v>
                </c:pt>
                <c:pt idx="139">
                  <c:v>0.422786</c:v>
                </c:pt>
                <c:pt idx="140">
                  <c:v>0.459787</c:v>
                </c:pt>
                <c:pt idx="141">
                  <c:v>0.42690099999999997</c:v>
                </c:pt>
                <c:pt idx="142">
                  <c:v>0.44517499999999999</c:v>
                </c:pt>
                <c:pt idx="143">
                  <c:v>0.42909700000000001</c:v>
                </c:pt>
                <c:pt idx="144">
                  <c:v>0.51689700000000005</c:v>
                </c:pt>
                <c:pt idx="145">
                  <c:v>0.45945200000000003</c:v>
                </c:pt>
                <c:pt idx="146">
                  <c:v>0.435782</c:v>
                </c:pt>
                <c:pt idx="147">
                  <c:v>0.52614899999999998</c:v>
                </c:pt>
                <c:pt idx="148">
                  <c:v>0.54812099999999997</c:v>
                </c:pt>
                <c:pt idx="149">
                  <c:v>0.46046700000000002</c:v>
                </c:pt>
                <c:pt idx="150">
                  <c:v>0.45622499999999999</c:v>
                </c:pt>
                <c:pt idx="151">
                  <c:v>0.46625</c:v>
                </c:pt>
                <c:pt idx="152">
                  <c:v>0.43673200000000001</c:v>
                </c:pt>
                <c:pt idx="153">
                  <c:v>0.44902599999999998</c:v>
                </c:pt>
                <c:pt idx="154">
                  <c:v>0.43780599999999997</c:v>
                </c:pt>
                <c:pt idx="155">
                  <c:v>0.455513</c:v>
                </c:pt>
                <c:pt idx="156">
                  <c:v>0.43605100000000002</c:v>
                </c:pt>
                <c:pt idx="157">
                  <c:v>0.430759</c:v>
                </c:pt>
                <c:pt idx="158">
                  <c:v>0.44566</c:v>
                </c:pt>
                <c:pt idx="159">
                  <c:v>0.451625</c:v>
                </c:pt>
                <c:pt idx="160">
                  <c:v>0.44149100000000002</c:v>
                </c:pt>
                <c:pt idx="161">
                  <c:v>0.448519</c:v>
                </c:pt>
                <c:pt idx="162">
                  <c:v>0.434724</c:v>
                </c:pt>
                <c:pt idx="163">
                  <c:v>0.46750000000000003</c:v>
                </c:pt>
                <c:pt idx="164">
                  <c:v>0.453455</c:v>
                </c:pt>
                <c:pt idx="165">
                  <c:v>0.44650600000000001</c:v>
                </c:pt>
                <c:pt idx="166">
                  <c:v>0.42922199999999999</c:v>
                </c:pt>
                <c:pt idx="167">
                  <c:v>0.44559500000000002</c:v>
                </c:pt>
                <c:pt idx="168">
                  <c:v>0.44792900000000002</c:v>
                </c:pt>
                <c:pt idx="169">
                  <c:v>0.44970599999999999</c:v>
                </c:pt>
                <c:pt idx="170">
                  <c:v>0.44467800000000002</c:v>
                </c:pt>
                <c:pt idx="171">
                  <c:v>0.44220900000000002</c:v>
                </c:pt>
                <c:pt idx="172">
                  <c:v>0.45011600000000002</c:v>
                </c:pt>
                <c:pt idx="173">
                  <c:v>0.44637900000000003</c:v>
                </c:pt>
                <c:pt idx="174">
                  <c:v>0.45411400000000002</c:v>
                </c:pt>
                <c:pt idx="175">
                  <c:v>0.46858</c:v>
                </c:pt>
                <c:pt idx="176">
                  <c:v>0.45802300000000001</c:v>
                </c:pt>
                <c:pt idx="177">
                  <c:v>0.45095499999999999</c:v>
                </c:pt>
                <c:pt idx="178">
                  <c:v>0.45960899999999999</c:v>
                </c:pt>
                <c:pt idx="179">
                  <c:v>0.44594400000000001</c:v>
                </c:pt>
                <c:pt idx="180">
                  <c:v>0.45232</c:v>
                </c:pt>
                <c:pt idx="181">
                  <c:v>0.45758199999999999</c:v>
                </c:pt>
                <c:pt idx="182">
                  <c:v>0.44300499999999998</c:v>
                </c:pt>
                <c:pt idx="183">
                  <c:v>0.46885900000000003</c:v>
                </c:pt>
                <c:pt idx="184">
                  <c:v>0.44064900000000001</c:v>
                </c:pt>
                <c:pt idx="185">
                  <c:v>0.44650499999999999</c:v>
                </c:pt>
                <c:pt idx="186">
                  <c:v>0.44347599999999998</c:v>
                </c:pt>
                <c:pt idx="187">
                  <c:v>0.43989400000000001</c:v>
                </c:pt>
                <c:pt idx="188">
                  <c:v>0.45730199999999999</c:v>
                </c:pt>
                <c:pt idx="189">
                  <c:v>0.44405299999999998</c:v>
                </c:pt>
                <c:pt idx="190">
                  <c:v>0.44911000000000001</c:v>
                </c:pt>
                <c:pt idx="191">
                  <c:v>0.470885</c:v>
                </c:pt>
                <c:pt idx="192">
                  <c:v>0.45844600000000002</c:v>
                </c:pt>
                <c:pt idx="193">
                  <c:v>0.47257700000000002</c:v>
                </c:pt>
                <c:pt idx="194">
                  <c:v>0.45676899999999998</c:v>
                </c:pt>
                <c:pt idx="195">
                  <c:v>0.45341799999999999</c:v>
                </c:pt>
                <c:pt idx="196">
                  <c:v>0.44406099999999998</c:v>
                </c:pt>
                <c:pt idx="197">
                  <c:v>0.47010099999999999</c:v>
                </c:pt>
                <c:pt idx="198">
                  <c:v>0.46170899999999998</c:v>
                </c:pt>
                <c:pt idx="199">
                  <c:v>0.45540000000000003</c:v>
                </c:pt>
                <c:pt idx="200">
                  <c:v>0.47005000000000002</c:v>
                </c:pt>
                <c:pt idx="201">
                  <c:v>0.47321800000000003</c:v>
                </c:pt>
                <c:pt idx="202">
                  <c:v>0.46546799999999999</c:v>
                </c:pt>
                <c:pt idx="203">
                  <c:v>0.48102899999999998</c:v>
                </c:pt>
                <c:pt idx="204">
                  <c:v>0.48780499999999999</c:v>
                </c:pt>
                <c:pt idx="205">
                  <c:v>0.48495100000000002</c:v>
                </c:pt>
                <c:pt idx="206">
                  <c:v>0.50381600000000004</c:v>
                </c:pt>
                <c:pt idx="207">
                  <c:v>0.48985600000000001</c:v>
                </c:pt>
                <c:pt idx="208">
                  <c:v>0.48464099999999999</c:v>
                </c:pt>
                <c:pt idx="209">
                  <c:v>0.48614299999999999</c:v>
                </c:pt>
                <c:pt idx="210">
                  <c:v>0.48478700000000002</c:v>
                </c:pt>
                <c:pt idx="211">
                  <c:v>0.47400900000000001</c:v>
                </c:pt>
                <c:pt idx="212">
                  <c:v>0.47554000000000002</c:v>
                </c:pt>
                <c:pt idx="213">
                  <c:v>0.47658899999999998</c:v>
                </c:pt>
                <c:pt idx="214">
                  <c:v>0.490651</c:v>
                </c:pt>
                <c:pt idx="215">
                  <c:v>0.49300899999999998</c:v>
                </c:pt>
                <c:pt idx="216">
                  <c:v>0.48903200000000002</c:v>
                </c:pt>
                <c:pt idx="217">
                  <c:v>0.47431200000000001</c:v>
                </c:pt>
                <c:pt idx="218">
                  <c:v>0.499635</c:v>
                </c:pt>
                <c:pt idx="219">
                  <c:v>0.50345499999999999</c:v>
                </c:pt>
                <c:pt idx="220">
                  <c:v>0.48094999999999999</c:v>
                </c:pt>
                <c:pt idx="221">
                  <c:v>0.48599100000000001</c:v>
                </c:pt>
                <c:pt idx="222">
                  <c:v>0.479327</c:v>
                </c:pt>
                <c:pt idx="223">
                  <c:v>0.484375</c:v>
                </c:pt>
                <c:pt idx="224">
                  <c:v>0.48466700000000001</c:v>
                </c:pt>
                <c:pt idx="225">
                  <c:v>0.49646000000000001</c:v>
                </c:pt>
                <c:pt idx="226">
                  <c:v>0.490925</c:v>
                </c:pt>
                <c:pt idx="227">
                  <c:v>0.48894700000000002</c:v>
                </c:pt>
                <c:pt idx="228">
                  <c:v>0.50436700000000001</c:v>
                </c:pt>
                <c:pt idx="229">
                  <c:v>0.50478299999999998</c:v>
                </c:pt>
                <c:pt idx="230">
                  <c:v>0.49653700000000001</c:v>
                </c:pt>
                <c:pt idx="231">
                  <c:v>0.51077600000000001</c:v>
                </c:pt>
                <c:pt idx="232">
                  <c:v>0.49828299999999998</c:v>
                </c:pt>
                <c:pt idx="233">
                  <c:v>0.49615399999999998</c:v>
                </c:pt>
                <c:pt idx="234">
                  <c:v>0.51655300000000004</c:v>
                </c:pt>
                <c:pt idx="235">
                  <c:v>0.48381400000000002</c:v>
                </c:pt>
                <c:pt idx="236">
                  <c:v>0.48151899999999997</c:v>
                </c:pt>
                <c:pt idx="237">
                  <c:v>0.51172300000000004</c:v>
                </c:pt>
                <c:pt idx="238">
                  <c:v>0.48962299999999997</c:v>
                </c:pt>
                <c:pt idx="239">
                  <c:v>0.48958299999999999</c:v>
                </c:pt>
                <c:pt idx="240">
                  <c:v>0.51249</c:v>
                </c:pt>
                <c:pt idx="241">
                  <c:v>0.50954500000000003</c:v>
                </c:pt>
                <c:pt idx="242">
                  <c:v>0.50333300000000003</c:v>
                </c:pt>
                <c:pt idx="243">
                  <c:v>0.50864799999999999</c:v>
                </c:pt>
                <c:pt idx="244">
                  <c:v>0.50248999999999999</c:v>
                </c:pt>
                <c:pt idx="245">
                  <c:v>0.50061</c:v>
                </c:pt>
                <c:pt idx="246">
                  <c:v>0.50348199999999999</c:v>
                </c:pt>
                <c:pt idx="247">
                  <c:v>0.49447600000000003</c:v>
                </c:pt>
                <c:pt idx="248">
                  <c:v>0.50192800000000004</c:v>
                </c:pt>
                <c:pt idx="249">
                  <c:v>0.502</c:v>
                </c:pt>
                <c:pt idx="250">
                  <c:v>0.50561800000000001</c:v>
                </c:pt>
                <c:pt idx="251">
                  <c:v>0.52424599999999999</c:v>
                </c:pt>
                <c:pt idx="252">
                  <c:v>0.50557300000000005</c:v>
                </c:pt>
                <c:pt idx="253">
                  <c:v>0.51303100000000001</c:v>
                </c:pt>
                <c:pt idx="254">
                  <c:v>0.51576500000000003</c:v>
                </c:pt>
                <c:pt idx="255">
                  <c:v>0.50281200000000004</c:v>
                </c:pt>
                <c:pt idx="256">
                  <c:v>0.50311300000000003</c:v>
                </c:pt>
                <c:pt idx="257">
                  <c:v>0.50379799999999997</c:v>
                </c:pt>
                <c:pt idx="258">
                  <c:v>0.51714300000000002</c:v>
                </c:pt>
                <c:pt idx="259">
                  <c:v>0.50349999999999995</c:v>
                </c:pt>
                <c:pt idx="260">
                  <c:v>0.52076599999999995</c:v>
                </c:pt>
                <c:pt idx="261">
                  <c:v>0.50194700000000003</c:v>
                </c:pt>
                <c:pt idx="262">
                  <c:v>0.52364999999999995</c:v>
                </c:pt>
                <c:pt idx="263">
                  <c:v>0.52924199999999999</c:v>
                </c:pt>
                <c:pt idx="264">
                  <c:v>0.53479200000000005</c:v>
                </c:pt>
                <c:pt idx="265">
                  <c:v>0.52409799999999995</c:v>
                </c:pt>
                <c:pt idx="266">
                  <c:v>0.52427000000000001</c:v>
                </c:pt>
                <c:pt idx="267">
                  <c:v>0.52455200000000002</c:v>
                </c:pt>
                <c:pt idx="268">
                  <c:v>0.51011200000000001</c:v>
                </c:pt>
                <c:pt idx="269">
                  <c:v>0.50677799999999995</c:v>
                </c:pt>
                <c:pt idx="270">
                  <c:v>0.51922500000000005</c:v>
                </c:pt>
                <c:pt idx="271">
                  <c:v>0.52621300000000004</c:v>
                </c:pt>
                <c:pt idx="272">
                  <c:v>0.51912100000000005</c:v>
                </c:pt>
                <c:pt idx="273">
                  <c:v>0.52091200000000004</c:v>
                </c:pt>
                <c:pt idx="274">
                  <c:v>0.52701799999999999</c:v>
                </c:pt>
                <c:pt idx="275">
                  <c:v>0.52837000000000001</c:v>
                </c:pt>
                <c:pt idx="276">
                  <c:v>0.51155200000000001</c:v>
                </c:pt>
                <c:pt idx="277">
                  <c:v>0.50906499999999999</c:v>
                </c:pt>
                <c:pt idx="278">
                  <c:v>0.51616499999999998</c:v>
                </c:pt>
                <c:pt idx="279">
                  <c:v>0.51764299999999996</c:v>
                </c:pt>
                <c:pt idx="280">
                  <c:v>0.50039100000000003</c:v>
                </c:pt>
                <c:pt idx="281">
                  <c:v>0.532447</c:v>
                </c:pt>
                <c:pt idx="282">
                  <c:v>0.52660799999999997</c:v>
                </c:pt>
                <c:pt idx="283">
                  <c:v>0.537887</c:v>
                </c:pt>
                <c:pt idx="284">
                  <c:v>0.52354400000000001</c:v>
                </c:pt>
                <c:pt idx="285">
                  <c:v>0.53933600000000004</c:v>
                </c:pt>
                <c:pt idx="286">
                  <c:v>0.50874600000000003</c:v>
                </c:pt>
                <c:pt idx="287">
                  <c:v>0.52079900000000001</c:v>
                </c:pt>
                <c:pt idx="288">
                  <c:v>0.507301</c:v>
                </c:pt>
                <c:pt idx="289">
                  <c:v>0.54313800000000001</c:v>
                </c:pt>
                <c:pt idx="290">
                  <c:v>0.52278400000000003</c:v>
                </c:pt>
                <c:pt idx="291">
                  <c:v>0.53335600000000005</c:v>
                </c:pt>
                <c:pt idx="292">
                  <c:v>0.52262799999999998</c:v>
                </c:pt>
                <c:pt idx="293">
                  <c:v>0.52632699999999999</c:v>
                </c:pt>
                <c:pt idx="294">
                  <c:v>0.53972900000000001</c:v>
                </c:pt>
                <c:pt idx="295">
                  <c:v>0.51219599999999998</c:v>
                </c:pt>
                <c:pt idx="296">
                  <c:v>0.52764299999999997</c:v>
                </c:pt>
                <c:pt idx="297">
                  <c:v>0.52006699999999995</c:v>
                </c:pt>
                <c:pt idx="298">
                  <c:v>0.52906399999999998</c:v>
                </c:pt>
                <c:pt idx="299">
                  <c:v>0.54079999999999995</c:v>
                </c:pt>
                <c:pt idx="300">
                  <c:v>0.52803999999999995</c:v>
                </c:pt>
                <c:pt idx="301">
                  <c:v>0.54685399999999995</c:v>
                </c:pt>
                <c:pt idx="302">
                  <c:v>0.52983499999999994</c:v>
                </c:pt>
                <c:pt idx="303">
                  <c:v>0.51361800000000002</c:v>
                </c:pt>
                <c:pt idx="304">
                  <c:v>0.51908200000000004</c:v>
                </c:pt>
                <c:pt idx="305">
                  <c:v>0.52281</c:v>
                </c:pt>
                <c:pt idx="306">
                  <c:v>0.53977200000000003</c:v>
                </c:pt>
                <c:pt idx="307">
                  <c:v>0.53587700000000005</c:v>
                </c:pt>
                <c:pt idx="308">
                  <c:v>0.518123</c:v>
                </c:pt>
                <c:pt idx="309">
                  <c:v>0.53725800000000001</c:v>
                </c:pt>
                <c:pt idx="310">
                  <c:v>0.52006399999999997</c:v>
                </c:pt>
                <c:pt idx="311">
                  <c:v>0.54150600000000004</c:v>
                </c:pt>
                <c:pt idx="312">
                  <c:v>0.51354599999999995</c:v>
                </c:pt>
                <c:pt idx="313">
                  <c:v>0.52929899999999996</c:v>
                </c:pt>
                <c:pt idx="314">
                  <c:v>0.53911100000000001</c:v>
                </c:pt>
                <c:pt idx="315">
                  <c:v>0.52012700000000001</c:v>
                </c:pt>
                <c:pt idx="316">
                  <c:v>0.53337500000000004</c:v>
                </c:pt>
                <c:pt idx="317">
                  <c:v>0.53254699999999999</c:v>
                </c:pt>
                <c:pt idx="318">
                  <c:v>0.54655200000000004</c:v>
                </c:pt>
                <c:pt idx="319">
                  <c:v>0.53546899999999997</c:v>
                </c:pt>
                <c:pt idx="320">
                  <c:v>0.54065399999999997</c:v>
                </c:pt>
                <c:pt idx="321">
                  <c:v>0.53726700000000005</c:v>
                </c:pt>
                <c:pt idx="322">
                  <c:v>0.524613</c:v>
                </c:pt>
                <c:pt idx="323">
                  <c:v>0.54617300000000002</c:v>
                </c:pt>
                <c:pt idx="324">
                  <c:v>0.54833799999999999</c:v>
                </c:pt>
                <c:pt idx="325">
                  <c:v>0.53503100000000003</c:v>
                </c:pt>
                <c:pt idx="326">
                  <c:v>0.533578</c:v>
                </c:pt>
                <c:pt idx="327">
                  <c:v>0.53768300000000002</c:v>
                </c:pt>
                <c:pt idx="328">
                  <c:v>0.52203599999999994</c:v>
                </c:pt>
                <c:pt idx="329">
                  <c:v>0.54351499999999997</c:v>
                </c:pt>
                <c:pt idx="330">
                  <c:v>0.53401799999999999</c:v>
                </c:pt>
                <c:pt idx="331">
                  <c:v>0.54659599999999997</c:v>
                </c:pt>
                <c:pt idx="332">
                  <c:v>0.52976000000000001</c:v>
                </c:pt>
                <c:pt idx="333">
                  <c:v>0.53015000000000001</c:v>
                </c:pt>
                <c:pt idx="334">
                  <c:v>0.54495499999999997</c:v>
                </c:pt>
                <c:pt idx="335">
                  <c:v>0.54869000000000001</c:v>
                </c:pt>
                <c:pt idx="336">
                  <c:v>0.52566800000000002</c:v>
                </c:pt>
                <c:pt idx="337">
                  <c:v>0.55363899999999999</c:v>
                </c:pt>
                <c:pt idx="338">
                  <c:v>0.52433600000000002</c:v>
                </c:pt>
                <c:pt idx="339">
                  <c:v>0.54311799999999999</c:v>
                </c:pt>
                <c:pt idx="340">
                  <c:v>0.54592399999999996</c:v>
                </c:pt>
                <c:pt idx="341">
                  <c:v>0.544678</c:v>
                </c:pt>
                <c:pt idx="342">
                  <c:v>0.54685099999999998</c:v>
                </c:pt>
                <c:pt idx="343">
                  <c:v>0.53941899999999998</c:v>
                </c:pt>
                <c:pt idx="344">
                  <c:v>0.53669599999999995</c:v>
                </c:pt>
                <c:pt idx="345">
                  <c:v>0.541821</c:v>
                </c:pt>
                <c:pt idx="346">
                  <c:v>0.53190199999999999</c:v>
                </c:pt>
                <c:pt idx="347">
                  <c:v>0.55580499999999999</c:v>
                </c:pt>
                <c:pt idx="348">
                  <c:v>0.54329499999999997</c:v>
                </c:pt>
                <c:pt idx="349">
                  <c:v>0.55374299999999999</c:v>
                </c:pt>
                <c:pt idx="350">
                  <c:v>0.53518500000000002</c:v>
                </c:pt>
                <c:pt idx="351">
                  <c:v>0.540937</c:v>
                </c:pt>
                <c:pt idx="352">
                  <c:v>0.52909300000000004</c:v>
                </c:pt>
                <c:pt idx="353">
                  <c:v>0.53324899999999997</c:v>
                </c:pt>
                <c:pt idx="354">
                  <c:v>0.53287300000000004</c:v>
                </c:pt>
                <c:pt idx="355">
                  <c:v>0.56960699999999997</c:v>
                </c:pt>
                <c:pt idx="356">
                  <c:v>0.56042000000000003</c:v>
                </c:pt>
                <c:pt idx="357">
                  <c:v>0.54290499999999997</c:v>
                </c:pt>
                <c:pt idx="358">
                  <c:v>0.53064100000000003</c:v>
                </c:pt>
                <c:pt idx="359">
                  <c:v>0.54325000000000001</c:v>
                </c:pt>
                <c:pt idx="360">
                  <c:v>0.55396100000000004</c:v>
                </c:pt>
                <c:pt idx="361">
                  <c:v>0.53859100000000004</c:v>
                </c:pt>
                <c:pt idx="362">
                  <c:v>0.55010999999999999</c:v>
                </c:pt>
                <c:pt idx="363">
                  <c:v>0.54931300000000005</c:v>
                </c:pt>
                <c:pt idx="364">
                  <c:v>0.55493199999999998</c:v>
                </c:pt>
                <c:pt idx="365">
                  <c:v>0.559863</c:v>
                </c:pt>
                <c:pt idx="366">
                  <c:v>0.53727499999999995</c:v>
                </c:pt>
                <c:pt idx="367">
                  <c:v>0.57334200000000002</c:v>
                </c:pt>
                <c:pt idx="368">
                  <c:v>0.55333299999999996</c:v>
                </c:pt>
                <c:pt idx="369">
                  <c:v>0.56267599999999995</c:v>
                </c:pt>
                <c:pt idx="370">
                  <c:v>0.55301900000000004</c:v>
                </c:pt>
                <c:pt idx="371">
                  <c:v>0.549624</c:v>
                </c:pt>
                <c:pt idx="372">
                  <c:v>0.55383400000000005</c:v>
                </c:pt>
                <c:pt idx="373">
                  <c:v>0.55235299999999998</c:v>
                </c:pt>
                <c:pt idx="374">
                  <c:v>0.54288000000000003</c:v>
                </c:pt>
                <c:pt idx="375">
                  <c:v>0.546516</c:v>
                </c:pt>
                <c:pt idx="376">
                  <c:v>0.55554400000000004</c:v>
                </c:pt>
                <c:pt idx="377">
                  <c:v>0.56301599999999996</c:v>
                </c:pt>
                <c:pt idx="378">
                  <c:v>0.55453799999999998</c:v>
                </c:pt>
                <c:pt idx="379">
                  <c:v>0.541605</c:v>
                </c:pt>
                <c:pt idx="380">
                  <c:v>0.56175900000000001</c:v>
                </c:pt>
                <c:pt idx="381">
                  <c:v>0.55337700000000001</c:v>
                </c:pt>
                <c:pt idx="382">
                  <c:v>0.54671000000000003</c:v>
                </c:pt>
                <c:pt idx="383">
                  <c:v>0.54580700000000004</c:v>
                </c:pt>
                <c:pt idx="384">
                  <c:v>0.55953200000000003</c:v>
                </c:pt>
                <c:pt idx="385">
                  <c:v>0.55671000000000004</c:v>
                </c:pt>
                <c:pt idx="386">
                  <c:v>0.55862999999999996</c:v>
                </c:pt>
                <c:pt idx="387">
                  <c:v>0.55152100000000004</c:v>
                </c:pt>
                <c:pt idx="388">
                  <c:v>0.55318800000000001</c:v>
                </c:pt>
                <c:pt idx="389">
                  <c:v>0.55669199999999996</c:v>
                </c:pt>
                <c:pt idx="390">
                  <c:v>0.55882399999999999</c:v>
                </c:pt>
                <c:pt idx="391">
                  <c:v>0.55362199999999995</c:v>
                </c:pt>
                <c:pt idx="392">
                  <c:v>0.55366400000000004</c:v>
                </c:pt>
                <c:pt idx="393">
                  <c:v>0.54667500000000002</c:v>
                </c:pt>
                <c:pt idx="394">
                  <c:v>0.54782299999999995</c:v>
                </c:pt>
                <c:pt idx="395">
                  <c:v>0.54921699999999996</c:v>
                </c:pt>
                <c:pt idx="396">
                  <c:v>0.55244300000000002</c:v>
                </c:pt>
                <c:pt idx="397">
                  <c:v>0.56060299999999996</c:v>
                </c:pt>
                <c:pt idx="398">
                  <c:v>0.56140400000000001</c:v>
                </c:pt>
                <c:pt idx="399">
                  <c:v>0.57802500000000001</c:v>
                </c:pt>
                <c:pt idx="400">
                  <c:v>0.57541100000000001</c:v>
                </c:pt>
                <c:pt idx="401">
                  <c:v>0.57228900000000005</c:v>
                </c:pt>
                <c:pt idx="402">
                  <c:v>0.56794</c:v>
                </c:pt>
                <c:pt idx="403">
                  <c:v>0.63039599999999996</c:v>
                </c:pt>
                <c:pt idx="404">
                  <c:v>0.57286400000000004</c:v>
                </c:pt>
                <c:pt idx="405">
                  <c:v>0.57884199999999997</c:v>
                </c:pt>
                <c:pt idx="406">
                  <c:v>0.56127800000000005</c:v>
                </c:pt>
                <c:pt idx="407">
                  <c:v>0.55676499999999995</c:v>
                </c:pt>
                <c:pt idx="408">
                  <c:v>0.55435199999999996</c:v>
                </c:pt>
                <c:pt idx="409">
                  <c:v>0.55239000000000005</c:v>
                </c:pt>
                <c:pt idx="410">
                  <c:v>0.57131399999999999</c:v>
                </c:pt>
                <c:pt idx="411">
                  <c:v>0.5675</c:v>
                </c:pt>
                <c:pt idx="412">
                  <c:v>0.55840199999999995</c:v>
                </c:pt>
                <c:pt idx="413">
                  <c:v>0.57326100000000002</c:v>
                </c:pt>
                <c:pt idx="414">
                  <c:v>0.56383099999999997</c:v>
                </c:pt>
                <c:pt idx="415">
                  <c:v>0.56060100000000002</c:v>
                </c:pt>
                <c:pt idx="416">
                  <c:v>0.56287799999999999</c:v>
                </c:pt>
                <c:pt idx="417">
                  <c:v>0.54545500000000002</c:v>
                </c:pt>
                <c:pt idx="418">
                  <c:v>0.57030999999999998</c:v>
                </c:pt>
                <c:pt idx="419">
                  <c:v>0.56252400000000002</c:v>
                </c:pt>
                <c:pt idx="420">
                  <c:v>0.56900200000000001</c:v>
                </c:pt>
                <c:pt idx="421">
                  <c:v>0.56706199999999995</c:v>
                </c:pt>
                <c:pt idx="422">
                  <c:v>0.56314399999999998</c:v>
                </c:pt>
                <c:pt idx="423">
                  <c:v>0.55992900000000001</c:v>
                </c:pt>
                <c:pt idx="424">
                  <c:v>0.56237599999999999</c:v>
                </c:pt>
                <c:pt idx="425">
                  <c:v>0.56554000000000004</c:v>
                </c:pt>
                <c:pt idx="426">
                  <c:v>0.56203700000000001</c:v>
                </c:pt>
                <c:pt idx="427">
                  <c:v>0.56922899999999998</c:v>
                </c:pt>
                <c:pt idx="428">
                  <c:v>0.56074599999999997</c:v>
                </c:pt>
                <c:pt idx="429">
                  <c:v>0.56841900000000001</c:v>
                </c:pt>
                <c:pt idx="430">
                  <c:v>0.55357299999999998</c:v>
                </c:pt>
                <c:pt idx="431">
                  <c:v>0.56578700000000004</c:v>
                </c:pt>
                <c:pt idx="432">
                  <c:v>0.56277100000000002</c:v>
                </c:pt>
                <c:pt idx="433">
                  <c:v>0.58776499999999998</c:v>
                </c:pt>
                <c:pt idx="434">
                  <c:v>0.59455199999999997</c:v>
                </c:pt>
                <c:pt idx="435">
                  <c:v>0.57846299999999995</c:v>
                </c:pt>
                <c:pt idx="436">
                  <c:v>0.59730000000000005</c:v>
                </c:pt>
                <c:pt idx="437">
                  <c:v>0.58591300000000002</c:v>
                </c:pt>
                <c:pt idx="438">
                  <c:v>0.56086599999999998</c:v>
                </c:pt>
                <c:pt idx="439">
                  <c:v>0.56143200000000004</c:v>
                </c:pt>
                <c:pt idx="440">
                  <c:v>0.56138299999999997</c:v>
                </c:pt>
                <c:pt idx="441">
                  <c:v>0.57565599999999995</c:v>
                </c:pt>
                <c:pt idx="442">
                  <c:v>0.56620800000000004</c:v>
                </c:pt>
                <c:pt idx="443">
                  <c:v>0.56355900000000003</c:v>
                </c:pt>
                <c:pt idx="444">
                  <c:v>0.55689900000000003</c:v>
                </c:pt>
                <c:pt idx="445">
                  <c:v>0.56286999999999998</c:v>
                </c:pt>
                <c:pt idx="446">
                  <c:v>0.55228200000000005</c:v>
                </c:pt>
                <c:pt idx="447">
                  <c:v>0.55928599999999995</c:v>
                </c:pt>
                <c:pt idx="448">
                  <c:v>0.58182599999999995</c:v>
                </c:pt>
                <c:pt idx="449">
                  <c:v>0.56584400000000001</c:v>
                </c:pt>
                <c:pt idx="450">
                  <c:v>0.56991099999999995</c:v>
                </c:pt>
                <c:pt idx="451">
                  <c:v>0.56254400000000004</c:v>
                </c:pt>
                <c:pt idx="452">
                  <c:v>0.56662299999999999</c:v>
                </c:pt>
                <c:pt idx="453">
                  <c:v>0.55874400000000002</c:v>
                </c:pt>
                <c:pt idx="454">
                  <c:v>0.56534099999999998</c:v>
                </c:pt>
                <c:pt idx="455">
                  <c:v>0.57155699999999998</c:v>
                </c:pt>
                <c:pt idx="456">
                  <c:v>0.56002200000000002</c:v>
                </c:pt>
                <c:pt idx="457">
                  <c:v>0.55873399999999995</c:v>
                </c:pt>
                <c:pt idx="458">
                  <c:v>0.55331200000000003</c:v>
                </c:pt>
                <c:pt idx="459">
                  <c:v>0.56337000000000004</c:v>
                </c:pt>
                <c:pt idx="460">
                  <c:v>0.57579199999999997</c:v>
                </c:pt>
                <c:pt idx="461">
                  <c:v>0.57019500000000001</c:v>
                </c:pt>
                <c:pt idx="462">
                  <c:v>0.56939499999999998</c:v>
                </c:pt>
                <c:pt idx="463">
                  <c:v>0.558168</c:v>
                </c:pt>
                <c:pt idx="464">
                  <c:v>0.56165600000000004</c:v>
                </c:pt>
                <c:pt idx="465">
                  <c:v>0.600966</c:v>
                </c:pt>
                <c:pt idx="466">
                  <c:v>0.629251</c:v>
                </c:pt>
                <c:pt idx="467">
                  <c:v>0.58559799999999995</c:v>
                </c:pt>
                <c:pt idx="468">
                  <c:v>0.56234499999999998</c:v>
                </c:pt>
                <c:pt idx="469">
                  <c:v>0.56114900000000001</c:v>
                </c:pt>
                <c:pt idx="470">
                  <c:v>0.568662</c:v>
                </c:pt>
                <c:pt idx="471">
                  <c:v>0.55896199999999996</c:v>
                </c:pt>
                <c:pt idx="472">
                  <c:v>0.56841399999999997</c:v>
                </c:pt>
                <c:pt idx="473">
                  <c:v>0.559473</c:v>
                </c:pt>
                <c:pt idx="474">
                  <c:v>0.57122099999999998</c:v>
                </c:pt>
                <c:pt idx="475">
                  <c:v>0.56983200000000001</c:v>
                </c:pt>
                <c:pt idx="476">
                  <c:v>0.57534600000000002</c:v>
                </c:pt>
                <c:pt idx="477">
                  <c:v>0.57131799999999999</c:v>
                </c:pt>
                <c:pt idx="478">
                  <c:v>0.57323599999999997</c:v>
                </c:pt>
                <c:pt idx="479">
                  <c:v>0.57635400000000003</c:v>
                </c:pt>
                <c:pt idx="480">
                  <c:v>0.56681899999999996</c:v>
                </c:pt>
                <c:pt idx="481">
                  <c:v>0.57352700000000001</c:v>
                </c:pt>
                <c:pt idx="482">
                  <c:v>0.58190500000000001</c:v>
                </c:pt>
                <c:pt idx="483">
                  <c:v>0.56415300000000002</c:v>
                </c:pt>
                <c:pt idx="484">
                  <c:v>0.57412399999999997</c:v>
                </c:pt>
                <c:pt idx="485">
                  <c:v>0.56471199999999999</c:v>
                </c:pt>
                <c:pt idx="486">
                  <c:v>0.56665299999999996</c:v>
                </c:pt>
                <c:pt idx="487">
                  <c:v>0.561168</c:v>
                </c:pt>
                <c:pt idx="488">
                  <c:v>0.57458100000000001</c:v>
                </c:pt>
                <c:pt idx="489">
                  <c:v>0.561612</c:v>
                </c:pt>
                <c:pt idx="490">
                  <c:v>0.55947000000000002</c:v>
                </c:pt>
                <c:pt idx="491">
                  <c:v>0.57550800000000002</c:v>
                </c:pt>
                <c:pt idx="492">
                  <c:v>0.56697799999999998</c:v>
                </c:pt>
                <c:pt idx="493">
                  <c:v>0.58838100000000004</c:v>
                </c:pt>
                <c:pt idx="494">
                  <c:v>0.58153500000000002</c:v>
                </c:pt>
                <c:pt idx="495">
                  <c:v>0.58310499999999998</c:v>
                </c:pt>
                <c:pt idx="496">
                  <c:v>0.58639799999999997</c:v>
                </c:pt>
                <c:pt idx="497">
                  <c:v>0.56837300000000002</c:v>
                </c:pt>
                <c:pt idx="498">
                  <c:v>0.57807600000000003</c:v>
                </c:pt>
                <c:pt idx="499">
                  <c:v>0.56798000000000004</c:v>
                </c:pt>
                <c:pt idx="500">
                  <c:v>0.56225499999999995</c:v>
                </c:pt>
                <c:pt idx="501">
                  <c:v>0.56292799999999998</c:v>
                </c:pt>
                <c:pt idx="502">
                  <c:v>0.57228599999999996</c:v>
                </c:pt>
                <c:pt idx="503">
                  <c:v>0.56599200000000005</c:v>
                </c:pt>
                <c:pt idx="504">
                  <c:v>0.56712899999999999</c:v>
                </c:pt>
                <c:pt idx="505">
                  <c:v>0.57513800000000004</c:v>
                </c:pt>
                <c:pt idx="506">
                  <c:v>0.57132099999999997</c:v>
                </c:pt>
                <c:pt idx="507">
                  <c:v>0.56822799999999996</c:v>
                </c:pt>
                <c:pt idx="508">
                  <c:v>0.565442</c:v>
                </c:pt>
                <c:pt idx="509">
                  <c:v>0.576824</c:v>
                </c:pt>
                <c:pt idx="510">
                  <c:v>0.56215300000000001</c:v>
                </c:pt>
                <c:pt idx="511">
                  <c:v>0.56457000000000002</c:v>
                </c:pt>
                <c:pt idx="512">
                  <c:v>0.576901</c:v>
                </c:pt>
                <c:pt idx="513">
                  <c:v>0.58013599999999999</c:v>
                </c:pt>
                <c:pt idx="514">
                  <c:v>0.56904900000000003</c:v>
                </c:pt>
                <c:pt idx="515">
                  <c:v>0.57220899999999997</c:v>
                </c:pt>
                <c:pt idx="516">
                  <c:v>0.56657599999999997</c:v>
                </c:pt>
                <c:pt idx="517">
                  <c:v>0.57878399999999997</c:v>
                </c:pt>
                <c:pt idx="518">
                  <c:v>0.58510600000000001</c:v>
                </c:pt>
                <c:pt idx="519">
                  <c:v>0.583596</c:v>
                </c:pt>
                <c:pt idx="520">
                  <c:v>0.57130499999999995</c:v>
                </c:pt>
                <c:pt idx="521">
                  <c:v>0.57047899999999996</c:v>
                </c:pt>
                <c:pt idx="522">
                  <c:v>0.58177800000000002</c:v>
                </c:pt>
                <c:pt idx="523">
                  <c:v>0.56807300000000005</c:v>
                </c:pt>
                <c:pt idx="524">
                  <c:v>0.56200000000000006</c:v>
                </c:pt>
                <c:pt idx="525">
                  <c:v>0.57106500000000004</c:v>
                </c:pt>
                <c:pt idx="526">
                  <c:v>0.57495300000000005</c:v>
                </c:pt>
                <c:pt idx="527">
                  <c:v>0.56206400000000001</c:v>
                </c:pt>
                <c:pt idx="528">
                  <c:v>0.57391300000000001</c:v>
                </c:pt>
                <c:pt idx="529">
                  <c:v>0.56937700000000002</c:v>
                </c:pt>
                <c:pt idx="530">
                  <c:v>0.58546100000000001</c:v>
                </c:pt>
                <c:pt idx="531">
                  <c:v>0.58016900000000005</c:v>
                </c:pt>
                <c:pt idx="532">
                  <c:v>0.572326</c:v>
                </c:pt>
                <c:pt idx="533">
                  <c:v>0.61704099999999995</c:v>
                </c:pt>
                <c:pt idx="534">
                  <c:v>0.57828000000000002</c:v>
                </c:pt>
                <c:pt idx="535">
                  <c:v>0.58596999999999999</c:v>
                </c:pt>
                <c:pt idx="536">
                  <c:v>0.57897600000000005</c:v>
                </c:pt>
                <c:pt idx="537">
                  <c:v>0.56964700000000001</c:v>
                </c:pt>
                <c:pt idx="538">
                  <c:v>0.58903499999999998</c:v>
                </c:pt>
                <c:pt idx="539">
                  <c:v>0.58116699999999999</c:v>
                </c:pt>
                <c:pt idx="540">
                  <c:v>0.57214399999999999</c:v>
                </c:pt>
                <c:pt idx="541">
                  <c:v>0.56878200000000001</c:v>
                </c:pt>
                <c:pt idx="542">
                  <c:v>0.57841600000000004</c:v>
                </c:pt>
                <c:pt idx="543">
                  <c:v>0.59378699999999995</c:v>
                </c:pt>
                <c:pt idx="544">
                  <c:v>0.58567000000000002</c:v>
                </c:pt>
                <c:pt idx="545">
                  <c:v>0.57820499999999997</c:v>
                </c:pt>
                <c:pt idx="546">
                  <c:v>0.57674599999999998</c:v>
                </c:pt>
                <c:pt idx="547">
                  <c:v>0.61153299999999999</c:v>
                </c:pt>
                <c:pt idx="548">
                  <c:v>0.59171200000000002</c:v>
                </c:pt>
                <c:pt idx="549">
                  <c:v>0.59289099999999995</c:v>
                </c:pt>
                <c:pt idx="550">
                  <c:v>0.57165200000000005</c:v>
                </c:pt>
                <c:pt idx="551">
                  <c:v>0.58913000000000004</c:v>
                </c:pt>
                <c:pt idx="552">
                  <c:v>0.58822799999999997</c:v>
                </c:pt>
                <c:pt idx="553">
                  <c:v>0.58824900000000002</c:v>
                </c:pt>
                <c:pt idx="554">
                  <c:v>0.58189199999999996</c:v>
                </c:pt>
                <c:pt idx="555">
                  <c:v>0.57717600000000002</c:v>
                </c:pt>
                <c:pt idx="556">
                  <c:v>0.57825899999999997</c:v>
                </c:pt>
                <c:pt idx="557">
                  <c:v>0.58044799999999996</c:v>
                </c:pt>
                <c:pt idx="558">
                  <c:v>0.57228999999999997</c:v>
                </c:pt>
                <c:pt idx="559">
                  <c:v>0.57625000000000004</c:v>
                </c:pt>
                <c:pt idx="560">
                  <c:v>0.57805700000000004</c:v>
                </c:pt>
                <c:pt idx="561">
                  <c:v>0.58640599999999998</c:v>
                </c:pt>
                <c:pt idx="562">
                  <c:v>0.58525799999999994</c:v>
                </c:pt>
                <c:pt idx="563">
                  <c:v>0.58148900000000003</c:v>
                </c:pt>
                <c:pt idx="564">
                  <c:v>0.57148699999999997</c:v>
                </c:pt>
                <c:pt idx="565">
                  <c:v>0.58671399999999996</c:v>
                </c:pt>
                <c:pt idx="566">
                  <c:v>0.58381000000000005</c:v>
                </c:pt>
                <c:pt idx="567">
                  <c:v>0.57198899999999997</c:v>
                </c:pt>
                <c:pt idx="568">
                  <c:v>0.58535999999999999</c:v>
                </c:pt>
                <c:pt idx="569">
                  <c:v>0.57387699999999997</c:v>
                </c:pt>
                <c:pt idx="570">
                  <c:v>0.57362500000000005</c:v>
                </c:pt>
                <c:pt idx="571">
                  <c:v>0.58094400000000002</c:v>
                </c:pt>
                <c:pt idx="572">
                  <c:v>0.57162299999999999</c:v>
                </c:pt>
                <c:pt idx="573">
                  <c:v>0.58472100000000005</c:v>
                </c:pt>
                <c:pt idx="574">
                  <c:v>0.58382599999999996</c:v>
                </c:pt>
                <c:pt idx="575">
                  <c:v>0.57795099999999999</c:v>
                </c:pt>
                <c:pt idx="576">
                  <c:v>0.56875200000000004</c:v>
                </c:pt>
                <c:pt idx="577">
                  <c:v>0.63382400000000005</c:v>
                </c:pt>
                <c:pt idx="578">
                  <c:v>0.57910200000000001</c:v>
                </c:pt>
                <c:pt idx="579">
                  <c:v>0.58343100000000003</c:v>
                </c:pt>
                <c:pt idx="580">
                  <c:v>0.571635</c:v>
                </c:pt>
                <c:pt idx="581">
                  <c:v>0.58017200000000002</c:v>
                </c:pt>
                <c:pt idx="582">
                  <c:v>0.58301899999999995</c:v>
                </c:pt>
                <c:pt idx="583">
                  <c:v>0.58083899999999999</c:v>
                </c:pt>
                <c:pt idx="584">
                  <c:v>0.57970900000000003</c:v>
                </c:pt>
                <c:pt idx="585">
                  <c:v>0.57796899999999996</c:v>
                </c:pt>
                <c:pt idx="586">
                  <c:v>0.58587699999999998</c:v>
                </c:pt>
                <c:pt idx="587">
                  <c:v>0.58756799999999998</c:v>
                </c:pt>
                <c:pt idx="588">
                  <c:v>0.59373500000000001</c:v>
                </c:pt>
                <c:pt idx="589">
                  <c:v>0.58391499999999996</c:v>
                </c:pt>
                <c:pt idx="590">
                  <c:v>0.58832499999999999</c:v>
                </c:pt>
                <c:pt idx="591">
                  <c:v>0.57461099999999998</c:v>
                </c:pt>
                <c:pt idx="592">
                  <c:v>0.58843199999999996</c:v>
                </c:pt>
                <c:pt idx="593">
                  <c:v>0.58435999999999999</c:v>
                </c:pt>
                <c:pt idx="594">
                  <c:v>0.581395</c:v>
                </c:pt>
                <c:pt idx="595">
                  <c:v>0.61568800000000001</c:v>
                </c:pt>
                <c:pt idx="596">
                  <c:v>0.58778900000000001</c:v>
                </c:pt>
                <c:pt idx="597">
                  <c:v>0.58055199999999996</c:v>
                </c:pt>
                <c:pt idx="598">
                  <c:v>0.574407</c:v>
                </c:pt>
                <c:pt idx="599">
                  <c:v>0.58718300000000001</c:v>
                </c:pt>
                <c:pt idx="600">
                  <c:v>0.58755400000000002</c:v>
                </c:pt>
                <c:pt idx="601">
                  <c:v>0.580897</c:v>
                </c:pt>
                <c:pt idx="602">
                  <c:v>0.58112799999999998</c:v>
                </c:pt>
                <c:pt idx="603">
                  <c:v>0.57809600000000005</c:v>
                </c:pt>
                <c:pt idx="604">
                  <c:v>0.59028099999999994</c:v>
                </c:pt>
                <c:pt idx="605">
                  <c:v>0.58321800000000001</c:v>
                </c:pt>
                <c:pt idx="606">
                  <c:v>0.58016500000000004</c:v>
                </c:pt>
                <c:pt idx="607">
                  <c:v>0.58177599999999996</c:v>
                </c:pt>
                <c:pt idx="608">
                  <c:v>0.58706100000000006</c:v>
                </c:pt>
                <c:pt idx="609">
                  <c:v>0.58188499999999999</c:v>
                </c:pt>
                <c:pt idx="610">
                  <c:v>0.58507399999999998</c:v>
                </c:pt>
                <c:pt idx="611">
                  <c:v>0.58091499999999996</c:v>
                </c:pt>
                <c:pt idx="612">
                  <c:v>0.58420899999999998</c:v>
                </c:pt>
                <c:pt idx="613">
                  <c:v>0.58470699999999998</c:v>
                </c:pt>
                <c:pt idx="614">
                  <c:v>0.57559300000000002</c:v>
                </c:pt>
                <c:pt idx="615">
                  <c:v>0.59436699999999998</c:v>
                </c:pt>
                <c:pt idx="616">
                  <c:v>0.59362999999999999</c:v>
                </c:pt>
                <c:pt idx="617">
                  <c:v>0.60255700000000001</c:v>
                </c:pt>
                <c:pt idx="618">
                  <c:v>0.59859499999999999</c:v>
                </c:pt>
                <c:pt idx="619">
                  <c:v>0.58853200000000006</c:v>
                </c:pt>
                <c:pt idx="620">
                  <c:v>0.58790699999999996</c:v>
                </c:pt>
                <c:pt idx="621">
                  <c:v>0.58348900000000004</c:v>
                </c:pt>
                <c:pt idx="622">
                  <c:v>0.58727099999999999</c:v>
                </c:pt>
                <c:pt idx="623">
                  <c:v>0.58148999999999995</c:v>
                </c:pt>
                <c:pt idx="624">
                  <c:v>0.57651200000000002</c:v>
                </c:pt>
                <c:pt idx="625">
                  <c:v>0.58835499999999996</c:v>
                </c:pt>
                <c:pt idx="626">
                  <c:v>0.60239200000000004</c:v>
                </c:pt>
                <c:pt idx="627">
                  <c:v>0.596688</c:v>
                </c:pt>
                <c:pt idx="628">
                  <c:v>0.586534</c:v>
                </c:pt>
                <c:pt idx="629">
                  <c:v>0.59328599999999998</c:v>
                </c:pt>
                <c:pt idx="630">
                  <c:v>0.58562599999999998</c:v>
                </c:pt>
                <c:pt idx="631">
                  <c:v>0.57837000000000005</c:v>
                </c:pt>
                <c:pt idx="632">
                  <c:v>0.58415499999999998</c:v>
                </c:pt>
                <c:pt idx="633">
                  <c:v>0.58485799999999999</c:v>
                </c:pt>
                <c:pt idx="634">
                  <c:v>0.58414200000000005</c:v>
                </c:pt>
                <c:pt idx="635">
                  <c:v>0.59110099999999999</c:v>
                </c:pt>
                <c:pt idx="636">
                  <c:v>0.58138100000000004</c:v>
                </c:pt>
                <c:pt idx="637">
                  <c:v>0.58326</c:v>
                </c:pt>
                <c:pt idx="638">
                  <c:v>0.58488300000000004</c:v>
                </c:pt>
                <c:pt idx="639">
                  <c:v>0.59293799999999997</c:v>
                </c:pt>
                <c:pt idx="640">
                  <c:v>0.59291700000000003</c:v>
                </c:pt>
                <c:pt idx="641">
                  <c:v>0.60833300000000001</c:v>
                </c:pt>
                <c:pt idx="642">
                  <c:v>0.59049799999999997</c:v>
                </c:pt>
                <c:pt idx="643">
                  <c:v>0.59807500000000002</c:v>
                </c:pt>
                <c:pt idx="644">
                  <c:v>0.60077499999999995</c:v>
                </c:pt>
                <c:pt idx="645">
                  <c:v>0.58164099999999996</c:v>
                </c:pt>
                <c:pt idx="646">
                  <c:v>0.58649099999999998</c:v>
                </c:pt>
                <c:pt idx="647">
                  <c:v>0.58336399999999999</c:v>
                </c:pt>
                <c:pt idx="648">
                  <c:v>0.57907600000000004</c:v>
                </c:pt>
                <c:pt idx="649">
                  <c:v>0.58360000000000001</c:v>
                </c:pt>
                <c:pt idx="650">
                  <c:v>0.58241200000000004</c:v>
                </c:pt>
                <c:pt idx="651">
                  <c:v>0.58194800000000002</c:v>
                </c:pt>
                <c:pt idx="652">
                  <c:v>0.59839200000000003</c:v>
                </c:pt>
                <c:pt idx="653">
                  <c:v>0.58891400000000005</c:v>
                </c:pt>
                <c:pt idx="654">
                  <c:v>0.57109900000000002</c:v>
                </c:pt>
                <c:pt idx="655">
                  <c:v>0.58131100000000002</c:v>
                </c:pt>
                <c:pt idx="656">
                  <c:v>0.59048699999999998</c:v>
                </c:pt>
                <c:pt idx="657">
                  <c:v>0.59033400000000003</c:v>
                </c:pt>
                <c:pt idx="658">
                  <c:v>0.58754200000000001</c:v>
                </c:pt>
                <c:pt idx="659">
                  <c:v>0.57875799999999999</c:v>
                </c:pt>
                <c:pt idx="660">
                  <c:v>0.58812399999999998</c:v>
                </c:pt>
                <c:pt idx="661">
                  <c:v>0.59634399999999999</c:v>
                </c:pt>
                <c:pt idx="662">
                  <c:v>0.58060299999999998</c:v>
                </c:pt>
                <c:pt idx="663">
                  <c:v>0.64284600000000003</c:v>
                </c:pt>
                <c:pt idx="664">
                  <c:v>0.59798499999999999</c:v>
                </c:pt>
                <c:pt idx="665">
                  <c:v>0.59776300000000004</c:v>
                </c:pt>
                <c:pt idx="666">
                  <c:v>0.58361300000000005</c:v>
                </c:pt>
                <c:pt idx="667">
                  <c:v>0.58585299999999996</c:v>
                </c:pt>
                <c:pt idx="668">
                  <c:v>0.61747399999999997</c:v>
                </c:pt>
                <c:pt idx="669">
                  <c:v>0.60467199999999999</c:v>
                </c:pt>
                <c:pt idx="670">
                  <c:v>0.59576799999999996</c:v>
                </c:pt>
                <c:pt idx="671">
                  <c:v>0.59450899999999995</c:v>
                </c:pt>
                <c:pt idx="672">
                  <c:v>0.59182800000000002</c:v>
                </c:pt>
                <c:pt idx="673">
                  <c:v>0.58419900000000002</c:v>
                </c:pt>
                <c:pt idx="674">
                  <c:v>0.59115600000000001</c:v>
                </c:pt>
                <c:pt idx="675">
                  <c:v>0.59590200000000004</c:v>
                </c:pt>
                <c:pt idx="676">
                  <c:v>0.59373699999999996</c:v>
                </c:pt>
                <c:pt idx="677">
                  <c:v>0.58430700000000002</c:v>
                </c:pt>
                <c:pt idx="678">
                  <c:v>0.58871899999999999</c:v>
                </c:pt>
                <c:pt idx="679">
                  <c:v>0.606132</c:v>
                </c:pt>
                <c:pt idx="680">
                  <c:v>0.58632899999999999</c:v>
                </c:pt>
                <c:pt idx="681">
                  <c:v>0.59089400000000003</c:v>
                </c:pt>
                <c:pt idx="682">
                  <c:v>0.58822799999999997</c:v>
                </c:pt>
                <c:pt idx="683">
                  <c:v>0.60425399999999996</c:v>
                </c:pt>
                <c:pt idx="684">
                  <c:v>0.60487599999999997</c:v>
                </c:pt>
                <c:pt idx="685">
                  <c:v>0.59032099999999998</c:v>
                </c:pt>
                <c:pt idx="686">
                  <c:v>0.59526900000000005</c:v>
                </c:pt>
                <c:pt idx="687">
                  <c:v>0.59263100000000002</c:v>
                </c:pt>
                <c:pt idx="688">
                  <c:v>0.58484800000000003</c:v>
                </c:pt>
                <c:pt idx="689">
                  <c:v>0.59688399999999997</c:v>
                </c:pt>
                <c:pt idx="690">
                  <c:v>0.59872599999999998</c:v>
                </c:pt>
                <c:pt idx="691">
                  <c:v>0.60053500000000004</c:v>
                </c:pt>
                <c:pt idx="692">
                  <c:v>0.59431500000000004</c:v>
                </c:pt>
                <c:pt idx="693">
                  <c:v>0.59501400000000004</c:v>
                </c:pt>
                <c:pt idx="694">
                  <c:v>0.59995699999999996</c:v>
                </c:pt>
                <c:pt idx="695">
                  <c:v>0.58194000000000001</c:v>
                </c:pt>
                <c:pt idx="696">
                  <c:v>0.598522</c:v>
                </c:pt>
                <c:pt idx="697">
                  <c:v>0.59651900000000002</c:v>
                </c:pt>
                <c:pt idx="698">
                  <c:v>0.59274700000000002</c:v>
                </c:pt>
                <c:pt idx="699">
                  <c:v>0.59072899999999995</c:v>
                </c:pt>
                <c:pt idx="700">
                  <c:v>0.587974</c:v>
                </c:pt>
                <c:pt idx="701">
                  <c:v>0.59787699999999999</c:v>
                </c:pt>
                <c:pt idx="702">
                  <c:v>0.58640099999999995</c:v>
                </c:pt>
                <c:pt idx="703">
                  <c:v>0.60825300000000004</c:v>
                </c:pt>
                <c:pt idx="704">
                  <c:v>0.58719100000000002</c:v>
                </c:pt>
                <c:pt idx="705">
                  <c:v>0.60546699999999998</c:v>
                </c:pt>
                <c:pt idx="706">
                  <c:v>0.60216400000000003</c:v>
                </c:pt>
                <c:pt idx="707">
                  <c:v>0.58923700000000001</c:v>
                </c:pt>
                <c:pt idx="708">
                  <c:v>0.58775699999999997</c:v>
                </c:pt>
                <c:pt idx="709">
                  <c:v>0.59629600000000005</c:v>
                </c:pt>
                <c:pt idx="710">
                  <c:v>0.58336100000000002</c:v>
                </c:pt>
                <c:pt idx="711">
                  <c:v>0.59306199999999998</c:v>
                </c:pt>
                <c:pt idx="712">
                  <c:v>0.58559600000000001</c:v>
                </c:pt>
                <c:pt idx="713">
                  <c:v>0.58736699999999997</c:v>
                </c:pt>
                <c:pt idx="714">
                  <c:v>0.58795799999999998</c:v>
                </c:pt>
                <c:pt idx="715">
                  <c:v>0.58398000000000005</c:v>
                </c:pt>
                <c:pt idx="716">
                  <c:v>0.59272000000000002</c:v>
                </c:pt>
                <c:pt idx="717">
                  <c:v>0.58451299999999995</c:v>
                </c:pt>
                <c:pt idx="718">
                  <c:v>0.58351900000000001</c:v>
                </c:pt>
                <c:pt idx="719">
                  <c:v>0.593028</c:v>
                </c:pt>
                <c:pt idx="720">
                  <c:v>0.59316199999999997</c:v>
                </c:pt>
                <c:pt idx="721">
                  <c:v>0.59666200000000003</c:v>
                </c:pt>
                <c:pt idx="722">
                  <c:v>0.59680500000000003</c:v>
                </c:pt>
                <c:pt idx="723">
                  <c:v>0.63857699999999995</c:v>
                </c:pt>
                <c:pt idx="724">
                  <c:v>0.58960000000000001</c:v>
                </c:pt>
                <c:pt idx="725">
                  <c:v>0.59845700000000002</c:v>
                </c:pt>
                <c:pt idx="726">
                  <c:v>0.588418</c:v>
                </c:pt>
                <c:pt idx="727">
                  <c:v>0.58929900000000002</c:v>
                </c:pt>
                <c:pt idx="728">
                  <c:v>0.58701000000000003</c:v>
                </c:pt>
                <c:pt idx="729">
                  <c:v>0.59341100000000002</c:v>
                </c:pt>
                <c:pt idx="730">
                  <c:v>0.59201099999999995</c:v>
                </c:pt>
                <c:pt idx="731">
                  <c:v>0.59610700000000005</c:v>
                </c:pt>
                <c:pt idx="732">
                  <c:v>0.59398399999999996</c:v>
                </c:pt>
                <c:pt idx="733">
                  <c:v>0.60534100000000002</c:v>
                </c:pt>
                <c:pt idx="734">
                  <c:v>0.60455800000000004</c:v>
                </c:pt>
                <c:pt idx="735">
                  <c:v>0.59183399999999997</c:v>
                </c:pt>
                <c:pt idx="736">
                  <c:v>0.59377199999999997</c:v>
                </c:pt>
                <c:pt idx="737">
                  <c:v>0.58914599999999995</c:v>
                </c:pt>
                <c:pt idx="738">
                  <c:v>0.59389700000000001</c:v>
                </c:pt>
                <c:pt idx="739">
                  <c:v>0.59497299999999997</c:v>
                </c:pt>
                <c:pt idx="740">
                  <c:v>0.61998699999999995</c:v>
                </c:pt>
                <c:pt idx="741">
                  <c:v>0.59803200000000001</c:v>
                </c:pt>
                <c:pt idx="742">
                  <c:v>0.60526199999999997</c:v>
                </c:pt>
                <c:pt idx="743">
                  <c:v>0.60430099999999998</c:v>
                </c:pt>
                <c:pt idx="744">
                  <c:v>0.59069799999999995</c:v>
                </c:pt>
                <c:pt idx="745">
                  <c:v>0.59954399999999997</c:v>
                </c:pt>
                <c:pt idx="746">
                  <c:v>0.60463199999999995</c:v>
                </c:pt>
                <c:pt idx="747">
                  <c:v>0.58931800000000001</c:v>
                </c:pt>
                <c:pt idx="748">
                  <c:v>0.591696</c:v>
                </c:pt>
                <c:pt idx="749">
                  <c:v>0.59929299999999996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A-4EA5-A96C-171B8B025BDC}"/>
            </c:ext>
          </c:extLst>
        </c:ser>
        <c:ser>
          <c:idx val="2"/>
          <c:order val="2"/>
          <c:tx>
            <c:strRef>
              <c:f>insertRNGString!$G$1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insertRNGString!$G$2:$G$751</c:f>
              <c:numCache>
                <c:formatCode>General</c:formatCode>
                <c:ptCount val="750"/>
                <c:pt idx="0">
                  <c:v>0.16</c:v>
                </c:pt>
                <c:pt idx="1">
                  <c:v>0.19</c:v>
                </c:pt>
                <c:pt idx="2">
                  <c:v>0.2</c:v>
                </c:pt>
                <c:pt idx="3">
                  <c:v>0.20499999999999999</c:v>
                </c:pt>
                <c:pt idx="4">
                  <c:v>0.21199999999999999</c:v>
                </c:pt>
                <c:pt idx="5">
                  <c:v>0.21333299999999999</c:v>
                </c:pt>
                <c:pt idx="6">
                  <c:v>0.21285699999999999</c:v>
                </c:pt>
                <c:pt idx="7">
                  <c:v>0.22</c:v>
                </c:pt>
                <c:pt idx="8">
                  <c:v>0.22555600000000001</c:v>
                </c:pt>
                <c:pt idx="9">
                  <c:v>0.23100000000000001</c:v>
                </c:pt>
                <c:pt idx="10">
                  <c:v>0.23272699999999999</c:v>
                </c:pt>
                <c:pt idx="11">
                  <c:v>0.23666699999999999</c:v>
                </c:pt>
                <c:pt idx="12">
                  <c:v>0.23769199999999999</c:v>
                </c:pt>
                <c:pt idx="13">
                  <c:v>0.24285699999999999</c:v>
                </c:pt>
                <c:pt idx="14">
                  <c:v>0.249333</c:v>
                </c:pt>
                <c:pt idx="15">
                  <c:v>0.24687500000000001</c:v>
                </c:pt>
                <c:pt idx="16">
                  <c:v>0.25058799999999998</c:v>
                </c:pt>
                <c:pt idx="17">
                  <c:v>0.252222</c:v>
                </c:pt>
                <c:pt idx="18">
                  <c:v>0.25473699999999999</c:v>
                </c:pt>
                <c:pt idx="19">
                  <c:v>0.25650000000000001</c:v>
                </c:pt>
                <c:pt idx="20">
                  <c:v>0.25952399999999998</c:v>
                </c:pt>
                <c:pt idx="21">
                  <c:v>0.25863599999999998</c:v>
                </c:pt>
                <c:pt idx="22">
                  <c:v>0.26</c:v>
                </c:pt>
                <c:pt idx="23">
                  <c:v>0.26124999999999998</c:v>
                </c:pt>
                <c:pt idx="24">
                  <c:v>0.2616</c:v>
                </c:pt>
                <c:pt idx="25">
                  <c:v>0.26307700000000001</c:v>
                </c:pt>
                <c:pt idx="26">
                  <c:v>0.26222200000000001</c:v>
                </c:pt>
                <c:pt idx="27">
                  <c:v>0.26642900000000003</c:v>
                </c:pt>
                <c:pt idx="28">
                  <c:v>0.26620700000000003</c:v>
                </c:pt>
                <c:pt idx="29">
                  <c:v>0.26833299999999999</c:v>
                </c:pt>
                <c:pt idx="30">
                  <c:v>0.269677</c:v>
                </c:pt>
                <c:pt idx="31">
                  <c:v>0.270625</c:v>
                </c:pt>
                <c:pt idx="32">
                  <c:v>0.272424</c:v>
                </c:pt>
                <c:pt idx="33">
                  <c:v>0.27323500000000001</c:v>
                </c:pt>
                <c:pt idx="34">
                  <c:v>0.27514300000000003</c:v>
                </c:pt>
                <c:pt idx="35">
                  <c:v>0.27361099999999999</c:v>
                </c:pt>
                <c:pt idx="36">
                  <c:v>0.27513500000000002</c:v>
                </c:pt>
                <c:pt idx="37">
                  <c:v>0.274474</c:v>
                </c:pt>
                <c:pt idx="38">
                  <c:v>0.276667</c:v>
                </c:pt>
                <c:pt idx="39">
                  <c:v>0.27575</c:v>
                </c:pt>
                <c:pt idx="40">
                  <c:v>0.27804899999999999</c:v>
                </c:pt>
                <c:pt idx="41">
                  <c:v>0.27785700000000002</c:v>
                </c:pt>
                <c:pt idx="42">
                  <c:v>0.280698</c:v>
                </c:pt>
                <c:pt idx="43">
                  <c:v>0.28068199999999999</c:v>
                </c:pt>
                <c:pt idx="44">
                  <c:v>0.282889</c:v>
                </c:pt>
                <c:pt idx="45">
                  <c:v>0.28326099999999999</c:v>
                </c:pt>
                <c:pt idx="46">
                  <c:v>0.282553</c:v>
                </c:pt>
                <c:pt idx="47">
                  <c:v>0.28499999999999998</c:v>
                </c:pt>
                <c:pt idx="48">
                  <c:v>0.28387800000000002</c:v>
                </c:pt>
                <c:pt idx="49">
                  <c:v>0.28539999999999999</c:v>
                </c:pt>
                <c:pt idx="50">
                  <c:v>0.28588200000000002</c:v>
                </c:pt>
                <c:pt idx="51">
                  <c:v>0.28596199999999999</c:v>
                </c:pt>
                <c:pt idx="52">
                  <c:v>0.28660400000000003</c:v>
                </c:pt>
                <c:pt idx="53">
                  <c:v>0.28814800000000002</c:v>
                </c:pt>
                <c:pt idx="54">
                  <c:v>0.28981800000000002</c:v>
                </c:pt>
                <c:pt idx="55">
                  <c:v>0.28785699999999997</c:v>
                </c:pt>
                <c:pt idx="56">
                  <c:v>0.290877</c:v>
                </c:pt>
                <c:pt idx="57">
                  <c:v>0.29051700000000003</c:v>
                </c:pt>
                <c:pt idx="58">
                  <c:v>0.29067799999999999</c:v>
                </c:pt>
                <c:pt idx="59">
                  <c:v>0.28949999999999998</c:v>
                </c:pt>
                <c:pt idx="60">
                  <c:v>0.28999999999999998</c:v>
                </c:pt>
                <c:pt idx="61">
                  <c:v>0.29177399999999998</c:v>
                </c:pt>
                <c:pt idx="62">
                  <c:v>0.29222199999999998</c:v>
                </c:pt>
                <c:pt idx="63">
                  <c:v>0.29281200000000002</c:v>
                </c:pt>
                <c:pt idx="64">
                  <c:v>0.29292299999999999</c:v>
                </c:pt>
                <c:pt idx="65">
                  <c:v>0.29378799999999999</c:v>
                </c:pt>
                <c:pt idx="66">
                  <c:v>0.29492499999999999</c:v>
                </c:pt>
                <c:pt idx="67">
                  <c:v>0.29455900000000002</c:v>
                </c:pt>
                <c:pt idx="68">
                  <c:v>0.29536200000000001</c:v>
                </c:pt>
                <c:pt idx="69">
                  <c:v>0.29571399999999998</c:v>
                </c:pt>
                <c:pt idx="70">
                  <c:v>0.29591499999999998</c:v>
                </c:pt>
                <c:pt idx="71">
                  <c:v>0.29749999999999999</c:v>
                </c:pt>
                <c:pt idx="72">
                  <c:v>0.29780800000000002</c:v>
                </c:pt>
                <c:pt idx="73">
                  <c:v>0.29810799999999998</c:v>
                </c:pt>
                <c:pt idx="74">
                  <c:v>0.29880000000000001</c:v>
                </c:pt>
                <c:pt idx="75">
                  <c:v>0.29894700000000002</c:v>
                </c:pt>
                <c:pt idx="76">
                  <c:v>0.29844199999999999</c:v>
                </c:pt>
                <c:pt idx="77">
                  <c:v>0.299487</c:v>
                </c:pt>
                <c:pt idx="78">
                  <c:v>0.30012699999999998</c:v>
                </c:pt>
                <c:pt idx="79">
                  <c:v>0.30075000000000002</c:v>
                </c:pt>
                <c:pt idx="80">
                  <c:v>0.30024699999999999</c:v>
                </c:pt>
                <c:pt idx="81">
                  <c:v>0.302317</c:v>
                </c:pt>
                <c:pt idx="82">
                  <c:v>0.30144599999999999</c:v>
                </c:pt>
                <c:pt idx="83">
                  <c:v>0.30238100000000001</c:v>
                </c:pt>
                <c:pt idx="84">
                  <c:v>0.30270599999999998</c:v>
                </c:pt>
                <c:pt idx="85">
                  <c:v>0.304419</c:v>
                </c:pt>
                <c:pt idx="86">
                  <c:v>0.30333300000000002</c:v>
                </c:pt>
                <c:pt idx="87">
                  <c:v>0.30375000000000002</c:v>
                </c:pt>
                <c:pt idx="88">
                  <c:v>0.30449399999999999</c:v>
                </c:pt>
                <c:pt idx="89">
                  <c:v>0.30466700000000002</c:v>
                </c:pt>
                <c:pt idx="90">
                  <c:v>0.30604399999999998</c:v>
                </c:pt>
                <c:pt idx="91">
                  <c:v>0.30597800000000003</c:v>
                </c:pt>
                <c:pt idx="92">
                  <c:v>0.30612899999999998</c:v>
                </c:pt>
                <c:pt idx="93">
                  <c:v>0.306064</c:v>
                </c:pt>
                <c:pt idx="94">
                  <c:v>0.306842</c:v>
                </c:pt>
                <c:pt idx="95">
                  <c:v>0.30760399999999999</c:v>
                </c:pt>
                <c:pt idx="96">
                  <c:v>0.30793799999999999</c:v>
                </c:pt>
                <c:pt idx="97">
                  <c:v>0.30734699999999998</c:v>
                </c:pt>
                <c:pt idx="98">
                  <c:v>0.30808099999999999</c:v>
                </c:pt>
                <c:pt idx="99">
                  <c:v>0.30790000000000001</c:v>
                </c:pt>
                <c:pt idx="100">
                  <c:v>0.307921</c:v>
                </c:pt>
                <c:pt idx="101">
                  <c:v>0.309118</c:v>
                </c:pt>
                <c:pt idx="102">
                  <c:v>0.30951499999999998</c:v>
                </c:pt>
                <c:pt idx="103">
                  <c:v>0.31259599999999998</c:v>
                </c:pt>
                <c:pt idx="104">
                  <c:v>0.31133300000000003</c:v>
                </c:pt>
                <c:pt idx="105">
                  <c:v>0.31160399999999999</c:v>
                </c:pt>
                <c:pt idx="106">
                  <c:v>0.31093500000000002</c:v>
                </c:pt>
                <c:pt idx="107">
                  <c:v>0.31259300000000001</c:v>
                </c:pt>
                <c:pt idx="108">
                  <c:v>0.31394499999999997</c:v>
                </c:pt>
                <c:pt idx="109">
                  <c:v>0.31190899999999999</c:v>
                </c:pt>
                <c:pt idx="110">
                  <c:v>0.31387399999999999</c:v>
                </c:pt>
                <c:pt idx="111">
                  <c:v>0.31473200000000001</c:v>
                </c:pt>
                <c:pt idx="112">
                  <c:v>0.31424800000000003</c:v>
                </c:pt>
                <c:pt idx="113">
                  <c:v>0.314386</c:v>
                </c:pt>
                <c:pt idx="114">
                  <c:v>0.31408700000000001</c:v>
                </c:pt>
                <c:pt idx="115">
                  <c:v>0.31413799999999997</c:v>
                </c:pt>
                <c:pt idx="116">
                  <c:v>0.315556</c:v>
                </c:pt>
                <c:pt idx="117">
                  <c:v>0.31483100000000003</c:v>
                </c:pt>
                <c:pt idx="118">
                  <c:v>0.31546200000000002</c:v>
                </c:pt>
                <c:pt idx="119">
                  <c:v>0.315917</c:v>
                </c:pt>
                <c:pt idx="120">
                  <c:v>0.31595000000000001</c:v>
                </c:pt>
                <c:pt idx="121">
                  <c:v>0.31770500000000002</c:v>
                </c:pt>
                <c:pt idx="122">
                  <c:v>0.31804900000000003</c:v>
                </c:pt>
                <c:pt idx="123">
                  <c:v>0.3175</c:v>
                </c:pt>
                <c:pt idx="124">
                  <c:v>0.31879999999999997</c:v>
                </c:pt>
                <c:pt idx="125">
                  <c:v>0.31769799999999998</c:v>
                </c:pt>
                <c:pt idx="126">
                  <c:v>0.31724400000000003</c:v>
                </c:pt>
                <c:pt idx="127">
                  <c:v>0.318828</c:v>
                </c:pt>
                <c:pt idx="128">
                  <c:v>0.31945699999999999</c:v>
                </c:pt>
                <c:pt idx="129">
                  <c:v>0.32015399999999999</c:v>
                </c:pt>
                <c:pt idx="130">
                  <c:v>0.31931300000000001</c:v>
                </c:pt>
                <c:pt idx="131">
                  <c:v>0.31833299999999998</c:v>
                </c:pt>
                <c:pt idx="132">
                  <c:v>0.31985000000000002</c:v>
                </c:pt>
                <c:pt idx="133">
                  <c:v>0.32194</c:v>
                </c:pt>
                <c:pt idx="134">
                  <c:v>0.32148100000000002</c:v>
                </c:pt>
                <c:pt idx="135">
                  <c:v>0.32007400000000003</c:v>
                </c:pt>
                <c:pt idx="136">
                  <c:v>0.322847</c:v>
                </c:pt>
                <c:pt idx="137">
                  <c:v>0.32217400000000002</c:v>
                </c:pt>
                <c:pt idx="138">
                  <c:v>0.32273400000000002</c:v>
                </c:pt>
                <c:pt idx="139">
                  <c:v>0.32192900000000002</c:v>
                </c:pt>
                <c:pt idx="140">
                  <c:v>0.32418400000000003</c:v>
                </c:pt>
                <c:pt idx="141">
                  <c:v>0.32330999999999999</c:v>
                </c:pt>
                <c:pt idx="142">
                  <c:v>0.323077</c:v>
                </c:pt>
                <c:pt idx="143">
                  <c:v>0.32569399999999998</c:v>
                </c:pt>
                <c:pt idx="144">
                  <c:v>0.32565499999999997</c:v>
                </c:pt>
                <c:pt idx="145">
                  <c:v>0.324658</c:v>
                </c:pt>
                <c:pt idx="146">
                  <c:v>0.32503399999999999</c:v>
                </c:pt>
                <c:pt idx="147">
                  <c:v>0.325405</c:v>
                </c:pt>
                <c:pt idx="148">
                  <c:v>0.325235</c:v>
                </c:pt>
                <c:pt idx="149">
                  <c:v>0.32493300000000003</c:v>
                </c:pt>
                <c:pt idx="150">
                  <c:v>0.32602599999999998</c:v>
                </c:pt>
                <c:pt idx="151">
                  <c:v>0.33230300000000002</c:v>
                </c:pt>
                <c:pt idx="152">
                  <c:v>0.32581700000000002</c:v>
                </c:pt>
                <c:pt idx="153">
                  <c:v>0.32668799999999998</c:v>
                </c:pt>
                <c:pt idx="154">
                  <c:v>0.32625799999999999</c:v>
                </c:pt>
                <c:pt idx="155">
                  <c:v>0.32782099999999997</c:v>
                </c:pt>
                <c:pt idx="156">
                  <c:v>0.32885399999999998</c:v>
                </c:pt>
                <c:pt idx="157">
                  <c:v>0.32759500000000003</c:v>
                </c:pt>
                <c:pt idx="158">
                  <c:v>0.32830199999999998</c:v>
                </c:pt>
                <c:pt idx="159">
                  <c:v>0.32881300000000002</c:v>
                </c:pt>
                <c:pt idx="160">
                  <c:v>0.32813700000000001</c:v>
                </c:pt>
                <c:pt idx="161">
                  <c:v>0.32827200000000001</c:v>
                </c:pt>
                <c:pt idx="162">
                  <c:v>0.32834400000000002</c:v>
                </c:pt>
                <c:pt idx="163">
                  <c:v>0.32878000000000002</c:v>
                </c:pt>
                <c:pt idx="164">
                  <c:v>0.32969700000000002</c:v>
                </c:pt>
                <c:pt idx="165">
                  <c:v>0.33036100000000002</c:v>
                </c:pt>
                <c:pt idx="166">
                  <c:v>0.33047900000000002</c:v>
                </c:pt>
                <c:pt idx="167">
                  <c:v>0.33035700000000001</c:v>
                </c:pt>
                <c:pt idx="168">
                  <c:v>0.32994099999999998</c:v>
                </c:pt>
                <c:pt idx="169">
                  <c:v>0.33076499999999998</c:v>
                </c:pt>
                <c:pt idx="170">
                  <c:v>0.33251500000000001</c:v>
                </c:pt>
                <c:pt idx="171">
                  <c:v>0.33127899999999999</c:v>
                </c:pt>
                <c:pt idx="172">
                  <c:v>0.33127200000000001</c:v>
                </c:pt>
                <c:pt idx="173">
                  <c:v>0.33212599999999998</c:v>
                </c:pt>
                <c:pt idx="174">
                  <c:v>0.33085700000000001</c:v>
                </c:pt>
                <c:pt idx="175">
                  <c:v>0.332955</c:v>
                </c:pt>
                <c:pt idx="176">
                  <c:v>0.33666699999999999</c:v>
                </c:pt>
                <c:pt idx="177">
                  <c:v>0.33202199999999998</c:v>
                </c:pt>
                <c:pt idx="178">
                  <c:v>0.33307300000000001</c:v>
                </c:pt>
                <c:pt idx="179">
                  <c:v>0.33305600000000002</c:v>
                </c:pt>
                <c:pt idx="180">
                  <c:v>0.33331499999999997</c:v>
                </c:pt>
                <c:pt idx="181">
                  <c:v>0.33236300000000002</c:v>
                </c:pt>
                <c:pt idx="182">
                  <c:v>0.33431699999999998</c:v>
                </c:pt>
                <c:pt idx="183">
                  <c:v>0.33385900000000002</c:v>
                </c:pt>
                <c:pt idx="184">
                  <c:v>0.33518900000000001</c:v>
                </c:pt>
                <c:pt idx="185">
                  <c:v>0.336613</c:v>
                </c:pt>
                <c:pt idx="186">
                  <c:v>0.33679100000000001</c:v>
                </c:pt>
                <c:pt idx="187">
                  <c:v>0.33664899999999998</c:v>
                </c:pt>
                <c:pt idx="188">
                  <c:v>0.33804200000000001</c:v>
                </c:pt>
                <c:pt idx="189">
                  <c:v>0.33873700000000001</c:v>
                </c:pt>
                <c:pt idx="190">
                  <c:v>0.338115</c:v>
                </c:pt>
                <c:pt idx="191">
                  <c:v>0.34041700000000003</c:v>
                </c:pt>
                <c:pt idx="192">
                  <c:v>0.340725</c:v>
                </c:pt>
                <c:pt idx="193">
                  <c:v>0.34154600000000002</c:v>
                </c:pt>
                <c:pt idx="194">
                  <c:v>0.34082099999999999</c:v>
                </c:pt>
                <c:pt idx="195">
                  <c:v>0.34204099999999998</c:v>
                </c:pt>
                <c:pt idx="196">
                  <c:v>0.34258899999999998</c:v>
                </c:pt>
                <c:pt idx="197">
                  <c:v>0.343636</c:v>
                </c:pt>
                <c:pt idx="198">
                  <c:v>0.34306500000000001</c:v>
                </c:pt>
                <c:pt idx="199">
                  <c:v>0.34355000000000002</c:v>
                </c:pt>
                <c:pt idx="200">
                  <c:v>0.34502500000000003</c:v>
                </c:pt>
                <c:pt idx="201">
                  <c:v>0.34455400000000003</c:v>
                </c:pt>
                <c:pt idx="202">
                  <c:v>0.34561599999999998</c:v>
                </c:pt>
                <c:pt idx="203">
                  <c:v>0.34558800000000001</c:v>
                </c:pt>
                <c:pt idx="204">
                  <c:v>0.34638999999999998</c:v>
                </c:pt>
                <c:pt idx="205">
                  <c:v>0.34665000000000001</c:v>
                </c:pt>
                <c:pt idx="206">
                  <c:v>0.34676299999999999</c:v>
                </c:pt>
                <c:pt idx="207">
                  <c:v>0.34894199999999997</c:v>
                </c:pt>
                <c:pt idx="208">
                  <c:v>0.34703299999999998</c:v>
                </c:pt>
                <c:pt idx="209">
                  <c:v>0.348524</c:v>
                </c:pt>
                <c:pt idx="210">
                  <c:v>0.34881499999999999</c:v>
                </c:pt>
                <c:pt idx="211">
                  <c:v>0.34981099999999998</c:v>
                </c:pt>
                <c:pt idx="212">
                  <c:v>0.35028199999999998</c:v>
                </c:pt>
                <c:pt idx="213">
                  <c:v>0.35042099999999998</c:v>
                </c:pt>
                <c:pt idx="214">
                  <c:v>0.35093000000000002</c:v>
                </c:pt>
                <c:pt idx="215">
                  <c:v>0.34995399999999999</c:v>
                </c:pt>
                <c:pt idx="216">
                  <c:v>0.35078300000000001</c:v>
                </c:pt>
                <c:pt idx="217">
                  <c:v>0.35174299999999997</c:v>
                </c:pt>
                <c:pt idx="218">
                  <c:v>0.35141600000000001</c:v>
                </c:pt>
                <c:pt idx="219">
                  <c:v>0.35272700000000001</c:v>
                </c:pt>
                <c:pt idx="220">
                  <c:v>0.35348400000000002</c:v>
                </c:pt>
                <c:pt idx="221">
                  <c:v>0.35364899999999999</c:v>
                </c:pt>
                <c:pt idx="222">
                  <c:v>0.354215</c:v>
                </c:pt>
                <c:pt idx="223">
                  <c:v>0.35495500000000002</c:v>
                </c:pt>
                <c:pt idx="224">
                  <c:v>0.35413299999999998</c:v>
                </c:pt>
                <c:pt idx="225">
                  <c:v>0.35469000000000001</c:v>
                </c:pt>
                <c:pt idx="226">
                  <c:v>0.35572700000000002</c:v>
                </c:pt>
                <c:pt idx="227">
                  <c:v>0.35583300000000001</c:v>
                </c:pt>
                <c:pt idx="228">
                  <c:v>0.35650700000000002</c:v>
                </c:pt>
                <c:pt idx="229">
                  <c:v>0.35691299999999998</c:v>
                </c:pt>
                <c:pt idx="230">
                  <c:v>0.35636400000000001</c:v>
                </c:pt>
                <c:pt idx="231">
                  <c:v>0.35797400000000001</c:v>
                </c:pt>
                <c:pt idx="232">
                  <c:v>0.35742499999999999</c:v>
                </c:pt>
                <c:pt idx="233">
                  <c:v>0.35824800000000001</c:v>
                </c:pt>
                <c:pt idx="234">
                  <c:v>0.35833999999999999</c:v>
                </c:pt>
                <c:pt idx="235">
                  <c:v>0.35855900000000002</c:v>
                </c:pt>
                <c:pt idx="236">
                  <c:v>0.36</c:v>
                </c:pt>
                <c:pt idx="237">
                  <c:v>0.35966399999999998</c:v>
                </c:pt>
                <c:pt idx="238">
                  <c:v>0.35979100000000003</c:v>
                </c:pt>
                <c:pt idx="239">
                  <c:v>0.360875</c:v>
                </c:pt>
                <c:pt idx="240">
                  <c:v>0.360871</c:v>
                </c:pt>
                <c:pt idx="241">
                  <c:v>0.35987599999999997</c:v>
                </c:pt>
                <c:pt idx="242">
                  <c:v>0.362016</c:v>
                </c:pt>
                <c:pt idx="243">
                  <c:v>0.36131099999999999</c:v>
                </c:pt>
                <c:pt idx="244">
                  <c:v>0.36273499999999997</c:v>
                </c:pt>
                <c:pt idx="245">
                  <c:v>0.36463400000000001</c:v>
                </c:pt>
                <c:pt idx="246">
                  <c:v>0.36218600000000001</c:v>
                </c:pt>
                <c:pt idx="247">
                  <c:v>0.363145</c:v>
                </c:pt>
                <c:pt idx="248">
                  <c:v>0.36224899999999999</c:v>
                </c:pt>
                <c:pt idx="249">
                  <c:v>0.36403999999999997</c:v>
                </c:pt>
                <c:pt idx="250">
                  <c:v>0.363506</c:v>
                </c:pt>
                <c:pt idx="251">
                  <c:v>0.36301600000000001</c:v>
                </c:pt>
                <c:pt idx="252">
                  <c:v>0.36264800000000003</c:v>
                </c:pt>
                <c:pt idx="253">
                  <c:v>0.36437000000000003</c:v>
                </c:pt>
                <c:pt idx="254">
                  <c:v>0.365255</c:v>
                </c:pt>
                <c:pt idx="255">
                  <c:v>0.36542999999999998</c:v>
                </c:pt>
                <c:pt idx="256">
                  <c:v>0.36455300000000002</c:v>
                </c:pt>
                <c:pt idx="257">
                  <c:v>0.36554300000000001</c:v>
                </c:pt>
                <c:pt idx="258">
                  <c:v>0.36470999999999998</c:v>
                </c:pt>
                <c:pt idx="259">
                  <c:v>0.36557699999999999</c:v>
                </c:pt>
                <c:pt idx="260">
                  <c:v>0.36739500000000003</c:v>
                </c:pt>
                <c:pt idx="261">
                  <c:v>0.36729000000000001</c:v>
                </c:pt>
                <c:pt idx="262">
                  <c:v>0.36650199999999999</c:v>
                </c:pt>
                <c:pt idx="263">
                  <c:v>0.36666700000000002</c:v>
                </c:pt>
                <c:pt idx="264">
                  <c:v>0.36694300000000002</c:v>
                </c:pt>
                <c:pt idx="265">
                  <c:v>0.36710500000000001</c:v>
                </c:pt>
                <c:pt idx="266">
                  <c:v>0.367566</c:v>
                </c:pt>
                <c:pt idx="267">
                  <c:v>0.368284</c:v>
                </c:pt>
                <c:pt idx="268">
                  <c:v>0.36806699999999998</c:v>
                </c:pt>
                <c:pt idx="269">
                  <c:v>0.36866700000000002</c:v>
                </c:pt>
                <c:pt idx="270">
                  <c:v>0.36985200000000001</c:v>
                </c:pt>
                <c:pt idx="271">
                  <c:v>0.36908099999999999</c:v>
                </c:pt>
                <c:pt idx="272">
                  <c:v>0.36956</c:v>
                </c:pt>
                <c:pt idx="273">
                  <c:v>0.370365</c:v>
                </c:pt>
                <c:pt idx="274">
                  <c:v>0.37040000000000001</c:v>
                </c:pt>
                <c:pt idx="275">
                  <c:v>0.37032599999999999</c:v>
                </c:pt>
                <c:pt idx="276">
                  <c:v>0.37126399999999998</c:v>
                </c:pt>
                <c:pt idx="277">
                  <c:v>0.37176300000000001</c:v>
                </c:pt>
                <c:pt idx="278">
                  <c:v>0.37139800000000001</c:v>
                </c:pt>
                <c:pt idx="279">
                  <c:v>0.3705</c:v>
                </c:pt>
                <c:pt idx="280">
                  <c:v>0.37185099999999999</c:v>
                </c:pt>
                <c:pt idx="281">
                  <c:v>0.37173800000000001</c:v>
                </c:pt>
                <c:pt idx="282">
                  <c:v>0.371166</c:v>
                </c:pt>
                <c:pt idx="283">
                  <c:v>0.37151400000000001</c:v>
                </c:pt>
                <c:pt idx="284">
                  <c:v>0.37207000000000001</c:v>
                </c:pt>
                <c:pt idx="285">
                  <c:v>0.37248300000000001</c:v>
                </c:pt>
                <c:pt idx="286">
                  <c:v>0.37261300000000003</c:v>
                </c:pt>
                <c:pt idx="287">
                  <c:v>0.37739600000000001</c:v>
                </c:pt>
                <c:pt idx="288">
                  <c:v>0.37283699999999997</c:v>
                </c:pt>
                <c:pt idx="289">
                  <c:v>0.37413800000000003</c:v>
                </c:pt>
                <c:pt idx="290">
                  <c:v>0.37378</c:v>
                </c:pt>
                <c:pt idx="291">
                  <c:v>0.373836</c:v>
                </c:pt>
                <c:pt idx="292">
                  <c:v>0.37368600000000002</c:v>
                </c:pt>
                <c:pt idx="293">
                  <c:v>0.37469400000000003</c:v>
                </c:pt>
                <c:pt idx="294">
                  <c:v>0.376</c:v>
                </c:pt>
                <c:pt idx="295">
                  <c:v>0.374527</c:v>
                </c:pt>
                <c:pt idx="296">
                  <c:v>0.376195</c:v>
                </c:pt>
                <c:pt idx="297">
                  <c:v>0.376309</c:v>
                </c:pt>
                <c:pt idx="298">
                  <c:v>0.37665599999999999</c:v>
                </c:pt>
                <c:pt idx="299">
                  <c:v>0.376967</c:v>
                </c:pt>
                <c:pt idx="300">
                  <c:v>0.37734200000000001</c:v>
                </c:pt>
                <c:pt idx="301">
                  <c:v>0.37708599999999998</c:v>
                </c:pt>
                <c:pt idx="302">
                  <c:v>0.37686500000000001</c:v>
                </c:pt>
                <c:pt idx="303">
                  <c:v>0.37680900000000001</c:v>
                </c:pt>
                <c:pt idx="304">
                  <c:v>0.377639</c:v>
                </c:pt>
                <c:pt idx="305">
                  <c:v>0.37761400000000001</c:v>
                </c:pt>
                <c:pt idx="306">
                  <c:v>0.37804599999999999</c:v>
                </c:pt>
                <c:pt idx="307">
                  <c:v>0.37707800000000002</c:v>
                </c:pt>
                <c:pt idx="308">
                  <c:v>0.37760500000000002</c:v>
                </c:pt>
                <c:pt idx="309">
                  <c:v>0.37906499999999999</c:v>
                </c:pt>
                <c:pt idx="310">
                  <c:v>0.377749</c:v>
                </c:pt>
                <c:pt idx="311">
                  <c:v>0.37724400000000002</c:v>
                </c:pt>
                <c:pt idx="312">
                  <c:v>0.37811499999999998</c:v>
                </c:pt>
                <c:pt idx="313">
                  <c:v>0.37987300000000002</c:v>
                </c:pt>
                <c:pt idx="314">
                  <c:v>0.37806299999999998</c:v>
                </c:pt>
                <c:pt idx="315">
                  <c:v>0.37873400000000002</c:v>
                </c:pt>
                <c:pt idx="316">
                  <c:v>0.37946400000000002</c:v>
                </c:pt>
                <c:pt idx="317">
                  <c:v>0.38075500000000001</c:v>
                </c:pt>
                <c:pt idx="318">
                  <c:v>0.37940400000000002</c:v>
                </c:pt>
                <c:pt idx="319">
                  <c:v>0.37715599999999999</c:v>
                </c:pt>
                <c:pt idx="320">
                  <c:v>0.38186900000000001</c:v>
                </c:pt>
                <c:pt idx="321">
                  <c:v>0.37953399999999998</c:v>
                </c:pt>
                <c:pt idx="322">
                  <c:v>0.38148599999999999</c:v>
                </c:pt>
                <c:pt idx="323">
                  <c:v>0.38070999999999999</c:v>
                </c:pt>
                <c:pt idx="324">
                  <c:v>0.38086199999999998</c:v>
                </c:pt>
                <c:pt idx="325">
                  <c:v>0.38208599999999998</c:v>
                </c:pt>
                <c:pt idx="326">
                  <c:v>0.38186500000000001</c:v>
                </c:pt>
                <c:pt idx="327">
                  <c:v>0.38246999999999998</c:v>
                </c:pt>
                <c:pt idx="328">
                  <c:v>0.38091199999999997</c:v>
                </c:pt>
                <c:pt idx="329">
                  <c:v>0.38084800000000002</c:v>
                </c:pt>
                <c:pt idx="330">
                  <c:v>0.38226599999999999</c:v>
                </c:pt>
                <c:pt idx="331">
                  <c:v>0.383102</c:v>
                </c:pt>
                <c:pt idx="332">
                  <c:v>0.38300299999999998</c:v>
                </c:pt>
                <c:pt idx="333">
                  <c:v>0.38155699999999998</c:v>
                </c:pt>
                <c:pt idx="334">
                  <c:v>0.38340299999999999</c:v>
                </c:pt>
                <c:pt idx="335">
                  <c:v>0.383185</c:v>
                </c:pt>
                <c:pt idx="336">
                  <c:v>0.38240400000000002</c:v>
                </c:pt>
                <c:pt idx="337">
                  <c:v>0.383876</c:v>
                </c:pt>
                <c:pt idx="338">
                  <c:v>0.38336300000000001</c:v>
                </c:pt>
                <c:pt idx="339">
                  <c:v>0.38717600000000002</c:v>
                </c:pt>
                <c:pt idx="340">
                  <c:v>0.38325500000000001</c:v>
                </c:pt>
                <c:pt idx="341">
                  <c:v>0.384737</c:v>
                </c:pt>
                <c:pt idx="342">
                  <c:v>0.38361499999999998</c:v>
                </c:pt>
                <c:pt idx="343">
                  <c:v>0.385436</c:v>
                </c:pt>
                <c:pt idx="344">
                  <c:v>0.38443500000000003</c:v>
                </c:pt>
                <c:pt idx="345">
                  <c:v>0.385376</c:v>
                </c:pt>
                <c:pt idx="346">
                  <c:v>0.38547599999999999</c:v>
                </c:pt>
                <c:pt idx="347">
                  <c:v>0.38606299999999999</c:v>
                </c:pt>
                <c:pt idx="348">
                  <c:v>0.38455600000000001</c:v>
                </c:pt>
                <c:pt idx="349">
                  <c:v>0.38554300000000002</c:v>
                </c:pt>
                <c:pt idx="350">
                  <c:v>0.38515700000000003</c:v>
                </c:pt>
                <c:pt idx="351">
                  <c:v>0.38545499999999999</c:v>
                </c:pt>
                <c:pt idx="352">
                  <c:v>0.38592100000000001</c:v>
                </c:pt>
                <c:pt idx="353">
                  <c:v>0.38672299999999998</c:v>
                </c:pt>
                <c:pt idx="354">
                  <c:v>0.38701400000000002</c:v>
                </c:pt>
                <c:pt idx="355">
                  <c:v>0.38808999999999999</c:v>
                </c:pt>
                <c:pt idx="356">
                  <c:v>0.38725500000000002</c:v>
                </c:pt>
                <c:pt idx="357">
                  <c:v>0.38726300000000002</c:v>
                </c:pt>
                <c:pt idx="358">
                  <c:v>0.38696399999999997</c:v>
                </c:pt>
                <c:pt idx="359">
                  <c:v>0.38733299999999998</c:v>
                </c:pt>
                <c:pt idx="360">
                  <c:v>0.38728499999999999</c:v>
                </c:pt>
                <c:pt idx="361">
                  <c:v>0.38809399999999999</c:v>
                </c:pt>
                <c:pt idx="362">
                  <c:v>0.38900800000000002</c:v>
                </c:pt>
                <c:pt idx="363">
                  <c:v>0.38953300000000002</c:v>
                </c:pt>
                <c:pt idx="364">
                  <c:v>0.38945200000000002</c:v>
                </c:pt>
                <c:pt idx="365">
                  <c:v>0.38950800000000002</c:v>
                </c:pt>
                <c:pt idx="366">
                  <c:v>0.38929200000000003</c:v>
                </c:pt>
                <c:pt idx="367">
                  <c:v>0.39038</c:v>
                </c:pt>
                <c:pt idx="368">
                  <c:v>0.38934999999999997</c:v>
                </c:pt>
                <c:pt idx="369">
                  <c:v>0.393486</c:v>
                </c:pt>
                <c:pt idx="370">
                  <c:v>0.39199499999999998</c:v>
                </c:pt>
                <c:pt idx="371">
                  <c:v>0.39129000000000003</c:v>
                </c:pt>
                <c:pt idx="372">
                  <c:v>0.39423599999999998</c:v>
                </c:pt>
                <c:pt idx="373">
                  <c:v>0.39197900000000002</c:v>
                </c:pt>
                <c:pt idx="374">
                  <c:v>0.391067</c:v>
                </c:pt>
                <c:pt idx="375">
                  <c:v>0.39143600000000001</c:v>
                </c:pt>
                <c:pt idx="376">
                  <c:v>0.39265299999999997</c:v>
                </c:pt>
                <c:pt idx="377">
                  <c:v>0.39156099999999999</c:v>
                </c:pt>
                <c:pt idx="378">
                  <c:v>0.39134600000000003</c:v>
                </c:pt>
                <c:pt idx="379">
                  <c:v>0.39176299999999997</c:v>
                </c:pt>
                <c:pt idx="380">
                  <c:v>0.39304499999999998</c:v>
                </c:pt>
                <c:pt idx="381">
                  <c:v>0.39230399999999999</c:v>
                </c:pt>
                <c:pt idx="382">
                  <c:v>0.39318500000000001</c:v>
                </c:pt>
                <c:pt idx="383">
                  <c:v>0.39471400000000001</c:v>
                </c:pt>
                <c:pt idx="384">
                  <c:v>0.39514300000000002</c:v>
                </c:pt>
                <c:pt idx="385">
                  <c:v>0.39344600000000002</c:v>
                </c:pt>
                <c:pt idx="386">
                  <c:v>0.39351399999999997</c:v>
                </c:pt>
                <c:pt idx="387">
                  <c:v>0.39574700000000002</c:v>
                </c:pt>
                <c:pt idx="388">
                  <c:v>0.39488400000000001</c:v>
                </c:pt>
                <c:pt idx="389">
                  <c:v>0.394538</c:v>
                </c:pt>
                <c:pt idx="390">
                  <c:v>0.39467999999999998</c:v>
                </c:pt>
                <c:pt idx="391">
                  <c:v>0.39382699999999998</c:v>
                </c:pt>
                <c:pt idx="392">
                  <c:v>0.39513999999999999</c:v>
                </c:pt>
                <c:pt idx="393">
                  <c:v>0.39535500000000001</c:v>
                </c:pt>
                <c:pt idx="394">
                  <c:v>0.395646</c:v>
                </c:pt>
                <c:pt idx="395">
                  <c:v>0.39583299999999999</c:v>
                </c:pt>
                <c:pt idx="396">
                  <c:v>0.397204</c:v>
                </c:pt>
                <c:pt idx="397">
                  <c:v>0.396482</c:v>
                </c:pt>
                <c:pt idx="398">
                  <c:v>0.39716800000000002</c:v>
                </c:pt>
                <c:pt idx="399">
                  <c:v>0.395625</c:v>
                </c:pt>
                <c:pt idx="400">
                  <c:v>0.39655899999999999</c:v>
                </c:pt>
                <c:pt idx="401">
                  <c:v>0.39694000000000002</c:v>
                </c:pt>
                <c:pt idx="402">
                  <c:v>0.39605499999999999</c:v>
                </c:pt>
                <c:pt idx="403">
                  <c:v>0.39621299999999998</c:v>
                </c:pt>
                <c:pt idx="404">
                  <c:v>0.397704</c:v>
                </c:pt>
                <c:pt idx="405">
                  <c:v>0.397783</c:v>
                </c:pt>
                <c:pt idx="406">
                  <c:v>0.39764100000000002</c:v>
                </c:pt>
                <c:pt idx="407">
                  <c:v>0.39747500000000002</c:v>
                </c:pt>
                <c:pt idx="408">
                  <c:v>0.396895</c:v>
                </c:pt>
                <c:pt idx="409">
                  <c:v>0.39768300000000001</c:v>
                </c:pt>
                <c:pt idx="410">
                  <c:v>0.39900200000000002</c:v>
                </c:pt>
                <c:pt idx="411">
                  <c:v>0.40031600000000001</c:v>
                </c:pt>
                <c:pt idx="412">
                  <c:v>0.39835399999999999</c:v>
                </c:pt>
                <c:pt idx="413">
                  <c:v>0.39920299999999997</c:v>
                </c:pt>
                <c:pt idx="414">
                  <c:v>0.39949400000000002</c:v>
                </c:pt>
                <c:pt idx="415">
                  <c:v>0.39891799999999999</c:v>
                </c:pt>
                <c:pt idx="416">
                  <c:v>0.398729</c:v>
                </c:pt>
                <c:pt idx="417">
                  <c:v>0.398756</c:v>
                </c:pt>
                <c:pt idx="418">
                  <c:v>0.39842499999999997</c:v>
                </c:pt>
                <c:pt idx="419">
                  <c:v>0.39888099999999999</c:v>
                </c:pt>
                <c:pt idx="420">
                  <c:v>0.39902599999999999</c:v>
                </c:pt>
                <c:pt idx="421">
                  <c:v>0.39988200000000002</c:v>
                </c:pt>
                <c:pt idx="422">
                  <c:v>0.40104000000000001</c:v>
                </c:pt>
                <c:pt idx="423">
                  <c:v>0.40108500000000002</c:v>
                </c:pt>
                <c:pt idx="424">
                  <c:v>0.39969399999999999</c:v>
                </c:pt>
                <c:pt idx="425">
                  <c:v>0.401667</c:v>
                </c:pt>
                <c:pt idx="426">
                  <c:v>0.40049200000000001</c:v>
                </c:pt>
                <c:pt idx="427">
                  <c:v>0.40063100000000001</c:v>
                </c:pt>
                <c:pt idx="428">
                  <c:v>0.40037299999999998</c:v>
                </c:pt>
                <c:pt idx="429">
                  <c:v>0.40030199999999999</c:v>
                </c:pt>
                <c:pt idx="430">
                  <c:v>0.40016200000000002</c:v>
                </c:pt>
                <c:pt idx="431">
                  <c:v>0.401667</c:v>
                </c:pt>
                <c:pt idx="432">
                  <c:v>0.40099299999999999</c:v>
                </c:pt>
                <c:pt idx="433">
                  <c:v>0.40142899999999998</c:v>
                </c:pt>
                <c:pt idx="434">
                  <c:v>0.40154000000000001</c:v>
                </c:pt>
                <c:pt idx="435">
                  <c:v>0.402202</c:v>
                </c:pt>
                <c:pt idx="436">
                  <c:v>0.40144200000000002</c:v>
                </c:pt>
                <c:pt idx="437">
                  <c:v>0.40221499999999999</c:v>
                </c:pt>
                <c:pt idx="438">
                  <c:v>0.40218700000000002</c:v>
                </c:pt>
                <c:pt idx="439">
                  <c:v>0.40625</c:v>
                </c:pt>
                <c:pt idx="440">
                  <c:v>0.40267599999999998</c:v>
                </c:pt>
                <c:pt idx="441">
                  <c:v>0.40269199999999999</c:v>
                </c:pt>
                <c:pt idx="442">
                  <c:v>0.40273100000000001</c:v>
                </c:pt>
                <c:pt idx="443">
                  <c:v>0.40245500000000001</c:v>
                </c:pt>
                <c:pt idx="444">
                  <c:v>0.40321299999999999</c:v>
                </c:pt>
                <c:pt idx="445">
                  <c:v>0.40188299999999999</c:v>
                </c:pt>
                <c:pt idx="446">
                  <c:v>0.40311000000000002</c:v>
                </c:pt>
                <c:pt idx="447">
                  <c:v>0.40468700000000002</c:v>
                </c:pt>
                <c:pt idx="448">
                  <c:v>0.40541199999999999</c:v>
                </c:pt>
                <c:pt idx="449">
                  <c:v>0.4042</c:v>
                </c:pt>
                <c:pt idx="450">
                  <c:v>0.40443499999999999</c:v>
                </c:pt>
                <c:pt idx="451">
                  <c:v>0.404248</c:v>
                </c:pt>
                <c:pt idx="452">
                  <c:v>0.40355400000000002</c:v>
                </c:pt>
                <c:pt idx="453">
                  <c:v>0.40385500000000002</c:v>
                </c:pt>
                <c:pt idx="454">
                  <c:v>0.40433000000000002</c:v>
                </c:pt>
                <c:pt idx="455">
                  <c:v>0.40484599999999998</c:v>
                </c:pt>
                <c:pt idx="456">
                  <c:v>0.40446399999999999</c:v>
                </c:pt>
                <c:pt idx="457">
                  <c:v>0.404389</c:v>
                </c:pt>
                <c:pt idx="458">
                  <c:v>0.40557700000000002</c:v>
                </c:pt>
                <c:pt idx="459">
                  <c:v>0.40737000000000001</c:v>
                </c:pt>
                <c:pt idx="460">
                  <c:v>0.406443</c:v>
                </c:pt>
                <c:pt idx="461">
                  <c:v>0.40521600000000002</c:v>
                </c:pt>
                <c:pt idx="462">
                  <c:v>0.40604800000000002</c:v>
                </c:pt>
                <c:pt idx="463">
                  <c:v>0.40549600000000002</c:v>
                </c:pt>
                <c:pt idx="464">
                  <c:v>0.40683900000000001</c:v>
                </c:pt>
                <c:pt idx="465">
                  <c:v>0.40510699999999999</c:v>
                </c:pt>
                <c:pt idx="466">
                  <c:v>0.40505400000000003</c:v>
                </c:pt>
                <c:pt idx="467">
                  <c:v>0.40655999999999998</c:v>
                </c:pt>
                <c:pt idx="468">
                  <c:v>0.40569300000000003</c:v>
                </c:pt>
                <c:pt idx="469">
                  <c:v>0.40810600000000002</c:v>
                </c:pt>
                <c:pt idx="470">
                  <c:v>0.40670899999999999</c:v>
                </c:pt>
                <c:pt idx="471">
                  <c:v>0.40900399999999998</c:v>
                </c:pt>
                <c:pt idx="472">
                  <c:v>0.408943</c:v>
                </c:pt>
                <c:pt idx="473">
                  <c:v>0.40649800000000003</c:v>
                </c:pt>
                <c:pt idx="474">
                  <c:v>0.40776800000000002</c:v>
                </c:pt>
                <c:pt idx="475">
                  <c:v>0.40651300000000001</c:v>
                </c:pt>
                <c:pt idx="476">
                  <c:v>0.40742099999999998</c:v>
                </c:pt>
                <c:pt idx="477">
                  <c:v>0.408661</c:v>
                </c:pt>
                <c:pt idx="478">
                  <c:v>0.40707700000000002</c:v>
                </c:pt>
                <c:pt idx="479">
                  <c:v>0.407833</c:v>
                </c:pt>
                <c:pt idx="480">
                  <c:v>0.40765099999999999</c:v>
                </c:pt>
                <c:pt idx="481">
                  <c:v>0.40709499999999998</c:v>
                </c:pt>
                <c:pt idx="482">
                  <c:v>0.408385</c:v>
                </c:pt>
                <c:pt idx="483">
                  <c:v>0.40752100000000002</c:v>
                </c:pt>
                <c:pt idx="484">
                  <c:v>0.40723700000000002</c:v>
                </c:pt>
                <c:pt idx="485">
                  <c:v>0.40742800000000001</c:v>
                </c:pt>
                <c:pt idx="486">
                  <c:v>0.407474</c:v>
                </c:pt>
                <c:pt idx="487">
                  <c:v>0.40780699999999998</c:v>
                </c:pt>
                <c:pt idx="488">
                  <c:v>0.40850700000000001</c:v>
                </c:pt>
                <c:pt idx="489">
                  <c:v>0.40804099999999999</c:v>
                </c:pt>
                <c:pt idx="490">
                  <c:v>0.41154800000000002</c:v>
                </c:pt>
                <c:pt idx="491">
                  <c:v>0.40810999999999997</c:v>
                </c:pt>
                <c:pt idx="492">
                  <c:v>0.40924899999999997</c:v>
                </c:pt>
                <c:pt idx="493">
                  <c:v>0.40854299999999999</c:v>
                </c:pt>
                <c:pt idx="494">
                  <c:v>0.409495</c:v>
                </c:pt>
                <c:pt idx="495">
                  <c:v>0.40967700000000001</c:v>
                </c:pt>
                <c:pt idx="496">
                  <c:v>0.41134799999999999</c:v>
                </c:pt>
                <c:pt idx="497">
                  <c:v>0.40931699999999999</c:v>
                </c:pt>
                <c:pt idx="498">
                  <c:v>0.40915800000000002</c:v>
                </c:pt>
                <c:pt idx="499">
                  <c:v>0.40966000000000002</c:v>
                </c:pt>
                <c:pt idx="500">
                  <c:v>0.41169699999999998</c:v>
                </c:pt>
                <c:pt idx="501">
                  <c:v>0.41079700000000002</c:v>
                </c:pt>
                <c:pt idx="502">
                  <c:v>0.41051700000000002</c:v>
                </c:pt>
                <c:pt idx="503">
                  <c:v>0.40968300000000002</c:v>
                </c:pt>
                <c:pt idx="504">
                  <c:v>0.41089100000000001</c:v>
                </c:pt>
                <c:pt idx="505">
                  <c:v>0.40984199999999998</c:v>
                </c:pt>
                <c:pt idx="506">
                  <c:v>0.41035500000000003</c:v>
                </c:pt>
                <c:pt idx="507">
                  <c:v>0.41066900000000001</c:v>
                </c:pt>
                <c:pt idx="508">
                  <c:v>0.41186600000000001</c:v>
                </c:pt>
                <c:pt idx="509">
                  <c:v>0.41111799999999998</c:v>
                </c:pt>
                <c:pt idx="510">
                  <c:v>0.411213</c:v>
                </c:pt>
                <c:pt idx="511">
                  <c:v>0.41093800000000003</c:v>
                </c:pt>
                <c:pt idx="512">
                  <c:v>0.41099400000000003</c:v>
                </c:pt>
                <c:pt idx="513">
                  <c:v>0.41095300000000001</c:v>
                </c:pt>
                <c:pt idx="514">
                  <c:v>0.41106799999999999</c:v>
                </c:pt>
                <c:pt idx="515">
                  <c:v>0.410329</c:v>
                </c:pt>
                <c:pt idx="516">
                  <c:v>0.41203099999999998</c:v>
                </c:pt>
                <c:pt idx="517">
                  <c:v>0.41177599999999998</c:v>
                </c:pt>
                <c:pt idx="518">
                  <c:v>0.41213899999999998</c:v>
                </c:pt>
                <c:pt idx="519">
                  <c:v>0.41115400000000002</c:v>
                </c:pt>
                <c:pt idx="520">
                  <c:v>0.41276400000000002</c:v>
                </c:pt>
                <c:pt idx="521">
                  <c:v>0.41155199999999997</c:v>
                </c:pt>
                <c:pt idx="522">
                  <c:v>0.41242800000000002</c:v>
                </c:pt>
                <c:pt idx="523">
                  <c:v>0.412271</c:v>
                </c:pt>
                <c:pt idx="524">
                  <c:v>0.41388599999999998</c:v>
                </c:pt>
                <c:pt idx="525">
                  <c:v>0.41140700000000002</c:v>
                </c:pt>
                <c:pt idx="526">
                  <c:v>0.41313100000000003</c:v>
                </c:pt>
                <c:pt idx="527">
                  <c:v>0.41278399999999998</c:v>
                </c:pt>
                <c:pt idx="528">
                  <c:v>0.412439</c:v>
                </c:pt>
                <c:pt idx="529">
                  <c:v>0.411943</c:v>
                </c:pt>
                <c:pt idx="530">
                  <c:v>0.41459499999999999</c:v>
                </c:pt>
                <c:pt idx="531">
                  <c:v>0.41229300000000002</c:v>
                </c:pt>
                <c:pt idx="532">
                  <c:v>0.41349000000000002</c:v>
                </c:pt>
                <c:pt idx="533">
                  <c:v>0.41314600000000001</c:v>
                </c:pt>
                <c:pt idx="534">
                  <c:v>0.41250500000000001</c:v>
                </c:pt>
                <c:pt idx="535">
                  <c:v>0.413358</c:v>
                </c:pt>
                <c:pt idx="536">
                  <c:v>0.414022</c:v>
                </c:pt>
                <c:pt idx="537">
                  <c:v>0.41252800000000001</c:v>
                </c:pt>
                <c:pt idx="538">
                  <c:v>0.41400700000000001</c:v>
                </c:pt>
                <c:pt idx="539">
                  <c:v>0.41413</c:v>
                </c:pt>
                <c:pt idx="540">
                  <c:v>0.41443600000000003</c:v>
                </c:pt>
                <c:pt idx="541">
                  <c:v>0.41344999999999998</c:v>
                </c:pt>
                <c:pt idx="542">
                  <c:v>0.41522999999999999</c:v>
                </c:pt>
                <c:pt idx="543">
                  <c:v>0.416599</c:v>
                </c:pt>
                <c:pt idx="544">
                  <c:v>0.41625699999999999</c:v>
                </c:pt>
                <c:pt idx="545">
                  <c:v>0.414908</c:v>
                </c:pt>
                <c:pt idx="546">
                  <c:v>0.418263</c:v>
                </c:pt>
                <c:pt idx="547">
                  <c:v>0.41531000000000001</c:v>
                </c:pt>
                <c:pt idx="548">
                  <c:v>0.414244</c:v>
                </c:pt>
                <c:pt idx="549">
                  <c:v>0.41585499999999997</c:v>
                </c:pt>
                <c:pt idx="550">
                  <c:v>0.41486400000000001</c:v>
                </c:pt>
                <c:pt idx="551">
                  <c:v>0.41596</c:v>
                </c:pt>
                <c:pt idx="552">
                  <c:v>0.41650999999999999</c:v>
                </c:pt>
                <c:pt idx="553">
                  <c:v>0.415271</c:v>
                </c:pt>
                <c:pt idx="554">
                  <c:v>0.41668500000000003</c:v>
                </c:pt>
                <c:pt idx="555">
                  <c:v>0.41852499999999998</c:v>
                </c:pt>
                <c:pt idx="556">
                  <c:v>0.417379</c:v>
                </c:pt>
                <c:pt idx="557">
                  <c:v>0.41833300000000001</c:v>
                </c:pt>
                <c:pt idx="558">
                  <c:v>0.415993</c:v>
                </c:pt>
                <c:pt idx="559">
                  <c:v>0.41792899999999999</c:v>
                </c:pt>
                <c:pt idx="560">
                  <c:v>0.41729100000000002</c:v>
                </c:pt>
                <c:pt idx="561">
                  <c:v>0.41546300000000003</c:v>
                </c:pt>
                <c:pt idx="562">
                  <c:v>0.41508</c:v>
                </c:pt>
                <c:pt idx="563">
                  <c:v>0.41659600000000002</c:v>
                </c:pt>
                <c:pt idx="564">
                  <c:v>0.41920400000000002</c:v>
                </c:pt>
                <c:pt idx="565">
                  <c:v>0.417049</c:v>
                </c:pt>
                <c:pt idx="566">
                  <c:v>0.41740699999999997</c:v>
                </c:pt>
                <c:pt idx="567">
                  <c:v>0.41676099999999999</c:v>
                </c:pt>
                <c:pt idx="568">
                  <c:v>0.41806700000000002</c:v>
                </c:pt>
                <c:pt idx="569">
                  <c:v>0.41759600000000002</c:v>
                </c:pt>
                <c:pt idx="570">
                  <c:v>0.41824899999999998</c:v>
                </c:pt>
                <c:pt idx="571">
                  <c:v>0.41805900000000001</c:v>
                </c:pt>
                <c:pt idx="572">
                  <c:v>0.41802800000000001</c:v>
                </c:pt>
                <c:pt idx="573">
                  <c:v>0.41817100000000001</c:v>
                </c:pt>
                <c:pt idx="574">
                  <c:v>0.418296</c:v>
                </c:pt>
                <c:pt idx="575">
                  <c:v>0.41847200000000001</c:v>
                </c:pt>
                <c:pt idx="576">
                  <c:v>0.41783399999999998</c:v>
                </c:pt>
                <c:pt idx="577">
                  <c:v>0.41885800000000001</c:v>
                </c:pt>
                <c:pt idx="578">
                  <c:v>0.416736</c:v>
                </c:pt>
                <c:pt idx="579">
                  <c:v>0.418931</c:v>
                </c:pt>
                <c:pt idx="580">
                  <c:v>0.417659</c:v>
                </c:pt>
                <c:pt idx="581">
                  <c:v>0.41936400000000001</c:v>
                </c:pt>
                <c:pt idx="582">
                  <c:v>0.42041200000000001</c:v>
                </c:pt>
                <c:pt idx="583">
                  <c:v>0.41962300000000002</c:v>
                </c:pt>
                <c:pt idx="584">
                  <c:v>0.42029100000000003</c:v>
                </c:pt>
                <c:pt idx="585">
                  <c:v>0.41802</c:v>
                </c:pt>
                <c:pt idx="586">
                  <c:v>0.41875600000000002</c:v>
                </c:pt>
                <c:pt idx="587">
                  <c:v>0.41896299999999997</c:v>
                </c:pt>
                <c:pt idx="588">
                  <c:v>0.419321</c:v>
                </c:pt>
                <c:pt idx="589">
                  <c:v>0.41842400000000002</c:v>
                </c:pt>
                <c:pt idx="590">
                  <c:v>0.41989799999999999</c:v>
                </c:pt>
                <c:pt idx="591">
                  <c:v>0.41994900000000002</c:v>
                </c:pt>
                <c:pt idx="592">
                  <c:v>0.42134899999999997</c:v>
                </c:pt>
                <c:pt idx="593">
                  <c:v>0.42016799999999999</c:v>
                </c:pt>
                <c:pt idx="594">
                  <c:v>0.420101</c:v>
                </c:pt>
                <c:pt idx="595">
                  <c:v>0.41946299999999997</c:v>
                </c:pt>
                <c:pt idx="596">
                  <c:v>0.42033500000000001</c:v>
                </c:pt>
                <c:pt idx="597">
                  <c:v>0.42028399999999999</c:v>
                </c:pt>
                <c:pt idx="598">
                  <c:v>0.42045100000000002</c:v>
                </c:pt>
                <c:pt idx="599">
                  <c:v>0.42</c:v>
                </c:pt>
                <c:pt idx="600">
                  <c:v>0.420599</c:v>
                </c:pt>
                <c:pt idx="601">
                  <c:v>0.42093000000000003</c:v>
                </c:pt>
                <c:pt idx="602">
                  <c:v>0.42147600000000002</c:v>
                </c:pt>
                <c:pt idx="603">
                  <c:v>0.42059600000000003</c:v>
                </c:pt>
                <c:pt idx="604">
                  <c:v>0.42011599999999999</c:v>
                </c:pt>
                <c:pt idx="605">
                  <c:v>0.42104000000000003</c:v>
                </c:pt>
                <c:pt idx="606">
                  <c:v>0.420906</c:v>
                </c:pt>
                <c:pt idx="607">
                  <c:v>0.421151</c:v>
                </c:pt>
                <c:pt idx="608">
                  <c:v>0.42124800000000001</c:v>
                </c:pt>
                <c:pt idx="609">
                  <c:v>0.42180299999999998</c:v>
                </c:pt>
                <c:pt idx="610">
                  <c:v>0.42297899999999999</c:v>
                </c:pt>
                <c:pt idx="611">
                  <c:v>0.42078399999999999</c:v>
                </c:pt>
                <c:pt idx="612">
                  <c:v>0.42269200000000001</c:v>
                </c:pt>
                <c:pt idx="613">
                  <c:v>0.42193799999999998</c:v>
                </c:pt>
                <c:pt idx="614">
                  <c:v>0.42191899999999999</c:v>
                </c:pt>
                <c:pt idx="615">
                  <c:v>0.42097400000000001</c:v>
                </c:pt>
                <c:pt idx="616">
                  <c:v>0.42175000000000001</c:v>
                </c:pt>
                <c:pt idx="617">
                  <c:v>0.42246</c:v>
                </c:pt>
                <c:pt idx="618">
                  <c:v>0.422649</c:v>
                </c:pt>
                <c:pt idx="619">
                  <c:v>0.421871</c:v>
                </c:pt>
                <c:pt idx="620">
                  <c:v>0.42054799999999998</c:v>
                </c:pt>
                <c:pt idx="621">
                  <c:v>0.42188100000000001</c:v>
                </c:pt>
                <c:pt idx="622">
                  <c:v>0.422456</c:v>
                </c:pt>
                <c:pt idx="623">
                  <c:v>0.42206700000000003</c:v>
                </c:pt>
                <c:pt idx="624">
                  <c:v>0.42353600000000002</c:v>
                </c:pt>
                <c:pt idx="625">
                  <c:v>0.42391400000000001</c:v>
                </c:pt>
                <c:pt idx="626">
                  <c:v>0.42232900000000001</c:v>
                </c:pt>
                <c:pt idx="627">
                  <c:v>0.42232500000000001</c:v>
                </c:pt>
                <c:pt idx="628">
                  <c:v>0.42324299999999998</c:v>
                </c:pt>
                <c:pt idx="629">
                  <c:v>0.42360300000000001</c:v>
                </c:pt>
                <c:pt idx="630">
                  <c:v>0.4229</c:v>
                </c:pt>
                <c:pt idx="631">
                  <c:v>0.42335400000000001</c:v>
                </c:pt>
                <c:pt idx="632">
                  <c:v>0.42266999999999999</c:v>
                </c:pt>
                <c:pt idx="633">
                  <c:v>0.42394300000000001</c:v>
                </c:pt>
                <c:pt idx="634">
                  <c:v>0.42288199999999998</c:v>
                </c:pt>
                <c:pt idx="635">
                  <c:v>0.42341200000000001</c:v>
                </c:pt>
                <c:pt idx="636">
                  <c:v>0.42310799999999998</c:v>
                </c:pt>
                <c:pt idx="637">
                  <c:v>0.42324499999999998</c:v>
                </c:pt>
                <c:pt idx="638">
                  <c:v>0.42316100000000001</c:v>
                </c:pt>
                <c:pt idx="639">
                  <c:v>0.42510900000000001</c:v>
                </c:pt>
                <c:pt idx="640">
                  <c:v>0.42400900000000002</c:v>
                </c:pt>
                <c:pt idx="641">
                  <c:v>0.42378500000000002</c:v>
                </c:pt>
                <c:pt idx="642">
                  <c:v>0.42418400000000001</c:v>
                </c:pt>
                <c:pt idx="643">
                  <c:v>0.42464299999999999</c:v>
                </c:pt>
                <c:pt idx="644">
                  <c:v>0.42452699999999999</c:v>
                </c:pt>
                <c:pt idx="645">
                  <c:v>0.42475200000000002</c:v>
                </c:pt>
                <c:pt idx="646">
                  <c:v>0.42485299999999998</c:v>
                </c:pt>
                <c:pt idx="647">
                  <c:v>0.42555599999999999</c:v>
                </c:pt>
                <c:pt idx="648">
                  <c:v>0.42369800000000002</c:v>
                </c:pt>
                <c:pt idx="649">
                  <c:v>0.42430800000000002</c:v>
                </c:pt>
                <c:pt idx="650">
                  <c:v>0.42439300000000002</c:v>
                </c:pt>
                <c:pt idx="651">
                  <c:v>0.42481600000000003</c:v>
                </c:pt>
                <c:pt idx="652">
                  <c:v>0.42600300000000002</c:v>
                </c:pt>
                <c:pt idx="653">
                  <c:v>0.42513800000000002</c:v>
                </c:pt>
                <c:pt idx="654">
                  <c:v>0.42487000000000003</c:v>
                </c:pt>
                <c:pt idx="655">
                  <c:v>0.42432900000000001</c:v>
                </c:pt>
                <c:pt idx="656">
                  <c:v>0.42544900000000002</c:v>
                </c:pt>
                <c:pt idx="657">
                  <c:v>0.42615500000000001</c:v>
                </c:pt>
                <c:pt idx="658">
                  <c:v>0.42435499999999998</c:v>
                </c:pt>
                <c:pt idx="659">
                  <c:v>0.424182</c:v>
                </c:pt>
                <c:pt idx="660">
                  <c:v>0.43219400000000002</c:v>
                </c:pt>
                <c:pt idx="661">
                  <c:v>0.43018099999999998</c:v>
                </c:pt>
                <c:pt idx="662">
                  <c:v>0.42904999999999999</c:v>
                </c:pt>
                <c:pt idx="663">
                  <c:v>0.426431</c:v>
                </c:pt>
                <c:pt idx="664">
                  <c:v>0.42657099999999998</c:v>
                </c:pt>
                <c:pt idx="665">
                  <c:v>0.42576599999999998</c:v>
                </c:pt>
                <c:pt idx="666">
                  <c:v>0.42695699999999998</c:v>
                </c:pt>
                <c:pt idx="667">
                  <c:v>0.42763499999999999</c:v>
                </c:pt>
                <c:pt idx="668">
                  <c:v>0.42665199999999998</c:v>
                </c:pt>
                <c:pt idx="669">
                  <c:v>0.426313</c:v>
                </c:pt>
                <c:pt idx="670">
                  <c:v>0.427481</c:v>
                </c:pt>
                <c:pt idx="671">
                  <c:v>0.42848199999999997</c:v>
                </c:pt>
                <c:pt idx="672">
                  <c:v>0.43060900000000002</c:v>
                </c:pt>
                <c:pt idx="673">
                  <c:v>0.43054900000000002</c:v>
                </c:pt>
                <c:pt idx="674">
                  <c:v>0.42777799999999999</c:v>
                </c:pt>
                <c:pt idx="675">
                  <c:v>0.42776599999999998</c:v>
                </c:pt>
                <c:pt idx="676">
                  <c:v>0.42741499999999999</c:v>
                </c:pt>
                <c:pt idx="677">
                  <c:v>0.42747800000000002</c:v>
                </c:pt>
                <c:pt idx="678">
                  <c:v>0.42740800000000001</c:v>
                </c:pt>
                <c:pt idx="679">
                  <c:v>0.42701499999999998</c:v>
                </c:pt>
                <c:pt idx="680">
                  <c:v>0.42775299999999999</c:v>
                </c:pt>
                <c:pt idx="681">
                  <c:v>0.428006</c:v>
                </c:pt>
                <c:pt idx="682">
                  <c:v>0.42702800000000002</c:v>
                </c:pt>
                <c:pt idx="683">
                  <c:v>0.42700300000000002</c:v>
                </c:pt>
                <c:pt idx="684">
                  <c:v>0.427985</c:v>
                </c:pt>
                <c:pt idx="685">
                  <c:v>0.42951899999999998</c:v>
                </c:pt>
                <c:pt idx="686">
                  <c:v>0.42867499999999997</c:v>
                </c:pt>
                <c:pt idx="687">
                  <c:v>0.42851699999999998</c:v>
                </c:pt>
                <c:pt idx="688">
                  <c:v>0.42863600000000002</c:v>
                </c:pt>
                <c:pt idx="689">
                  <c:v>0.42794199999999999</c:v>
                </c:pt>
                <c:pt idx="690">
                  <c:v>0.42759799999999998</c:v>
                </c:pt>
                <c:pt idx="691">
                  <c:v>0.42856899999999998</c:v>
                </c:pt>
                <c:pt idx="692">
                  <c:v>0.428759</c:v>
                </c:pt>
                <c:pt idx="693">
                  <c:v>0.42922199999999999</c:v>
                </c:pt>
                <c:pt idx="694">
                  <c:v>0.42923699999999998</c:v>
                </c:pt>
                <c:pt idx="695">
                  <c:v>0.42764400000000002</c:v>
                </c:pt>
                <c:pt idx="696">
                  <c:v>0.42934</c:v>
                </c:pt>
                <c:pt idx="697">
                  <c:v>0.42869600000000002</c:v>
                </c:pt>
                <c:pt idx="698">
                  <c:v>0.42862699999999998</c:v>
                </c:pt>
                <c:pt idx="699">
                  <c:v>0.42848599999999998</c:v>
                </c:pt>
                <c:pt idx="700">
                  <c:v>0.42950100000000002</c:v>
                </c:pt>
                <c:pt idx="701">
                  <c:v>0.42772100000000002</c:v>
                </c:pt>
                <c:pt idx="702">
                  <c:v>0.42913200000000001</c:v>
                </c:pt>
                <c:pt idx="703">
                  <c:v>0.42956</c:v>
                </c:pt>
                <c:pt idx="704">
                  <c:v>0.42991499999999999</c:v>
                </c:pt>
                <c:pt idx="705">
                  <c:v>0.42838500000000002</c:v>
                </c:pt>
                <c:pt idx="706">
                  <c:v>0.42881200000000003</c:v>
                </c:pt>
                <c:pt idx="707">
                  <c:v>0.43015500000000001</c:v>
                </c:pt>
                <c:pt idx="708">
                  <c:v>0.43043700000000001</c:v>
                </c:pt>
                <c:pt idx="709">
                  <c:v>0.43081700000000001</c:v>
                </c:pt>
                <c:pt idx="710">
                  <c:v>0.43012699999999998</c:v>
                </c:pt>
                <c:pt idx="711">
                  <c:v>0.42929800000000001</c:v>
                </c:pt>
                <c:pt idx="712">
                  <c:v>0.42987399999999998</c:v>
                </c:pt>
                <c:pt idx="713">
                  <c:v>0.432031</c:v>
                </c:pt>
                <c:pt idx="714">
                  <c:v>0.43132900000000002</c:v>
                </c:pt>
                <c:pt idx="715">
                  <c:v>0.43160599999999999</c:v>
                </c:pt>
                <c:pt idx="716">
                  <c:v>0.43085099999999998</c:v>
                </c:pt>
                <c:pt idx="717">
                  <c:v>0.43193599999999999</c:v>
                </c:pt>
                <c:pt idx="718">
                  <c:v>0.43140499999999998</c:v>
                </c:pt>
                <c:pt idx="719">
                  <c:v>0.42920799999999998</c:v>
                </c:pt>
                <c:pt idx="720">
                  <c:v>0.43065199999999998</c:v>
                </c:pt>
                <c:pt idx="721">
                  <c:v>0.43149599999999999</c:v>
                </c:pt>
                <c:pt idx="722">
                  <c:v>0.42965399999999998</c:v>
                </c:pt>
                <c:pt idx="723">
                  <c:v>0.43164400000000003</c:v>
                </c:pt>
                <c:pt idx="724">
                  <c:v>0.430786</c:v>
                </c:pt>
                <c:pt idx="725">
                  <c:v>0.43165300000000001</c:v>
                </c:pt>
                <c:pt idx="726">
                  <c:v>0.42988999999999999</c:v>
                </c:pt>
                <c:pt idx="727">
                  <c:v>0.431168</c:v>
                </c:pt>
                <c:pt idx="728">
                  <c:v>0.43176999999999999</c:v>
                </c:pt>
                <c:pt idx="729">
                  <c:v>0.43074000000000001</c:v>
                </c:pt>
                <c:pt idx="730">
                  <c:v>0.42971300000000001</c:v>
                </c:pt>
                <c:pt idx="731">
                  <c:v>0.43113400000000002</c:v>
                </c:pt>
                <c:pt idx="732">
                  <c:v>0.43201899999999999</c:v>
                </c:pt>
                <c:pt idx="733">
                  <c:v>0.43139</c:v>
                </c:pt>
                <c:pt idx="734">
                  <c:v>0.43163299999999999</c:v>
                </c:pt>
                <c:pt idx="735">
                  <c:v>0.432147</c:v>
                </c:pt>
                <c:pt idx="736">
                  <c:v>0.43187199999999998</c:v>
                </c:pt>
                <c:pt idx="737">
                  <c:v>0.43256099999999997</c:v>
                </c:pt>
                <c:pt idx="738">
                  <c:v>0.431286</c:v>
                </c:pt>
                <c:pt idx="739">
                  <c:v>0.43145899999999998</c:v>
                </c:pt>
                <c:pt idx="740">
                  <c:v>0.43090400000000001</c:v>
                </c:pt>
                <c:pt idx="741">
                  <c:v>0.432197</c:v>
                </c:pt>
                <c:pt idx="742">
                  <c:v>0.43382199999999999</c:v>
                </c:pt>
                <c:pt idx="743">
                  <c:v>0.43162600000000001</c:v>
                </c:pt>
                <c:pt idx="744">
                  <c:v>0.43183899999999997</c:v>
                </c:pt>
                <c:pt idx="745">
                  <c:v>0.43309700000000001</c:v>
                </c:pt>
                <c:pt idx="746">
                  <c:v>0.43297200000000002</c:v>
                </c:pt>
                <c:pt idx="747">
                  <c:v>0.43212600000000001</c:v>
                </c:pt>
                <c:pt idx="748">
                  <c:v>0.43120199999999997</c:v>
                </c:pt>
                <c:pt idx="749">
                  <c:v>0.43146699999999999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0A-4EA5-A96C-171B8B025BDC}"/>
            </c:ext>
          </c:extLst>
        </c:ser>
        <c:ser>
          <c:idx val="3"/>
          <c:order val="3"/>
          <c:tx>
            <c:strRef>
              <c:f>insertRNGString!$I$1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insertRNGString!$I$2:$I$751</c:f>
              <c:numCache>
                <c:formatCode>General</c:formatCode>
                <c:ptCount val="750"/>
                <c:pt idx="0">
                  <c:v>0.40782000000000002</c:v>
                </c:pt>
                <c:pt idx="1">
                  <c:v>0.41050999999999999</c:v>
                </c:pt>
                <c:pt idx="2">
                  <c:v>0.38858666666666603</c:v>
                </c:pt>
                <c:pt idx="3">
                  <c:v>0.33538000000000001</c:v>
                </c:pt>
                <c:pt idx="4">
                  <c:v>0.26732400000000001</c:v>
                </c:pt>
                <c:pt idx="5">
                  <c:v>0.273183333333333</c:v>
                </c:pt>
                <c:pt idx="6">
                  <c:v>0.34481142857142799</c:v>
                </c:pt>
                <c:pt idx="7">
                  <c:v>0.25754749999999998</c:v>
                </c:pt>
                <c:pt idx="8">
                  <c:v>0.260235555555555</c:v>
                </c:pt>
                <c:pt idx="9">
                  <c:v>0.27279799999999998</c:v>
                </c:pt>
                <c:pt idx="10">
                  <c:v>0.33377090909090901</c:v>
                </c:pt>
                <c:pt idx="11">
                  <c:v>0.30841166666666597</c:v>
                </c:pt>
                <c:pt idx="12">
                  <c:v>0.32281076923076901</c:v>
                </c:pt>
                <c:pt idx="13">
                  <c:v>0.37036999999999998</c:v>
                </c:pt>
                <c:pt idx="14">
                  <c:v>0.36255733333333301</c:v>
                </c:pt>
                <c:pt idx="15">
                  <c:v>0.404529999999999</c:v>
                </c:pt>
                <c:pt idx="16">
                  <c:v>0.35279529411764698</c:v>
                </c:pt>
                <c:pt idx="17">
                  <c:v>0.41339222222222199</c:v>
                </c:pt>
                <c:pt idx="18">
                  <c:v>0.41752315789473599</c:v>
                </c:pt>
                <c:pt idx="19">
                  <c:v>0.36640600000000001</c:v>
                </c:pt>
                <c:pt idx="20">
                  <c:v>0.428713333333333</c:v>
                </c:pt>
                <c:pt idx="21">
                  <c:v>0.38499818181818102</c:v>
                </c:pt>
                <c:pt idx="22">
                  <c:v>0.39862869565217302</c:v>
                </c:pt>
                <c:pt idx="23">
                  <c:v>0.37310416666666602</c:v>
                </c:pt>
                <c:pt idx="24">
                  <c:v>0.33606320000000001</c:v>
                </c:pt>
                <c:pt idx="25">
                  <c:v>0.33975769230769198</c:v>
                </c:pt>
                <c:pt idx="26">
                  <c:v>0.39549851851851803</c:v>
                </c:pt>
                <c:pt idx="27">
                  <c:v>0.39294285714285698</c:v>
                </c:pt>
                <c:pt idx="28">
                  <c:v>0.37736344827586199</c:v>
                </c:pt>
                <c:pt idx="29">
                  <c:v>0.36154199999999997</c:v>
                </c:pt>
                <c:pt idx="30">
                  <c:v>0.40824516129032201</c:v>
                </c:pt>
                <c:pt idx="31">
                  <c:v>0.37267812500000003</c:v>
                </c:pt>
                <c:pt idx="32">
                  <c:v>0.398288484848484</c:v>
                </c:pt>
                <c:pt idx="33">
                  <c:v>0.38284117647058802</c:v>
                </c:pt>
                <c:pt idx="34">
                  <c:v>0.43036000000000002</c:v>
                </c:pt>
                <c:pt idx="35">
                  <c:v>0.44475111111111099</c:v>
                </c:pt>
                <c:pt idx="36">
                  <c:v>0.40820324324324297</c:v>
                </c:pt>
                <c:pt idx="37">
                  <c:v>0.47352</c:v>
                </c:pt>
                <c:pt idx="38">
                  <c:v>0.43435128205128198</c:v>
                </c:pt>
                <c:pt idx="39">
                  <c:v>0.45326100000000002</c:v>
                </c:pt>
                <c:pt idx="40">
                  <c:v>0.41564487804877998</c:v>
                </c:pt>
                <c:pt idx="41">
                  <c:v>0.45987809523809497</c:v>
                </c:pt>
                <c:pt idx="42">
                  <c:v>0.414040930232558</c:v>
                </c:pt>
                <c:pt idx="43">
                  <c:v>0.41600363636363602</c:v>
                </c:pt>
                <c:pt idx="44">
                  <c:v>0.41221733333333299</c:v>
                </c:pt>
                <c:pt idx="45">
                  <c:v>0.466797391304347</c:v>
                </c:pt>
                <c:pt idx="46">
                  <c:v>0.44001531914893599</c:v>
                </c:pt>
                <c:pt idx="47">
                  <c:v>0.45577208333333302</c:v>
                </c:pt>
                <c:pt idx="48">
                  <c:v>0.47325469387755098</c:v>
                </c:pt>
                <c:pt idx="49">
                  <c:v>0.5560252</c:v>
                </c:pt>
                <c:pt idx="50">
                  <c:v>0.50248000000000004</c:v>
                </c:pt>
                <c:pt idx="51">
                  <c:v>0.55864192307692295</c:v>
                </c:pt>
                <c:pt idx="52">
                  <c:v>0.53758528301886699</c:v>
                </c:pt>
                <c:pt idx="53">
                  <c:v>0.52305444444444404</c:v>
                </c:pt>
                <c:pt idx="54">
                  <c:v>0.54153127272727197</c:v>
                </c:pt>
                <c:pt idx="55">
                  <c:v>0.53706285714285695</c:v>
                </c:pt>
                <c:pt idx="56">
                  <c:v>0.54243859649122805</c:v>
                </c:pt>
                <c:pt idx="57">
                  <c:v>0.536062068965517</c:v>
                </c:pt>
                <c:pt idx="58">
                  <c:v>0.52546711864406703</c:v>
                </c:pt>
                <c:pt idx="59">
                  <c:v>0.52007733333333295</c:v>
                </c:pt>
                <c:pt idx="60">
                  <c:v>0.474226557377049</c:v>
                </c:pt>
                <c:pt idx="61">
                  <c:v>0.47333516129032199</c:v>
                </c:pt>
                <c:pt idx="62">
                  <c:v>0.51164190476190397</c:v>
                </c:pt>
                <c:pt idx="63">
                  <c:v>0.53377468750000001</c:v>
                </c:pt>
                <c:pt idx="64">
                  <c:v>0.55207169230769204</c:v>
                </c:pt>
                <c:pt idx="65">
                  <c:v>0.49859969696969603</c:v>
                </c:pt>
                <c:pt idx="66">
                  <c:v>0.55141044776119397</c:v>
                </c:pt>
                <c:pt idx="67">
                  <c:v>0.53562176470588196</c:v>
                </c:pt>
                <c:pt idx="68">
                  <c:v>0.53877304347826005</c:v>
                </c:pt>
                <c:pt idx="69">
                  <c:v>0.54843285714285706</c:v>
                </c:pt>
                <c:pt idx="70">
                  <c:v>0.51192788732394301</c:v>
                </c:pt>
                <c:pt idx="71">
                  <c:v>0.56307249999999998</c:v>
                </c:pt>
                <c:pt idx="72">
                  <c:v>0.52707178082191697</c:v>
                </c:pt>
                <c:pt idx="73">
                  <c:v>0.53787216216216205</c:v>
                </c:pt>
                <c:pt idx="74">
                  <c:v>0.55532506666666603</c:v>
                </c:pt>
                <c:pt idx="75">
                  <c:v>0.491317368421052</c:v>
                </c:pt>
                <c:pt idx="76">
                  <c:v>0.51227974025973999</c:v>
                </c:pt>
                <c:pt idx="77">
                  <c:v>0.494558461538461</c:v>
                </c:pt>
                <c:pt idx="78">
                  <c:v>0.51275240506329101</c:v>
                </c:pt>
                <c:pt idx="79">
                  <c:v>0.48140824999999998</c:v>
                </c:pt>
                <c:pt idx="80">
                  <c:v>0.50725012345678999</c:v>
                </c:pt>
                <c:pt idx="81">
                  <c:v>0.49525463414634102</c:v>
                </c:pt>
                <c:pt idx="82">
                  <c:v>0.50611734939759001</c:v>
                </c:pt>
                <c:pt idx="83">
                  <c:v>0.51019523809523804</c:v>
                </c:pt>
                <c:pt idx="84">
                  <c:v>0.51018235294117598</c:v>
                </c:pt>
                <c:pt idx="85">
                  <c:v>0.530648837209302</c:v>
                </c:pt>
                <c:pt idx="86">
                  <c:v>0.54715425287356301</c:v>
                </c:pt>
                <c:pt idx="87">
                  <c:v>0.49369340909090897</c:v>
                </c:pt>
                <c:pt idx="88">
                  <c:v>0.51493168539325795</c:v>
                </c:pt>
                <c:pt idx="89">
                  <c:v>0.51613133333333305</c:v>
                </c:pt>
                <c:pt idx="90">
                  <c:v>0.53282461538461501</c:v>
                </c:pt>
                <c:pt idx="91">
                  <c:v>0.49797782608695601</c:v>
                </c:pt>
                <c:pt idx="92">
                  <c:v>0.56218881720430103</c:v>
                </c:pt>
                <c:pt idx="93">
                  <c:v>0.52183148936170198</c:v>
                </c:pt>
                <c:pt idx="94">
                  <c:v>0.53087284210526298</c:v>
                </c:pt>
                <c:pt idx="95">
                  <c:v>0.53674937499999997</c:v>
                </c:pt>
                <c:pt idx="96">
                  <c:v>0.54558845360824704</c:v>
                </c:pt>
                <c:pt idx="97">
                  <c:v>0.52544224489795899</c:v>
                </c:pt>
                <c:pt idx="98">
                  <c:v>0.55187878787878697</c:v>
                </c:pt>
                <c:pt idx="99">
                  <c:v>0.51510319999999998</c:v>
                </c:pt>
                <c:pt idx="100">
                  <c:v>0.55637148514851398</c:v>
                </c:pt>
                <c:pt idx="101">
                  <c:v>0.54093843137254904</c:v>
                </c:pt>
                <c:pt idx="102">
                  <c:v>0.52842038834951399</c:v>
                </c:pt>
                <c:pt idx="103">
                  <c:v>0.51542615384615298</c:v>
                </c:pt>
                <c:pt idx="104">
                  <c:v>0.52343428571428496</c:v>
                </c:pt>
                <c:pt idx="105">
                  <c:v>0.553373018867924</c:v>
                </c:pt>
                <c:pt idx="106">
                  <c:v>0.51528654205607405</c:v>
                </c:pt>
                <c:pt idx="107">
                  <c:v>0.53270907407407397</c:v>
                </c:pt>
                <c:pt idx="108">
                  <c:v>0.53167431192660497</c:v>
                </c:pt>
                <c:pt idx="109">
                  <c:v>0.539602545454545</c:v>
                </c:pt>
                <c:pt idx="110">
                  <c:v>0.54281099099099095</c:v>
                </c:pt>
                <c:pt idx="111">
                  <c:v>0.50967589285714199</c:v>
                </c:pt>
                <c:pt idx="112">
                  <c:v>0.51969752212389297</c:v>
                </c:pt>
                <c:pt idx="113">
                  <c:v>0.56369035087719299</c:v>
                </c:pt>
                <c:pt idx="114">
                  <c:v>0.507680695652173</c:v>
                </c:pt>
                <c:pt idx="115">
                  <c:v>0.51785327586206897</c:v>
                </c:pt>
                <c:pt idx="116">
                  <c:v>0.55417504273504203</c:v>
                </c:pt>
                <c:pt idx="117">
                  <c:v>0.53204491525423703</c:v>
                </c:pt>
                <c:pt idx="118">
                  <c:v>0.54001848739495795</c:v>
                </c:pt>
                <c:pt idx="119">
                  <c:v>0.57619816666666601</c:v>
                </c:pt>
                <c:pt idx="120">
                  <c:v>0.59163867768595002</c:v>
                </c:pt>
                <c:pt idx="121">
                  <c:v>0.55487393442622901</c:v>
                </c:pt>
                <c:pt idx="122">
                  <c:v>0.60240682926829203</c:v>
                </c:pt>
                <c:pt idx="123">
                  <c:v>0.584741774193548</c:v>
                </c:pt>
                <c:pt idx="124">
                  <c:v>0.62112879999999904</c:v>
                </c:pt>
                <c:pt idx="125">
                  <c:v>0.57252841269841204</c:v>
                </c:pt>
                <c:pt idx="126">
                  <c:v>0.56841826771653503</c:v>
                </c:pt>
                <c:pt idx="127">
                  <c:v>0.57044140624999995</c:v>
                </c:pt>
                <c:pt idx="128">
                  <c:v>0.59829472868217004</c:v>
                </c:pt>
                <c:pt idx="129">
                  <c:v>0.62108184615384598</c:v>
                </c:pt>
                <c:pt idx="130">
                  <c:v>0.61196854961832003</c:v>
                </c:pt>
                <c:pt idx="131">
                  <c:v>0.60446121212121195</c:v>
                </c:pt>
                <c:pt idx="132">
                  <c:v>0.56148631578947295</c:v>
                </c:pt>
                <c:pt idx="133">
                  <c:v>0.54638417910447701</c:v>
                </c:pt>
                <c:pt idx="134">
                  <c:v>0.55320977777777702</c:v>
                </c:pt>
                <c:pt idx="135">
                  <c:v>0.64188000000000001</c:v>
                </c:pt>
                <c:pt idx="136">
                  <c:v>0.61587795620437902</c:v>
                </c:pt>
                <c:pt idx="137">
                  <c:v>0.63117840579710105</c:v>
                </c:pt>
                <c:pt idx="138">
                  <c:v>0.62945856115107901</c:v>
                </c:pt>
                <c:pt idx="139">
                  <c:v>0.62734557142857095</c:v>
                </c:pt>
                <c:pt idx="140">
                  <c:v>0.57711078014184403</c:v>
                </c:pt>
                <c:pt idx="141">
                  <c:v>0.59861422535211195</c:v>
                </c:pt>
                <c:pt idx="142">
                  <c:v>0.58203076923076902</c:v>
                </c:pt>
                <c:pt idx="143">
                  <c:v>0.57626777777777705</c:v>
                </c:pt>
                <c:pt idx="144">
                  <c:v>0.62346358620689601</c:v>
                </c:pt>
                <c:pt idx="145">
                  <c:v>0.64155493150684895</c:v>
                </c:pt>
                <c:pt idx="146">
                  <c:v>0.62188598639455706</c:v>
                </c:pt>
                <c:pt idx="147">
                  <c:v>0.63482324324324302</c:v>
                </c:pt>
                <c:pt idx="148">
                  <c:v>0.59451221476509997</c:v>
                </c:pt>
                <c:pt idx="149">
                  <c:v>0.58810173333333304</c:v>
                </c:pt>
                <c:pt idx="150">
                  <c:v>0.60599019867549597</c:v>
                </c:pt>
                <c:pt idx="151">
                  <c:v>0.61655039473684203</c:v>
                </c:pt>
                <c:pt idx="152">
                  <c:v>0.61115215686274504</c:v>
                </c:pt>
                <c:pt idx="153">
                  <c:v>0.63175870129870104</c:v>
                </c:pt>
                <c:pt idx="154">
                  <c:v>0.56574632258064494</c:v>
                </c:pt>
                <c:pt idx="155">
                  <c:v>0.634723589743589</c:v>
                </c:pt>
                <c:pt idx="156">
                  <c:v>0.65399796178343905</c:v>
                </c:pt>
                <c:pt idx="157">
                  <c:v>0.59735240506329101</c:v>
                </c:pt>
                <c:pt idx="158">
                  <c:v>0.543595974842767</c:v>
                </c:pt>
                <c:pt idx="159">
                  <c:v>0.59326237500000001</c:v>
                </c:pt>
                <c:pt idx="160">
                  <c:v>0.58506919254658296</c:v>
                </c:pt>
                <c:pt idx="161">
                  <c:v>0.58158580246913505</c:v>
                </c:pt>
                <c:pt idx="162">
                  <c:v>0.61832417177914101</c:v>
                </c:pt>
                <c:pt idx="163">
                  <c:v>0.58938243902439003</c:v>
                </c:pt>
                <c:pt idx="164">
                  <c:v>0.59945078787878703</c:v>
                </c:pt>
                <c:pt idx="165">
                  <c:v>0.60976325301204803</c:v>
                </c:pt>
                <c:pt idx="166">
                  <c:v>0.557334850299401</c:v>
                </c:pt>
                <c:pt idx="167">
                  <c:v>0.59445226190476197</c:v>
                </c:pt>
                <c:pt idx="168">
                  <c:v>0.58534449704142</c:v>
                </c:pt>
                <c:pt idx="169">
                  <c:v>0.58499447058823495</c:v>
                </c:pt>
                <c:pt idx="170">
                  <c:v>0.59479742690058401</c:v>
                </c:pt>
                <c:pt idx="171">
                  <c:v>0.59345999999999999</c:v>
                </c:pt>
                <c:pt idx="172">
                  <c:v>0.59817514450867004</c:v>
                </c:pt>
                <c:pt idx="173">
                  <c:v>0.60394655172413803</c:v>
                </c:pt>
                <c:pt idx="174">
                  <c:v>0.60772137142857097</c:v>
                </c:pt>
                <c:pt idx="175">
                  <c:v>0.59038045454545396</c:v>
                </c:pt>
                <c:pt idx="176">
                  <c:v>0.58257401129943498</c:v>
                </c:pt>
                <c:pt idx="177">
                  <c:v>0.591878426966292</c:v>
                </c:pt>
                <c:pt idx="178">
                  <c:v>0.58842737430167602</c:v>
                </c:pt>
                <c:pt idx="179">
                  <c:v>0.63525355555555496</c:v>
                </c:pt>
                <c:pt idx="180">
                  <c:v>0.58789325966850803</c:v>
                </c:pt>
                <c:pt idx="181">
                  <c:v>0.57852461538461497</c:v>
                </c:pt>
                <c:pt idx="182">
                  <c:v>0.58201617486338797</c:v>
                </c:pt>
                <c:pt idx="183">
                  <c:v>0.56813869565217401</c:v>
                </c:pt>
                <c:pt idx="184">
                  <c:v>0.57958183783783701</c:v>
                </c:pt>
                <c:pt idx="185">
                  <c:v>0.62702053763440802</c:v>
                </c:pt>
                <c:pt idx="186">
                  <c:v>0.59687368983957201</c:v>
                </c:pt>
                <c:pt idx="187">
                  <c:v>0.56405723404255304</c:v>
                </c:pt>
                <c:pt idx="188">
                  <c:v>0.617305608465608</c:v>
                </c:pt>
                <c:pt idx="189">
                  <c:v>0.61111568421052598</c:v>
                </c:pt>
                <c:pt idx="190">
                  <c:v>0.60840460732984303</c:v>
                </c:pt>
                <c:pt idx="191">
                  <c:v>0.59877645833333304</c:v>
                </c:pt>
                <c:pt idx="192">
                  <c:v>0.59895616580310795</c:v>
                </c:pt>
                <c:pt idx="193">
                  <c:v>0.617375257731958</c:v>
                </c:pt>
                <c:pt idx="194">
                  <c:v>0.62638287179487095</c:v>
                </c:pt>
                <c:pt idx="195">
                  <c:v>0.63822887755101998</c:v>
                </c:pt>
                <c:pt idx="196">
                  <c:v>0.64237451776649701</c:v>
                </c:pt>
                <c:pt idx="197">
                  <c:v>0.60057414141414101</c:v>
                </c:pt>
                <c:pt idx="198">
                  <c:v>0.61101035175879304</c:v>
                </c:pt>
                <c:pt idx="199">
                  <c:v>0.64561789999999997</c:v>
                </c:pt>
                <c:pt idx="200">
                  <c:v>0.62274089552238798</c:v>
                </c:pt>
                <c:pt idx="201">
                  <c:v>0.647592970297029</c:v>
                </c:pt>
                <c:pt idx="202">
                  <c:v>0.63680896551724098</c:v>
                </c:pt>
                <c:pt idx="203">
                  <c:v>0.62208715686274496</c:v>
                </c:pt>
                <c:pt idx="204">
                  <c:v>0.65385882926829197</c:v>
                </c:pt>
                <c:pt idx="205">
                  <c:v>0.62131223300970795</c:v>
                </c:pt>
                <c:pt idx="206">
                  <c:v>0.64082772946859901</c:v>
                </c:pt>
                <c:pt idx="207">
                  <c:v>0.62224423076922997</c:v>
                </c:pt>
                <c:pt idx="208">
                  <c:v>0.62560449760765502</c:v>
                </c:pt>
                <c:pt idx="209">
                  <c:v>0.61687523809523803</c:v>
                </c:pt>
                <c:pt idx="210">
                  <c:v>0.61442976303317498</c:v>
                </c:pt>
                <c:pt idx="211">
                  <c:v>0.67931537735849001</c:v>
                </c:pt>
                <c:pt idx="212">
                  <c:v>0.64155126760563297</c:v>
                </c:pt>
                <c:pt idx="213">
                  <c:v>0.64135485981308404</c:v>
                </c:pt>
                <c:pt idx="214">
                  <c:v>0.65712251162790702</c:v>
                </c:pt>
                <c:pt idx="215">
                  <c:v>0.64339166666666603</c:v>
                </c:pt>
                <c:pt idx="216">
                  <c:v>0.65127373271889399</c:v>
                </c:pt>
                <c:pt idx="217">
                  <c:v>0.62630146788990804</c:v>
                </c:pt>
                <c:pt idx="218">
                  <c:v>0.64839826484018204</c:v>
                </c:pt>
                <c:pt idx="219">
                  <c:v>0.65127590909090904</c:v>
                </c:pt>
                <c:pt idx="220">
                  <c:v>0.65235583710407197</c:v>
                </c:pt>
                <c:pt idx="221">
                  <c:v>0.63302315315315305</c:v>
                </c:pt>
                <c:pt idx="222">
                  <c:v>0.65679417040358701</c:v>
                </c:pt>
                <c:pt idx="223">
                  <c:v>0.627065714285714</c:v>
                </c:pt>
                <c:pt idx="224">
                  <c:v>0.63329004444444403</c:v>
                </c:pt>
                <c:pt idx="225">
                  <c:v>0.65176212389380495</c:v>
                </c:pt>
                <c:pt idx="226">
                  <c:v>0.66495453744493305</c:v>
                </c:pt>
                <c:pt idx="227">
                  <c:v>0.665655614035087</c:v>
                </c:pt>
                <c:pt idx="228">
                  <c:v>0.63460244541484701</c:v>
                </c:pt>
                <c:pt idx="229">
                  <c:v>0.64200573913043402</c:v>
                </c:pt>
                <c:pt idx="230">
                  <c:v>0.66295627705627702</c:v>
                </c:pt>
                <c:pt idx="231">
                  <c:v>0.64885172413793102</c:v>
                </c:pt>
                <c:pt idx="232">
                  <c:v>0.63680523605150197</c:v>
                </c:pt>
                <c:pt idx="233">
                  <c:v>0.65681290598290598</c:v>
                </c:pt>
                <c:pt idx="234">
                  <c:v>0.66202187234042498</c:v>
                </c:pt>
                <c:pt idx="235">
                  <c:v>0.65863728813559297</c:v>
                </c:pt>
                <c:pt idx="236">
                  <c:v>0.65398869198312204</c:v>
                </c:pt>
                <c:pt idx="237">
                  <c:v>0.64167218487394895</c:v>
                </c:pt>
                <c:pt idx="238">
                  <c:v>0.666950376569037</c:v>
                </c:pt>
                <c:pt idx="239">
                  <c:v>0.62676533333333295</c:v>
                </c:pt>
                <c:pt idx="240">
                  <c:v>0.63857161825726105</c:v>
                </c:pt>
                <c:pt idx="241">
                  <c:v>0.66632297520661099</c:v>
                </c:pt>
                <c:pt idx="242">
                  <c:v>0.64573423868312696</c:v>
                </c:pt>
                <c:pt idx="243">
                  <c:v>0.675059508196721</c:v>
                </c:pt>
                <c:pt idx="244">
                  <c:v>0.66707093877551005</c:v>
                </c:pt>
                <c:pt idx="245">
                  <c:v>0.65661837398373901</c:v>
                </c:pt>
                <c:pt idx="246">
                  <c:v>0.66061295546558696</c:v>
                </c:pt>
                <c:pt idx="247">
                  <c:v>0.65540225806451602</c:v>
                </c:pt>
                <c:pt idx="248">
                  <c:v>0.65484843373493895</c:v>
                </c:pt>
                <c:pt idx="249">
                  <c:v>0.66952655999999999</c:v>
                </c:pt>
                <c:pt idx="250">
                  <c:v>0.65245928286852495</c:v>
                </c:pt>
                <c:pt idx="251">
                  <c:v>0.67912619047619005</c:v>
                </c:pt>
                <c:pt idx="252">
                  <c:v>0.68051652173913002</c:v>
                </c:pt>
                <c:pt idx="253">
                  <c:v>0.660583228346456</c:v>
                </c:pt>
                <c:pt idx="254">
                  <c:v>0.63830917647058805</c:v>
                </c:pt>
                <c:pt idx="255">
                  <c:v>0.64662445312499905</c:v>
                </c:pt>
                <c:pt idx="256">
                  <c:v>0.69321805447470797</c:v>
                </c:pt>
                <c:pt idx="257">
                  <c:v>0.66753891472868199</c:v>
                </c:pt>
                <c:pt idx="258">
                  <c:v>0.66332648648648596</c:v>
                </c:pt>
                <c:pt idx="259">
                  <c:v>0.63174130769230696</c:v>
                </c:pt>
                <c:pt idx="260">
                  <c:v>0.66693363984674303</c:v>
                </c:pt>
                <c:pt idx="261">
                  <c:v>0.66710809160305296</c:v>
                </c:pt>
                <c:pt idx="262">
                  <c:v>0.66589779467680599</c:v>
                </c:pt>
                <c:pt idx="263">
                  <c:v>0.63759280303030297</c:v>
                </c:pt>
                <c:pt idx="264">
                  <c:v>0.67129864150943397</c:v>
                </c:pt>
                <c:pt idx="265">
                  <c:v>0.67569999999999997</c:v>
                </c:pt>
                <c:pt idx="266">
                  <c:v>0.68066142322097301</c:v>
                </c:pt>
                <c:pt idx="267">
                  <c:v>0.65186761194029796</c:v>
                </c:pt>
                <c:pt idx="268">
                  <c:v>0.65928587360594704</c:v>
                </c:pt>
                <c:pt idx="269">
                  <c:v>0.68010199999999998</c:v>
                </c:pt>
                <c:pt idx="270">
                  <c:v>0.685949889298893</c:v>
                </c:pt>
                <c:pt idx="271">
                  <c:v>0.67991602941176399</c:v>
                </c:pt>
                <c:pt idx="272">
                  <c:v>0.66461142857142796</c:v>
                </c:pt>
                <c:pt idx="273">
                  <c:v>0.68070824817518205</c:v>
                </c:pt>
                <c:pt idx="274">
                  <c:v>0.67428334545454505</c:v>
                </c:pt>
                <c:pt idx="275">
                  <c:v>0.66267463768115897</c:v>
                </c:pt>
                <c:pt idx="276">
                  <c:v>0.69532469314079404</c:v>
                </c:pt>
                <c:pt idx="277">
                  <c:v>0.70138064748201401</c:v>
                </c:pt>
                <c:pt idx="278">
                  <c:v>0.70302767025089596</c:v>
                </c:pt>
                <c:pt idx="279">
                  <c:v>0.71411035714285698</c:v>
                </c:pt>
                <c:pt idx="280">
                  <c:v>0.66533651245551595</c:v>
                </c:pt>
                <c:pt idx="281">
                  <c:v>0.685800425531914</c:v>
                </c:pt>
                <c:pt idx="282">
                  <c:v>0.68775095406360398</c:v>
                </c:pt>
                <c:pt idx="283">
                  <c:v>0.73035760563380203</c:v>
                </c:pt>
                <c:pt idx="284">
                  <c:v>0.720499368421052</c:v>
                </c:pt>
                <c:pt idx="285">
                  <c:v>0.71249545454545404</c:v>
                </c:pt>
                <c:pt idx="286">
                  <c:v>0.669138327526132</c:v>
                </c:pt>
                <c:pt idx="287">
                  <c:v>0.69968097222222203</c:v>
                </c:pt>
                <c:pt idx="288">
                  <c:v>0.73824567474048397</c:v>
                </c:pt>
                <c:pt idx="289">
                  <c:v>0.73227275862068897</c:v>
                </c:pt>
                <c:pt idx="290">
                  <c:v>0.68371230240549796</c:v>
                </c:pt>
                <c:pt idx="291">
                  <c:v>0.67103849315068498</c:v>
                </c:pt>
                <c:pt idx="292">
                  <c:v>0.69559733788395905</c:v>
                </c:pt>
                <c:pt idx="293">
                  <c:v>0.69089632653061195</c:v>
                </c:pt>
                <c:pt idx="294">
                  <c:v>0.68956162711864399</c:v>
                </c:pt>
                <c:pt idx="295">
                  <c:v>0.67858121621621603</c:v>
                </c:pt>
                <c:pt idx="296">
                  <c:v>0.70285461279461203</c:v>
                </c:pt>
                <c:pt idx="297">
                  <c:v>0.68722456375838903</c:v>
                </c:pt>
                <c:pt idx="298">
                  <c:v>0.68996401337792601</c:v>
                </c:pt>
                <c:pt idx="299">
                  <c:v>0.71338499999999905</c:v>
                </c:pt>
                <c:pt idx="300">
                  <c:v>0.69275926910299002</c:v>
                </c:pt>
                <c:pt idx="301">
                  <c:v>0.68788350993377401</c:v>
                </c:pt>
                <c:pt idx="302">
                  <c:v>0.68830594059405903</c:v>
                </c:pt>
                <c:pt idx="303">
                  <c:v>0.68218414473684197</c:v>
                </c:pt>
                <c:pt idx="304">
                  <c:v>0.70477665573770398</c:v>
                </c:pt>
                <c:pt idx="305">
                  <c:v>0.69277326797385597</c:v>
                </c:pt>
                <c:pt idx="306">
                  <c:v>0.69503198697068402</c:v>
                </c:pt>
                <c:pt idx="307">
                  <c:v>0.70389512987012903</c:v>
                </c:pt>
                <c:pt idx="308">
                  <c:v>0.69127579288025798</c:v>
                </c:pt>
                <c:pt idx="309">
                  <c:v>0.69878658064516097</c:v>
                </c:pt>
                <c:pt idx="310">
                  <c:v>0.71562565916398702</c:v>
                </c:pt>
                <c:pt idx="311">
                  <c:v>0.75835711538461503</c:v>
                </c:pt>
                <c:pt idx="312">
                  <c:v>0.70715571884983996</c:v>
                </c:pt>
                <c:pt idx="313">
                  <c:v>0.70411917197452201</c:v>
                </c:pt>
                <c:pt idx="314">
                  <c:v>0.70140590476190401</c:v>
                </c:pt>
                <c:pt idx="315">
                  <c:v>0.70766139240506298</c:v>
                </c:pt>
                <c:pt idx="316">
                  <c:v>0.68876315457413195</c:v>
                </c:pt>
                <c:pt idx="317">
                  <c:v>0.70436610062893001</c:v>
                </c:pt>
                <c:pt idx="318">
                  <c:v>0.71072244514106497</c:v>
                </c:pt>
                <c:pt idx="319">
                  <c:v>0.72043668749999901</c:v>
                </c:pt>
                <c:pt idx="320">
                  <c:v>0.70914585669781904</c:v>
                </c:pt>
                <c:pt idx="321">
                  <c:v>0.72464509316770098</c:v>
                </c:pt>
                <c:pt idx="322">
                  <c:v>0.70477386996904001</c:v>
                </c:pt>
                <c:pt idx="323">
                  <c:v>0.71268111111111099</c:v>
                </c:pt>
                <c:pt idx="324">
                  <c:v>0.70676393846153795</c:v>
                </c:pt>
                <c:pt idx="325">
                  <c:v>0.73512877300613499</c:v>
                </c:pt>
                <c:pt idx="326">
                  <c:v>0.73090006116207895</c:v>
                </c:pt>
                <c:pt idx="327">
                  <c:v>0.68510810975609704</c:v>
                </c:pt>
                <c:pt idx="328">
                  <c:v>0.70767671732522797</c:v>
                </c:pt>
                <c:pt idx="329">
                  <c:v>0.72461133333333305</c:v>
                </c:pt>
                <c:pt idx="330">
                  <c:v>0.71026290030211403</c:v>
                </c:pt>
                <c:pt idx="331">
                  <c:v>0.70971265060240896</c:v>
                </c:pt>
                <c:pt idx="332">
                  <c:v>0.73244912912912896</c:v>
                </c:pt>
                <c:pt idx="333">
                  <c:v>0.72396712574850297</c:v>
                </c:pt>
                <c:pt idx="334">
                  <c:v>0.73404214925373101</c:v>
                </c:pt>
                <c:pt idx="335">
                  <c:v>0.71269660714285699</c:v>
                </c:pt>
                <c:pt idx="336">
                  <c:v>0.68953655786350099</c:v>
                </c:pt>
                <c:pt idx="337">
                  <c:v>0.70556964497041397</c:v>
                </c:pt>
                <c:pt idx="338">
                  <c:v>0.72766058997050098</c:v>
                </c:pt>
                <c:pt idx="339">
                  <c:v>0.72404841176470502</c:v>
                </c:pt>
                <c:pt idx="340">
                  <c:v>0.69564838709677401</c:v>
                </c:pt>
                <c:pt idx="341">
                  <c:v>0.71357298245613998</c:v>
                </c:pt>
                <c:pt idx="342">
                  <c:v>0.706510495626822</c:v>
                </c:pt>
                <c:pt idx="343">
                  <c:v>0.728120523255814</c:v>
                </c:pt>
                <c:pt idx="344">
                  <c:v>0.73343866666666602</c:v>
                </c:pt>
                <c:pt idx="345">
                  <c:v>0.69508011560693606</c:v>
                </c:pt>
                <c:pt idx="346">
                  <c:v>0.68601636887607997</c:v>
                </c:pt>
                <c:pt idx="347">
                  <c:v>0.695193333333333</c:v>
                </c:pt>
                <c:pt idx="348">
                  <c:v>0.72962888252149005</c:v>
                </c:pt>
                <c:pt idx="349">
                  <c:v>0.70991674285714201</c:v>
                </c:pt>
                <c:pt idx="350">
                  <c:v>0.69597350427350402</c:v>
                </c:pt>
                <c:pt idx="351">
                  <c:v>0.70736784090909</c:v>
                </c:pt>
                <c:pt idx="352">
                  <c:v>0.70942662889518404</c:v>
                </c:pt>
                <c:pt idx="353">
                  <c:v>0.74421152542372804</c:v>
                </c:pt>
                <c:pt idx="354">
                  <c:v>0.71141036619718301</c:v>
                </c:pt>
                <c:pt idx="355">
                  <c:v>0.717142078651685</c:v>
                </c:pt>
                <c:pt idx="356">
                  <c:v>0.73565361344537805</c:v>
                </c:pt>
                <c:pt idx="357">
                  <c:v>0.74585100558659201</c:v>
                </c:pt>
                <c:pt idx="358">
                  <c:v>0.72353309192200499</c:v>
                </c:pt>
                <c:pt idx="359">
                  <c:v>0.72963611111111104</c:v>
                </c:pt>
                <c:pt idx="360">
                  <c:v>0.73392049861495801</c:v>
                </c:pt>
                <c:pt idx="361">
                  <c:v>0.73912872928176798</c:v>
                </c:pt>
                <c:pt idx="362">
                  <c:v>0.75821377410468305</c:v>
                </c:pt>
                <c:pt idx="363">
                  <c:v>0.69715796703296695</c:v>
                </c:pt>
                <c:pt idx="364">
                  <c:v>0.71945835616438303</c:v>
                </c:pt>
                <c:pt idx="365">
                  <c:v>0.72254360655737704</c:v>
                </c:pt>
                <c:pt idx="366">
                  <c:v>0.724738038147138</c:v>
                </c:pt>
                <c:pt idx="367">
                  <c:v>0.74618081521739099</c:v>
                </c:pt>
                <c:pt idx="368">
                  <c:v>0.74145962059620596</c:v>
                </c:pt>
                <c:pt idx="369">
                  <c:v>0.73752918918918897</c:v>
                </c:pt>
                <c:pt idx="370">
                  <c:v>0.74398420485175198</c:v>
                </c:pt>
                <c:pt idx="371">
                  <c:v>0.71795564516128996</c:v>
                </c:pt>
                <c:pt idx="372">
                  <c:v>0.73750053619302902</c:v>
                </c:pt>
                <c:pt idx="373">
                  <c:v>0.75675561497326205</c:v>
                </c:pt>
                <c:pt idx="374">
                  <c:v>0.74982464000000004</c:v>
                </c:pt>
                <c:pt idx="375">
                  <c:v>0.75909212765957401</c:v>
                </c:pt>
                <c:pt idx="376">
                  <c:v>0.74268111405835502</c:v>
                </c:pt>
                <c:pt idx="377">
                  <c:v>0.749480687830687</c:v>
                </c:pt>
                <c:pt idx="378">
                  <c:v>0.785072453825857</c:v>
                </c:pt>
                <c:pt idx="379">
                  <c:v>0.79634763157894695</c:v>
                </c:pt>
                <c:pt idx="380">
                  <c:v>0.81227637795275498</c:v>
                </c:pt>
                <c:pt idx="381">
                  <c:v>0.74428806282722504</c:v>
                </c:pt>
                <c:pt idx="382">
                  <c:v>0.76411890339425503</c:v>
                </c:pt>
                <c:pt idx="383">
                  <c:v>0.88241161458333295</c:v>
                </c:pt>
                <c:pt idx="384">
                  <c:v>0.82570166233766196</c:v>
                </c:pt>
                <c:pt idx="385">
                  <c:v>0.74827621761658003</c:v>
                </c:pt>
                <c:pt idx="386">
                  <c:v>0.77663917312661501</c:v>
                </c:pt>
                <c:pt idx="387">
                  <c:v>0.73205561855670098</c:v>
                </c:pt>
                <c:pt idx="388">
                  <c:v>0.73296056555269895</c:v>
                </c:pt>
                <c:pt idx="389">
                  <c:v>0.794670358974358</c:v>
                </c:pt>
                <c:pt idx="390">
                  <c:v>0.76459319693094596</c:v>
                </c:pt>
                <c:pt idx="391">
                  <c:v>0.78140244897959099</c:v>
                </c:pt>
                <c:pt idx="392">
                  <c:v>0.80998030534351095</c:v>
                </c:pt>
                <c:pt idx="393">
                  <c:v>0.86692949238578598</c:v>
                </c:pt>
                <c:pt idx="394">
                  <c:v>0.75793184810126502</c:v>
                </c:pt>
                <c:pt idx="395">
                  <c:v>0.76785348484848404</c:v>
                </c:pt>
                <c:pt idx="396">
                  <c:v>0.74385677581863896</c:v>
                </c:pt>
                <c:pt idx="397">
                  <c:v>0.76839979899497401</c:v>
                </c:pt>
                <c:pt idx="398">
                  <c:v>0.75119383458646605</c:v>
                </c:pt>
                <c:pt idx="399">
                  <c:v>0.76622900000000005</c:v>
                </c:pt>
                <c:pt idx="400">
                  <c:v>0.761838453865336</c:v>
                </c:pt>
                <c:pt idx="401">
                  <c:v>0.74505875621890505</c:v>
                </c:pt>
                <c:pt idx="402">
                  <c:v>0.73628689826302696</c:v>
                </c:pt>
                <c:pt idx="403">
                  <c:v>0.76600544554455396</c:v>
                </c:pt>
                <c:pt idx="404">
                  <c:v>0.72217358024691303</c:v>
                </c:pt>
                <c:pt idx="405">
                  <c:v>0.75716310344827498</c:v>
                </c:pt>
                <c:pt idx="406">
                  <c:v>0.73940132678132597</c:v>
                </c:pt>
                <c:pt idx="407">
                  <c:v>0.75386156862745102</c:v>
                </c:pt>
                <c:pt idx="408">
                  <c:v>0.74730376528117304</c:v>
                </c:pt>
                <c:pt idx="409">
                  <c:v>0.75019146341463405</c:v>
                </c:pt>
                <c:pt idx="410">
                  <c:v>0.77076768856447597</c:v>
                </c:pt>
                <c:pt idx="411">
                  <c:v>0.74884932038834895</c:v>
                </c:pt>
                <c:pt idx="412">
                  <c:v>0.72733297820823195</c:v>
                </c:pt>
                <c:pt idx="413">
                  <c:v>0.73926951690821197</c:v>
                </c:pt>
                <c:pt idx="414">
                  <c:v>0.76992110843373496</c:v>
                </c:pt>
                <c:pt idx="415">
                  <c:v>0.76585110576922999</c:v>
                </c:pt>
                <c:pt idx="416">
                  <c:v>0.75276700239808103</c:v>
                </c:pt>
                <c:pt idx="417">
                  <c:v>0.74505133971291804</c:v>
                </c:pt>
                <c:pt idx="418">
                  <c:v>0.75160911694510701</c:v>
                </c:pt>
                <c:pt idx="419">
                  <c:v>0.77501147619047595</c:v>
                </c:pt>
                <c:pt idx="420">
                  <c:v>0.76072033254156701</c:v>
                </c:pt>
                <c:pt idx="421">
                  <c:v>0.75431834123222696</c:v>
                </c:pt>
                <c:pt idx="422">
                  <c:v>0.75629702127659504</c:v>
                </c:pt>
                <c:pt idx="423">
                  <c:v>0.73334023584905605</c:v>
                </c:pt>
                <c:pt idx="424">
                  <c:v>0.76636536470588201</c:v>
                </c:pt>
                <c:pt idx="425">
                  <c:v>0.74790727699530501</c:v>
                </c:pt>
                <c:pt idx="426">
                  <c:v>0.76103053864168602</c:v>
                </c:pt>
                <c:pt idx="427">
                  <c:v>0.75200373831775702</c:v>
                </c:pt>
                <c:pt idx="428">
                  <c:v>0.74829720279720202</c:v>
                </c:pt>
                <c:pt idx="429">
                  <c:v>0.74713539534883699</c:v>
                </c:pt>
                <c:pt idx="430">
                  <c:v>0.75198060324825899</c:v>
                </c:pt>
                <c:pt idx="431">
                  <c:v>0.78014458333333303</c:v>
                </c:pt>
                <c:pt idx="432">
                  <c:v>0.75348766743648898</c:v>
                </c:pt>
                <c:pt idx="433">
                  <c:v>0.74330870967741902</c:v>
                </c:pt>
                <c:pt idx="434">
                  <c:v>0.74566901149425202</c:v>
                </c:pt>
                <c:pt idx="435">
                  <c:v>0.76826623853210996</c:v>
                </c:pt>
                <c:pt idx="436">
                  <c:v>0.71633670480549105</c:v>
                </c:pt>
                <c:pt idx="437">
                  <c:v>0.74593990867579896</c:v>
                </c:pt>
                <c:pt idx="438">
                  <c:v>0.72639102505694697</c:v>
                </c:pt>
                <c:pt idx="439">
                  <c:v>0.76522954545454502</c:v>
                </c:pt>
                <c:pt idx="440">
                  <c:v>0.78478290249433102</c:v>
                </c:pt>
                <c:pt idx="441">
                  <c:v>0.75284846153846097</c:v>
                </c:pt>
                <c:pt idx="442">
                  <c:v>0.76943796839729095</c:v>
                </c:pt>
                <c:pt idx="443">
                  <c:v>0.78723743243243205</c:v>
                </c:pt>
                <c:pt idx="444">
                  <c:v>0.77669195505617905</c:v>
                </c:pt>
                <c:pt idx="445">
                  <c:v>0.79274654708520098</c:v>
                </c:pt>
                <c:pt idx="446">
                  <c:v>0.75691977628635299</c:v>
                </c:pt>
                <c:pt idx="447">
                  <c:v>0.755511651785714</c:v>
                </c:pt>
                <c:pt idx="448">
                  <c:v>0.76518850779509995</c:v>
                </c:pt>
                <c:pt idx="449">
                  <c:v>0.79114608888888804</c:v>
                </c:pt>
                <c:pt idx="450">
                  <c:v>0.80063543237250501</c:v>
                </c:pt>
                <c:pt idx="451">
                  <c:v>0.79508234513274301</c:v>
                </c:pt>
                <c:pt idx="452">
                  <c:v>0.77804317880794704</c:v>
                </c:pt>
                <c:pt idx="453">
                  <c:v>0.79046400881057199</c:v>
                </c:pt>
                <c:pt idx="454">
                  <c:v>0.78403978021978005</c:v>
                </c:pt>
                <c:pt idx="455">
                  <c:v>0.79663618421052595</c:v>
                </c:pt>
                <c:pt idx="456">
                  <c:v>0.76800183807439804</c:v>
                </c:pt>
                <c:pt idx="457">
                  <c:v>0.77082362445414798</c:v>
                </c:pt>
                <c:pt idx="458">
                  <c:v>0.78887259259259201</c:v>
                </c:pt>
                <c:pt idx="459">
                  <c:v>0.79066395652173904</c:v>
                </c:pt>
                <c:pt idx="460">
                  <c:v>0.78662177874186501</c:v>
                </c:pt>
                <c:pt idx="461">
                  <c:v>0.79904346320346298</c:v>
                </c:pt>
                <c:pt idx="462">
                  <c:v>0.82137637149027998</c:v>
                </c:pt>
                <c:pt idx="463">
                  <c:v>0.85833676724137897</c:v>
                </c:pt>
                <c:pt idx="464">
                  <c:v>0.780043010752688</c:v>
                </c:pt>
                <c:pt idx="465">
                  <c:v>0.79410442060085795</c:v>
                </c:pt>
                <c:pt idx="466">
                  <c:v>0.76772145610278297</c:v>
                </c:pt>
                <c:pt idx="467">
                  <c:v>0.77800662393162301</c:v>
                </c:pt>
                <c:pt idx="468">
                  <c:v>0.78089492537313399</c:v>
                </c:pt>
                <c:pt idx="469">
                  <c:v>0.77689706382978696</c:v>
                </c:pt>
                <c:pt idx="470">
                  <c:v>0.781264033970276</c:v>
                </c:pt>
                <c:pt idx="471">
                  <c:v>0.77780029661016903</c:v>
                </c:pt>
                <c:pt idx="472">
                  <c:v>0.80385513742071801</c:v>
                </c:pt>
                <c:pt idx="473">
                  <c:v>0.79812767932489403</c:v>
                </c:pt>
                <c:pt idx="474">
                  <c:v>0.83307482105263098</c:v>
                </c:pt>
                <c:pt idx="475">
                  <c:v>0.81844773109243696</c:v>
                </c:pt>
                <c:pt idx="476">
                  <c:v>0.79898444444444405</c:v>
                </c:pt>
                <c:pt idx="477">
                  <c:v>0.80754786610878604</c:v>
                </c:pt>
                <c:pt idx="478">
                  <c:v>0.85342989561586602</c:v>
                </c:pt>
                <c:pt idx="479">
                  <c:v>0.79461358333333298</c:v>
                </c:pt>
                <c:pt idx="480">
                  <c:v>0.81673787941787901</c:v>
                </c:pt>
                <c:pt idx="481">
                  <c:v>0.82107630705394197</c:v>
                </c:pt>
                <c:pt idx="482">
                  <c:v>0.79989999999999895</c:v>
                </c:pt>
                <c:pt idx="483">
                  <c:v>0.79260698347107394</c:v>
                </c:pt>
                <c:pt idx="484">
                  <c:v>0.80231253608247399</c:v>
                </c:pt>
                <c:pt idx="485">
                  <c:v>0.78751489711934097</c:v>
                </c:pt>
                <c:pt idx="486">
                  <c:v>0.79174114989733002</c:v>
                </c:pt>
                <c:pt idx="487">
                  <c:v>0.80564967213114702</c:v>
                </c:pt>
                <c:pt idx="488">
                  <c:v>0.82442809815950902</c:v>
                </c:pt>
                <c:pt idx="489">
                  <c:v>0.82492395918367301</c:v>
                </c:pt>
                <c:pt idx="490">
                  <c:v>0.78594810590631303</c:v>
                </c:pt>
                <c:pt idx="491">
                  <c:v>0.77983821138211296</c:v>
                </c:pt>
                <c:pt idx="492">
                  <c:v>0.78709196754563804</c:v>
                </c:pt>
                <c:pt idx="493">
                  <c:v>0.78312307692307603</c:v>
                </c:pt>
                <c:pt idx="494">
                  <c:v>0.80331163636363601</c:v>
                </c:pt>
                <c:pt idx="495">
                  <c:v>0.83058229838709596</c:v>
                </c:pt>
                <c:pt idx="496">
                  <c:v>0.831082414486921</c:v>
                </c:pt>
                <c:pt idx="497">
                  <c:v>0.78184248995983896</c:v>
                </c:pt>
                <c:pt idx="498">
                  <c:v>0.78043034068136197</c:v>
                </c:pt>
                <c:pt idx="499">
                  <c:v>0.82462864000000002</c:v>
                </c:pt>
                <c:pt idx="500">
                  <c:v>0.87254950099800399</c:v>
                </c:pt>
                <c:pt idx="501">
                  <c:v>0.84216083665338604</c:v>
                </c:pt>
                <c:pt idx="502">
                  <c:v>0.808952803180914</c:v>
                </c:pt>
                <c:pt idx="503">
                  <c:v>0.81150384920634899</c:v>
                </c:pt>
                <c:pt idx="504">
                  <c:v>0.80269857425742497</c:v>
                </c:pt>
                <c:pt idx="505">
                  <c:v>0.80126260869565202</c:v>
                </c:pt>
                <c:pt idx="506">
                  <c:v>0.82501644970414201</c:v>
                </c:pt>
                <c:pt idx="507">
                  <c:v>0.84277196850393699</c:v>
                </c:pt>
                <c:pt idx="508">
                  <c:v>0.825328447937131</c:v>
                </c:pt>
                <c:pt idx="509">
                  <c:v>0.82635360784313705</c:v>
                </c:pt>
                <c:pt idx="510">
                  <c:v>0.81886747553815997</c:v>
                </c:pt>
                <c:pt idx="511">
                  <c:v>0.81868242187499995</c:v>
                </c:pt>
                <c:pt idx="512">
                  <c:v>0.81651742690058404</c:v>
                </c:pt>
                <c:pt idx="513">
                  <c:v>0.83249400778210103</c:v>
                </c:pt>
                <c:pt idx="514">
                  <c:v>0.80679262135922303</c:v>
                </c:pt>
                <c:pt idx="515">
                  <c:v>0.80898689922480604</c:v>
                </c:pt>
                <c:pt idx="516">
                  <c:v>0.82442882011605401</c:v>
                </c:pt>
                <c:pt idx="517">
                  <c:v>0.85147822393822303</c:v>
                </c:pt>
                <c:pt idx="518">
                  <c:v>0.83343919075144501</c:v>
                </c:pt>
                <c:pt idx="519">
                  <c:v>0.82144415384615299</c:v>
                </c:pt>
                <c:pt idx="520">
                  <c:v>0.86769754318617998</c:v>
                </c:pt>
                <c:pt idx="521">
                  <c:v>0.79709394636015296</c:v>
                </c:pt>
                <c:pt idx="522">
                  <c:v>0.81220565965583102</c:v>
                </c:pt>
                <c:pt idx="523">
                  <c:v>0.84344312977099201</c:v>
                </c:pt>
                <c:pt idx="524">
                  <c:v>0.83071870476190401</c:v>
                </c:pt>
                <c:pt idx="525">
                  <c:v>0.88140266159695801</c:v>
                </c:pt>
                <c:pt idx="526">
                  <c:v>0.81210129032258005</c:v>
                </c:pt>
                <c:pt idx="527">
                  <c:v>0.81760124999999995</c:v>
                </c:pt>
                <c:pt idx="528">
                  <c:v>0.79894710775047195</c:v>
                </c:pt>
                <c:pt idx="529">
                  <c:v>0.78418754716981098</c:v>
                </c:pt>
                <c:pt idx="530">
                  <c:v>0.79198726930320096</c:v>
                </c:pt>
                <c:pt idx="531">
                  <c:v>0.82157406015037504</c:v>
                </c:pt>
                <c:pt idx="532">
                  <c:v>0.81802161350844205</c:v>
                </c:pt>
                <c:pt idx="533">
                  <c:v>0.80083220973782698</c:v>
                </c:pt>
                <c:pt idx="534">
                  <c:v>0.81919450467289701</c:v>
                </c:pt>
                <c:pt idx="535">
                  <c:v>0.77551697761194005</c:v>
                </c:pt>
                <c:pt idx="536">
                  <c:v>0.78801098696461802</c:v>
                </c:pt>
                <c:pt idx="537">
                  <c:v>0.81111405204460896</c:v>
                </c:pt>
                <c:pt idx="538">
                  <c:v>0.80821669758812598</c:v>
                </c:pt>
                <c:pt idx="539">
                  <c:v>0.84237425925925902</c:v>
                </c:pt>
                <c:pt idx="540">
                  <c:v>0.81395951940850197</c:v>
                </c:pt>
                <c:pt idx="541">
                  <c:v>0.81993734317343103</c:v>
                </c:pt>
                <c:pt idx="542">
                  <c:v>0.83162968692449302</c:v>
                </c:pt>
                <c:pt idx="543">
                  <c:v>0.79895136029411695</c:v>
                </c:pt>
                <c:pt idx="544">
                  <c:v>0.80473555963302701</c:v>
                </c:pt>
                <c:pt idx="545">
                  <c:v>0.79574765567765504</c:v>
                </c:pt>
                <c:pt idx="546">
                  <c:v>0.83457744058500904</c:v>
                </c:pt>
                <c:pt idx="547">
                  <c:v>0.80432521897810205</c:v>
                </c:pt>
                <c:pt idx="548">
                  <c:v>0.82459176684881597</c:v>
                </c:pt>
                <c:pt idx="549">
                  <c:v>0.81474210909090905</c:v>
                </c:pt>
                <c:pt idx="550">
                  <c:v>0.81043372050816698</c:v>
                </c:pt>
                <c:pt idx="551">
                  <c:v>0.79735264492753599</c:v>
                </c:pt>
                <c:pt idx="552">
                  <c:v>0.81617580470162698</c:v>
                </c:pt>
                <c:pt idx="553">
                  <c:v>0.81332649819494496</c:v>
                </c:pt>
                <c:pt idx="554">
                  <c:v>0.80630122522522496</c:v>
                </c:pt>
                <c:pt idx="555">
                  <c:v>0.79758273381294897</c:v>
                </c:pt>
                <c:pt idx="556">
                  <c:v>0.83138132854578095</c:v>
                </c:pt>
                <c:pt idx="557">
                  <c:v>0.83133917562724002</c:v>
                </c:pt>
                <c:pt idx="558">
                  <c:v>0.80812958855098305</c:v>
                </c:pt>
                <c:pt idx="559">
                  <c:v>0.82578689285714202</c:v>
                </c:pt>
                <c:pt idx="560">
                  <c:v>0.83032178253119404</c:v>
                </c:pt>
                <c:pt idx="561">
                  <c:v>0.80719964412811296</c:v>
                </c:pt>
                <c:pt idx="562">
                  <c:v>0.81781133214919999</c:v>
                </c:pt>
                <c:pt idx="563">
                  <c:v>0.80590492907801403</c:v>
                </c:pt>
                <c:pt idx="564">
                  <c:v>0.82110322123893797</c:v>
                </c:pt>
                <c:pt idx="565">
                  <c:v>0.805941236749116</c:v>
                </c:pt>
                <c:pt idx="566">
                  <c:v>0.82659749559082796</c:v>
                </c:pt>
                <c:pt idx="567">
                  <c:v>0.812098345070422</c:v>
                </c:pt>
                <c:pt idx="568">
                  <c:v>0.81217820738137003</c:v>
                </c:pt>
                <c:pt idx="569">
                  <c:v>0.80822428070175401</c:v>
                </c:pt>
                <c:pt idx="570">
                  <c:v>0.81657905429071798</c:v>
                </c:pt>
                <c:pt idx="571">
                  <c:v>0.83536426573426503</c:v>
                </c:pt>
                <c:pt idx="572">
                  <c:v>0.806294659685863</c:v>
                </c:pt>
                <c:pt idx="573">
                  <c:v>0.81941229965156803</c:v>
                </c:pt>
                <c:pt idx="574">
                  <c:v>0.83606984347825997</c:v>
                </c:pt>
                <c:pt idx="575">
                  <c:v>0.82575562499999999</c:v>
                </c:pt>
                <c:pt idx="576">
                  <c:v>0.82010648180242596</c:v>
                </c:pt>
                <c:pt idx="577">
                  <c:v>0.84889989619377104</c:v>
                </c:pt>
                <c:pt idx="578">
                  <c:v>0.81578753022452499</c:v>
                </c:pt>
                <c:pt idx="579">
                  <c:v>0.82011551724137899</c:v>
                </c:pt>
                <c:pt idx="580">
                  <c:v>0.81403432013769295</c:v>
                </c:pt>
                <c:pt idx="581">
                  <c:v>0.79504646048109895</c:v>
                </c:pt>
                <c:pt idx="582">
                  <c:v>0.80792775300171504</c:v>
                </c:pt>
                <c:pt idx="583">
                  <c:v>0.82995952054794497</c:v>
                </c:pt>
                <c:pt idx="584">
                  <c:v>0.82231825641025602</c:v>
                </c:pt>
                <c:pt idx="585">
                  <c:v>0.81130337883959003</c:v>
                </c:pt>
                <c:pt idx="586">
                  <c:v>0.82922793867120903</c:v>
                </c:pt>
                <c:pt idx="587">
                  <c:v>0.82957795918367305</c:v>
                </c:pt>
                <c:pt idx="588">
                  <c:v>0.82923273344651904</c:v>
                </c:pt>
                <c:pt idx="589">
                  <c:v>0.82314681355932195</c:v>
                </c:pt>
                <c:pt idx="590">
                  <c:v>0.83805722504230096</c:v>
                </c:pt>
                <c:pt idx="591">
                  <c:v>0.84028253378378304</c:v>
                </c:pt>
                <c:pt idx="592">
                  <c:v>0.825314907251264</c:v>
                </c:pt>
                <c:pt idx="593">
                  <c:v>0.815911616161616</c:v>
                </c:pt>
                <c:pt idx="594">
                  <c:v>0.82325529411764697</c:v>
                </c:pt>
                <c:pt idx="595">
                  <c:v>0.83317449664429499</c:v>
                </c:pt>
                <c:pt idx="596">
                  <c:v>0.82905417085427102</c:v>
                </c:pt>
                <c:pt idx="597">
                  <c:v>0.82359026755852804</c:v>
                </c:pt>
                <c:pt idx="598">
                  <c:v>0.84938787979966601</c:v>
                </c:pt>
                <c:pt idx="599">
                  <c:v>0.84987923333333304</c:v>
                </c:pt>
                <c:pt idx="600">
                  <c:v>0.84417547420965</c:v>
                </c:pt>
                <c:pt idx="601">
                  <c:v>0.82273289036544806</c:v>
                </c:pt>
                <c:pt idx="602">
                  <c:v>0.81572205638474204</c:v>
                </c:pt>
                <c:pt idx="603">
                  <c:v>0.82539834437086101</c:v>
                </c:pt>
                <c:pt idx="604">
                  <c:v>0.84211530578512395</c:v>
                </c:pt>
                <c:pt idx="605">
                  <c:v>0.82503712871287105</c:v>
                </c:pt>
                <c:pt idx="606">
                  <c:v>0.840359637561779</c:v>
                </c:pt>
                <c:pt idx="607">
                  <c:v>0.83271042763157799</c:v>
                </c:pt>
                <c:pt idx="608">
                  <c:v>0.84204210180623895</c:v>
                </c:pt>
                <c:pt idx="609">
                  <c:v>0.84140645901639299</c:v>
                </c:pt>
                <c:pt idx="610">
                  <c:v>0.85918831423895203</c:v>
                </c:pt>
                <c:pt idx="611">
                  <c:v>0.83948735294117605</c:v>
                </c:pt>
                <c:pt idx="612">
                  <c:v>0.84553353996737302</c:v>
                </c:pt>
                <c:pt idx="613">
                  <c:v>0.84729381107491797</c:v>
                </c:pt>
                <c:pt idx="614">
                  <c:v>0.83045606504064995</c:v>
                </c:pt>
                <c:pt idx="615">
                  <c:v>0.84778724025973995</c:v>
                </c:pt>
                <c:pt idx="616">
                  <c:v>0.84374784440842698</c:v>
                </c:pt>
                <c:pt idx="617">
                  <c:v>0.85226546925566304</c:v>
                </c:pt>
                <c:pt idx="618">
                  <c:v>0.83197221324717197</c:v>
                </c:pt>
                <c:pt idx="619">
                  <c:v>0.83834941935483798</c:v>
                </c:pt>
                <c:pt idx="620">
                  <c:v>0.84880508856682702</c:v>
                </c:pt>
                <c:pt idx="621">
                  <c:v>0.86409887459807</c:v>
                </c:pt>
                <c:pt idx="622">
                  <c:v>0.83508658105939004</c:v>
                </c:pt>
                <c:pt idx="623">
                  <c:v>0.84634955128205103</c:v>
                </c:pt>
                <c:pt idx="624">
                  <c:v>0.82813744</c:v>
                </c:pt>
                <c:pt idx="625">
                  <c:v>0.84640140575079803</c:v>
                </c:pt>
                <c:pt idx="626">
                  <c:v>0.854596937799043</c:v>
                </c:pt>
                <c:pt idx="627">
                  <c:v>0.85683777070063605</c:v>
                </c:pt>
                <c:pt idx="628">
                  <c:v>0.833778600953895</c:v>
                </c:pt>
                <c:pt idx="629">
                  <c:v>0.91668060317460298</c:v>
                </c:pt>
                <c:pt idx="630">
                  <c:v>0.85121873217115696</c:v>
                </c:pt>
                <c:pt idx="631">
                  <c:v>0.83607949367088596</c:v>
                </c:pt>
                <c:pt idx="632">
                  <c:v>0.84593475513428096</c:v>
                </c:pt>
                <c:pt idx="633">
                  <c:v>0.82785466876971603</c:v>
                </c:pt>
                <c:pt idx="634">
                  <c:v>0.87196390551181102</c:v>
                </c:pt>
                <c:pt idx="635">
                  <c:v>0.85880210691823899</c:v>
                </c:pt>
                <c:pt idx="636">
                  <c:v>0.84145180533751895</c:v>
                </c:pt>
                <c:pt idx="637">
                  <c:v>0.86568780564263303</c:v>
                </c:pt>
                <c:pt idx="638">
                  <c:v>0.86597054773082904</c:v>
                </c:pt>
                <c:pt idx="639">
                  <c:v>0.85793290624999996</c:v>
                </c:pt>
                <c:pt idx="640">
                  <c:v>0.84324193447737905</c:v>
                </c:pt>
                <c:pt idx="641">
                  <c:v>0.85635364485981302</c:v>
                </c:pt>
                <c:pt idx="642">
                  <c:v>0.86871097978226997</c:v>
                </c:pt>
                <c:pt idx="643">
                  <c:v>0.85574279503105599</c:v>
                </c:pt>
                <c:pt idx="644">
                  <c:v>0.84574102325581302</c:v>
                </c:pt>
                <c:pt idx="645">
                  <c:v>0.851226842105263</c:v>
                </c:pt>
                <c:pt idx="646">
                  <c:v>0.87209344667696997</c:v>
                </c:pt>
                <c:pt idx="647">
                  <c:v>0.86589895061728395</c:v>
                </c:pt>
                <c:pt idx="648">
                  <c:v>0.86265442218798105</c:v>
                </c:pt>
                <c:pt idx="649">
                  <c:v>0.870029753846153</c:v>
                </c:pt>
                <c:pt idx="650">
                  <c:v>0.83668178187403996</c:v>
                </c:pt>
                <c:pt idx="651">
                  <c:v>0.845622024539877</c:v>
                </c:pt>
                <c:pt idx="652">
                  <c:v>0.86201580398162303</c:v>
                </c:pt>
                <c:pt idx="653">
                  <c:v>0.85482149847094802</c:v>
                </c:pt>
                <c:pt idx="654">
                  <c:v>0.87164653435114503</c:v>
                </c:pt>
                <c:pt idx="655">
                  <c:v>0.86934576219512205</c:v>
                </c:pt>
                <c:pt idx="656">
                  <c:v>0.86963168949771696</c:v>
                </c:pt>
                <c:pt idx="657">
                  <c:v>0.86048659574468001</c:v>
                </c:pt>
                <c:pt idx="658">
                  <c:v>0.83254998482549303</c:v>
                </c:pt>
                <c:pt idx="659">
                  <c:v>0.85929521212121196</c:v>
                </c:pt>
                <c:pt idx="660">
                  <c:v>0.85052478063540005</c:v>
                </c:pt>
                <c:pt idx="661">
                  <c:v>0.86900700906344397</c:v>
                </c:pt>
                <c:pt idx="662">
                  <c:v>0.84220196078431298</c:v>
                </c:pt>
                <c:pt idx="663">
                  <c:v>0.864788012048192</c:v>
                </c:pt>
                <c:pt idx="664">
                  <c:v>0.88601401503759303</c:v>
                </c:pt>
                <c:pt idx="665">
                  <c:v>0.85108006006005998</c:v>
                </c:pt>
                <c:pt idx="666">
                  <c:v>0.87127856071964005</c:v>
                </c:pt>
                <c:pt idx="667">
                  <c:v>0.87558685628742505</c:v>
                </c:pt>
                <c:pt idx="668">
                  <c:v>0.88307153961135998</c:v>
                </c:pt>
                <c:pt idx="669">
                  <c:v>0.88312444776119403</c:v>
                </c:pt>
                <c:pt idx="670">
                  <c:v>0.863070909090909</c:v>
                </c:pt>
                <c:pt idx="671">
                  <c:v>0.89411196428571404</c:v>
                </c:pt>
                <c:pt idx="672">
                  <c:v>0.88241616641901899</c:v>
                </c:pt>
                <c:pt idx="673">
                  <c:v>0.866441364985163</c:v>
                </c:pt>
                <c:pt idx="674">
                  <c:v>0.89015398518518496</c:v>
                </c:pt>
                <c:pt idx="675">
                  <c:v>0.87319189349112403</c:v>
                </c:pt>
                <c:pt idx="676">
                  <c:v>0.88339932053175696</c:v>
                </c:pt>
                <c:pt idx="677">
                  <c:v>0.879443126843657</c:v>
                </c:pt>
                <c:pt idx="678">
                  <c:v>0.88186736377024999</c:v>
                </c:pt>
                <c:pt idx="679">
                  <c:v>0.87590235294117602</c:v>
                </c:pt>
                <c:pt idx="680">
                  <c:v>0.86700029368575604</c:v>
                </c:pt>
                <c:pt idx="681">
                  <c:v>0.855917419354838</c:v>
                </c:pt>
                <c:pt idx="682">
                  <c:v>0.85850898975109802</c:v>
                </c:pt>
                <c:pt idx="683">
                  <c:v>0.87459052631578904</c:v>
                </c:pt>
                <c:pt idx="684">
                  <c:v>0.87807705109488998</c:v>
                </c:pt>
                <c:pt idx="685">
                  <c:v>0.88890784256559696</c:v>
                </c:pt>
                <c:pt idx="686">
                  <c:v>0.87394148471615696</c:v>
                </c:pt>
                <c:pt idx="687">
                  <c:v>0.87151354651162705</c:v>
                </c:pt>
                <c:pt idx="688">
                  <c:v>0.87604188679245198</c:v>
                </c:pt>
                <c:pt idx="689">
                  <c:v>0.95238930434782598</c:v>
                </c:pt>
                <c:pt idx="690">
                  <c:v>0.95441293777134595</c:v>
                </c:pt>
                <c:pt idx="691">
                  <c:v>0.90356135838150298</c:v>
                </c:pt>
                <c:pt idx="692">
                  <c:v>0.88153258297258297</c:v>
                </c:pt>
                <c:pt idx="693">
                  <c:v>0.89124423631123895</c:v>
                </c:pt>
                <c:pt idx="694">
                  <c:v>0.88598512230215798</c:v>
                </c:pt>
                <c:pt idx="695">
                  <c:v>0.89827859195402304</c:v>
                </c:pt>
                <c:pt idx="696">
                  <c:v>0.87795672883787601</c:v>
                </c:pt>
                <c:pt idx="697">
                  <c:v>0.88943234957020001</c:v>
                </c:pt>
                <c:pt idx="698">
                  <c:v>0.86545227467811103</c:v>
                </c:pt>
                <c:pt idx="699">
                  <c:v>0.89715999999999996</c:v>
                </c:pt>
                <c:pt idx="700">
                  <c:v>0.88999962910128305</c:v>
                </c:pt>
                <c:pt idx="701">
                  <c:v>0.88334356125356095</c:v>
                </c:pt>
                <c:pt idx="702">
                  <c:v>0.88227496443812203</c:v>
                </c:pt>
                <c:pt idx="703">
                  <c:v>0.87962284090909004</c:v>
                </c:pt>
                <c:pt idx="704">
                  <c:v>0.883206070921985</c:v>
                </c:pt>
                <c:pt idx="705">
                  <c:v>0.88816813031161401</c:v>
                </c:pt>
                <c:pt idx="706">
                  <c:v>0.89199145685997105</c:v>
                </c:pt>
                <c:pt idx="707">
                  <c:v>0.89418115819208999</c:v>
                </c:pt>
                <c:pt idx="708">
                  <c:v>0.86951475317348303</c:v>
                </c:pt>
                <c:pt idx="709">
                  <c:v>0.90673583098591504</c:v>
                </c:pt>
                <c:pt idx="710">
                  <c:v>0.87993246132208103</c:v>
                </c:pt>
                <c:pt idx="711">
                  <c:v>0.87055019662921296</c:v>
                </c:pt>
                <c:pt idx="712">
                  <c:v>0.89044563814866695</c:v>
                </c:pt>
                <c:pt idx="713">
                  <c:v>0.87951602240896298</c:v>
                </c:pt>
                <c:pt idx="714">
                  <c:v>0.90105079720279702</c:v>
                </c:pt>
                <c:pt idx="715">
                  <c:v>0.89927036312849096</c:v>
                </c:pt>
                <c:pt idx="716">
                  <c:v>0.87038259414225905</c:v>
                </c:pt>
                <c:pt idx="717">
                  <c:v>0.87609509749303605</c:v>
                </c:pt>
                <c:pt idx="718">
                  <c:v>0.86952687065368495</c:v>
                </c:pt>
                <c:pt idx="719">
                  <c:v>0.88351166666666603</c:v>
                </c:pt>
                <c:pt idx="720">
                  <c:v>0.87593539528432696</c:v>
                </c:pt>
                <c:pt idx="721">
                  <c:v>0.88636695290858702</c:v>
                </c:pt>
                <c:pt idx="722">
                  <c:v>0.89308185338865798</c:v>
                </c:pt>
                <c:pt idx="723">
                  <c:v>0.90213356353591101</c:v>
                </c:pt>
                <c:pt idx="724">
                  <c:v>0.88267357241379296</c:v>
                </c:pt>
                <c:pt idx="725">
                  <c:v>0.90284115702479295</c:v>
                </c:pt>
                <c:pt idx="726">
                  <c:v>0.89717694635488299</c:v>
                </c:pt>
                <c:pt idx="727">
                  <c:v>0.90811824175824096</c:v>
                </c:pt>
                <c:pt idx="728">
                  <c:v>0.881844307270233</c:v>
                </c:pt>
                <c:pt idx="729">
                  <c:v>0.92221991780821899</c:v>
                </c:pt>
                <c:pt idx="730">
                  <c:v>0.90207077975376104</c:v>
                </c:pt>
                <c:pt idx="731">
                  <c:v>0.90986726775956195</c:v>
                </c:pt>
                <c:pt idx="732">
                  <c:v>0.90594286493860798</c:v>
                </c:pt>
                <c:pt idx="733">
                  <c:v>0.86933833787465897</c:v>
                </c:pt>
                <c:pt idx="734">
                  <c:v>0.87811463945578205</c:v>
                </c:pt>
                <c:pt idx="735">
                  <c:v>0.90812934782608601</c:v>
                </c:pt>
                <c:pt idx="736">
                  <c:v>0.91452339213025702</c:v>
                </c:pt>
                <c:pt idx="737">
                  <c:v>0.90189471544715405</c:v>
                </c:pt>
                <c:pt idx="738">
                  <c:v>0.89871391069012097</c:v>
                </c:pt>
                <c:pt idx="739">
                  <c:v>0.89924162162162102</c:v>
                </c:pt>
                <c:pt idx="740">
                  <c:v>0.91401581646423702</c:v>
                </c:pt>
                <c:pt idx="741">
                  <c:v>0.88894687331536304</c:v>
                </c:pt>
                <c:pt idx="742">
                  <c:v>0.90232166890982501</c:v>
                </c:pt>
                <c:pt idx="743">
                  <c:v>0.87927841397849404</c:v>
                </c:pt>
                <c:pt idx="744">
                  <c:v>0.90085546308724795</c:v>
                </c:pt>
                <c:pt idx="745">
                  <c:v>0.89009372654155405</c:v>
                </c:pt>
                <c:pt idx="746">
                  <c:v>0.90010623828647895</c:v>
                </c:pt>
                <c:pt idx="747">
                  <c:v>0.89979676470588199</c:v>
                </c:pt>
                <c:pt idx="748">
                  <c:v>0.89259070761014603</c:v>
                </c:pt>
                <c:pt idx="749">
                  <c:v>0.91347581333333305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0A-4EA5-A96C-171B8B025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78776"/>
        <c:axId val="509379560"/>
      </c:lineChart>
      <c:catAx>
        <c:axId val="50937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379560"/>
        <c:crosses val="autoZero"/>
        <c:auto val="1"/>
        <c:lblAlgn val="ctr"/>
        <c:lblOffset val="100"/>
        <c:noMultiLvlLbl val="0"/>
      </c:catAx>
      <c:valAx>
        <c:axId val="5093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9378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6.5000000000000002E-2</c:v>
                </c:pt>
                <c:pt idx="2">
                  <c:v>6.6666699999999995E-2</c:v>
                </c:pt>
                <c:pt idx="3">
                  <c:v>0.08</c:v>
                </c:pt>
                <c:pt idx="4">
                  <c:v>6.6000000000000003E-2</c:v>
                </c:pt>
                <c:pt idx="5">
                  <c:v>6.5000000000000002E-2</c:v>
                </c:pt>
                <c:pt idx="6">
                  <c:v>6.8571400000000005E-2</c:v>
                </c:pt>
                <c:pt idx="7">
                  <c:v>6.5000000000000002E-2</c:v>
                </c:pt>
                <c:pt idx="8">
                  <c:v>6.2222199999999998E-2</c:v>
                </c:pt>
                <c:pt idx="9">
                  <c:v>6.2E-2</c:v>
                </c:pt>
                <c:pt idx="10">
                  <c:v>0.06</c:v>
                </c:pt>
                <c:pt idx="11">
                  <c:v>5.8333299999999998E-2</c:v>
                </c:pt>
                <c:pt idx="12">
                  <c:v>5.7692300000000002E-2</c:v>
                </c:pt>
                <c:pt idx="13">
                  <c:v>6.2142900000000001E-2</c:v>
                </c:pt>
                <c:pt idx="14">
                  <c:v>5.66667E-2</c:v>
                </c:pt>
                <c:pt idx="15">
                  <c:v>5.7500000000000002E-2</c:v>
                </c:pt>
                <c:pt idx="16">
                  <c:v>5.6470600000000003E-2</c:v>
                </c:pt>
                <c:pt idx="17">
                  <c:v>6.3888899999999998E-2</c:v>
                </c:pt>
                <c:pt idx="18">
                  <c:v>6.3157900000000003E-2</c:v>
                </c:pt>
                <c:pt idx="19">
                  <c:v>7.5499999999999998E-2</c:v>
                </c:pt>
                <c:pt idx="20">
                  <c:v>7.0952399999999999E-2</c:v>
                </c:pt>
                <c:pt idx="21">
                  <c:v>5.8181799999999999E-2</c:v>
                </c:pt>
                <c:pt idx="22">
                  <c:v>0.06</c:v>
                </c:pt>
                <c:pt idx="23">
                  <c:v>5.5833300000000002E-2</c:v>
                </c:pt>
                <c:pt idx="24">
                  <c:v>5.6800000000000003E-2</c:v>
                </c:pt>
                <c:pt idx="25">
                  <c:v>5.92308E-2</c:v>
                </c:pt>
                <c:pt idx="26">
                  <c:v>6.5925899999999996E-2</c:v>
                </c:pt>
                <c:pt idx="27">
                  <c:v>6.2857099999999999E-2</c:v>
                </c:pt>
                <c:pt idx="28">
                  <c:v>6.2758599999999998E-2</c:v>
                </c:pt>
                <c:pt idx="29">
                  <c:v>6.3333299999999995E-2</c:v>
                </c:pt>
                <c:pt idx="30">
                  <c:v>0.06</c:v>
                </c:pt>
                <c:pt idx="31">
                  <c:v>0.06</c:v>
                </c:pt>
                <c:pt idx="32">
                  <c:v>5.66667E-2</c:v>
                </c:pt>
                <c:pt idx="33">
                  <c:v>5.4411800000000003E-2</c:v>
                </c:pt>
                <c:pt idx="34">
                  <c:v>5.3999999999999999E-2</c:v>
                </c:pt>
                <c:pt idx="35">
                  <c:v>5.7222200000000001E-2</c:v>
                </c:pt>
                <c:pt idx="36">
                  <c:v>6.27027E-2</c:v>
                </c:pt>
                <c:pt idx="37">
                  <c:v>7.4999999999999997E-2</c:v>
                </c:pt>
                <c:pt idx="38">
                  <c:v>8.2307699999999998E-2</c:v>
                </c:pt>
                <c:pt idx="39">
                  <c:v>7.7499999999999999E-2</c:v>
                </c:pt>
                <c:pt idx="40">
                  <c:v>6.1219500000000003E-2</c:v>
                </c:pt>
                <c:pt idx="41">
                  <c:v>7.0476200000000003E-2</c:v>
                </c:pt>
                <c:pt idx="42">
                  <c:v>8.1162799999999993E-2</c:v>
                </c:pt>
                <c:pt idx="43">
                  <c:v>7.8409099999999995E-2</c:v>
                </c:pt>
                <c:pt idx="44">
                  <c:v>8.6666699999999999E-2</c:v>
                </c:pt>
                <c:pt idx="45">
                  <c:v>8.3043500000000006E-2</c:v>
                </c:pt>
                <c:pt idx="46">
                  <c:v>8.0212800000000001E-2</c:v>
                </c:pt>
                <c:pt idx="47">
                  <c:v>8.3125000000000004E-2</c:v>
                </c:pt>
                <c:pt idx="48">
                  <c:v>6.4897999999999997E-2</c:v>
                </c:pt>
                <c:pt idx="49">
                  <c:v>6.1199999999999997E-2</c:v>
                </c:pt>
                <c:pt idx="50">
                  <c:v>6.1176500000000002E-2</c:v>
                </c:pt>
                <c:pt idx="51">
                  <c:v>6.0961500000000002E-2</c:v>
                </c:pt>
                <c:pt idx="52">
                  <c:v>6.39623E-2</c:v>
                </c:pt>
                <c:pt idx="53">
                  <c:v>6.2037000000000002E-2</c:v>
                </c:pt>
                <c:pt idx="54">
                  <c:v>6.27273E-2</c:v>
                </c:pt>
                <c:pt idx="55">
                  <c:v>5.8035700000000003E-2</c:v>
                </c:pt>
                <c:pt idx="56">
                  <c:v>5.7719300000000001E-2</c:v>
                </c:pt>
                <c:pt idx="57">
                  <c:v>5.77586E-2</c:v>
                </c:pt>
                <c:pt idx="58">
                  <c:v>5.8813600000000001E-2</c:v>
                </c:pt>
                <c:pt idx="59">
                  <c:v>5.7666700000000001E-2</c:v>
                </c:pt>
                <c:pt idx="60">
                  <c:v>6.0491799999999998E-2</c:v>
                </c:pt>
                <c:pt idx="61">
                  <c:v>6.8387100000000006E-2</c:v>
                </c:pt>
                <c:pt idx="62">
                  <c:v>6.8253999999999995E-2</c:v>
                </c:pt>
                <c:pt idx="63">
                  <c:v>5.5468700000000003E-2</c:v>
                </c:pt>
                <c:pt idx="64">
                  <c:v>5.6153799999999997E-2</c:v>
                </c:pt>
                <c:pt idx="65">
                  <c:v>5.5151499999999999E-2</c:v>
                </c:pt>
                <c:pt idx="66">
                  <c:v>5.61194E-2</c:v>
                </c:pt>
                <c:pt idx="67">
                  <c:v>5.3676500000000002E-2</c:v>
                </c:pt>
                <c:pt idx="68">
                  <c:v>5.4782600000000001E-2</c:v>
                </c:pt>
                <c:pt idx="69">
                  <c:v>5.4857099999999999E-2</c:v>
                </c:pt>
                <c:pt idx="70">
                  <c:v>5.6478899999999999E-2</c:v>
                </c:pt>
                <c:pt idx="71">
                  <c:v>5.4722199999999999E-2</c:v>
                </c:pt>
                <c:pt idx="72">
                  <c:v>5.4794500000000003E-2</c:v>
                </c:pt>
                <c:pt idx="73">
                  <c:v>5.4459500000000001E-2</c:v>
                </c:pt>
                <c:pt idx="74">
                  <c:v>5.5066700000000003E-2</c:v>
                </c:pt>
                <c:pt idx="75">
                  <c:v>5.2763200000000003E-2</c:v>
                </c:pt>
                <c:pt idx="76">
                  <c:v>5.3246799999999997E-2</c:v>
                </c:pt>
                <c:pt idx="77">
                  <c:v>5.3717899999999999E-2</c:v>
                </c:pt>
                <c:pt idx="78">
                  <c:v>5.2531599999999998E-2</c:v>
                </c:pt>
                <c:pt idx="79">
                  <c:v>5.3499999999999999E-2</c:v>
                </c:pt>
                <c:pt idx="80">
                  <c:v>5.2345700000000002E-2</c:v>
                </c:pt>
                <c:pt idx="81">
                  <c:v>5.2682899999999998E-2</c:v>
                </c:pt>
                <c:pt idx="82">
                  <c:v>5.2771100000000001E-2</c:v>
                </c:pt>
                <c:pt idx="83">
                  <c:v>5.3690500000000002E-2</c:v>
                </c:pt>
                <c:pt idx="84">
                  <c:v>5.3647100000000003E-2</c:v>
                </c:pt>
                <c:pt idx="85">
                  <c:v>5.3604699999999998E-2</c:v>
                </c:pt>
                <c:pt idx="86">
                  <c:v>5.3563199999999998E-2</c:v>
                </c:pt>
                <c:pt idx="87">
                  <c:v>5.3295500000000003E-2</c:v>
                </c:pt>
                <c:pt idx="88">
                  <c:v>5.2247200000000001E-2</c:v>
                </c:pt>
                <c:pt idx="89">
                  <c:v>5.33333E-2</c:v>
                </c:pt>
                <c:pt idx="90">
                  <c:v>5.3186799999999999E-2</c:v>
                </c:pt>
                <c:pt idx="91">
                  <c:v>5.3369600000000003E-2</c:v>
                </c:pt>
                <c:pt idx="92">
                  <c:v>5.2688199999999998E-2</c:v>
                </c:pt>
                <c:pt idx="93">
                  <c:v>5.2234000000000003E-2</c:v>
                </c:pt>
                <c:pt idx="94">
                  <c:v>5.3263199999999997E-2</c:v>
                </c:pt>
                <c:pt idx="95">
                  <c:v>5.3749999999999999E-2</c:v>
                </c:pt>
                <c:pt idx="96">
                  <c:v>5.3195899999999997E-2</c:v>
                </c:pt>
                <c:pt idx="97">
                  <c:v>5.1734700000000002E-2</c:v>
                </c:pt>
                <c:pt idx="98">
                  <c:v>5.2727299999999998E-2</c:v>
                </c:pt>
                <c:pt idx="99">
                  <c:v>5.28E-2</c:v>
                </c:pt>
                <c:pt idx="100">
                  <c:v>5.4653500000000001E-2</c:v>
                </c:pt>
                <c:pt idx="101">
                  <c:v>5.2548999999999998E-2</c:v>
                </c:pt>
                <c:pt idx="102">
                  <c:v>5.2330099999999997E-2</c:v>
                </c:pt>
                <c:pt idx="103">
                  <c:v>5.3461500000000002E-2</c:v>
                </c:pt>
                <c:pt idx="104">
                  <c:v>5.1904800000000001E-2</c:v>
                </c:pt>
                <c:pt idx="105">
                  <c:v>6.0943400000000002E-2</c:v>
                </c:pt>
                <c:pt idx="106">
                  <c:v>5.1588799999999997E-2</c:v>
                </c:pt>
                <c:pt idx="107">
                  <c:v>5.2499999999999998E-2</c:v>
                </c:pt>
                <c:pt idx="108">
                  <c:v>5.2477099999999999E-2</c:v>
                </c:pt>
                <c:pt idx="109">
                  <c:v>5.2818200000000003E-2</c:v>
                </c:pt>
                <c:pt idx="110">
                  <c:v>5.2342300000000001E-2</c:v>
                </c:pt>
                <c:pt idx="111">
                  <c:v>5.1874999999999998E-2</c:v>
                </c:pt>
                <c:pt idx="112">
                  <c:v>5.5044200000000001E-2</c:v>
                </c:pt>
                <c:pt idx="113">
                  <c:v>5.2631600000000001E-2</c:v>
                </c:pt>
                <c:pt idx="114">
                  <c:v>5.2608700000000001E-2</c:v>
                </c:pt>
                <c:pt idx="115">
                  <c:v>5.16379E-2</c:v>
                </c:pt>
                <c:pt idx="116">
                  <c:v>5.2051300000000002E-2</c:v>
                </c:pt>
                <c:pt idx="117">
                  <c:v>5.1949200000000001E-2</c:v>
                </c:pt>
                <c:pt idx="118">
                  <c:v>5.1764699999999997E-2</c:v>
                </c:pt>
                <c:pt idx="119">
                  <c:v>5.2416699999999997E-2</c:v>
                </c:pt>
                <c:pt idx="120">
                  <c:v>5.2561999999999998E-2</c:v>
                </c:pt>
                <c:pt idx="121">
                  <c:v>5.2458999999999999E-2</c:v>
                </c:pt>
                <c:pt idx="122">
                  <c:v>5.2113800000000002E-2</c:v>
                </c:pt>
                <c:pt idx="123">
                  <c:v>5.1290299999999997E-2</c:v>
                </c:pt>
                <c:pt idx="124">
                  <c:v>5.2240000000000002E-2</c:v>
                </c:pt>
                <c:pt idx="125">
                  <c:v>5.2460300000000001E-2</c:v>
                </c:pt>
                <c:pt idx="126">
                  <c:v>5.3307100000000003E-2</c:v>
                </c:pt>
                <c:pt idx="127">
                  <c:v>5.14844E-2</c:v>
                </c:pt>
                <c:pt idx="128">
                  <c:v>5.1627899999999997E-2</c:v>
                </c:pt>
                <c:pt idx="129">
                  <c:v>5.2538500000000002E-2</c:v>
                </c:pt>
                <c:pt idx="130">
                  <c:v>5.3206099999999999E-2</c:v>
                </c:pt>
                <c:pt idx="131">
                  <c:v>5.3106100000000003E-2</c:v>
                </c:pt>
                <c:pt idx="132">
                  <c:v>5.21053E-2</c:v>
                </c:pt>
                <c:pt idx="133">
                  <c:v>5.1567200000000001E-2</c:v>
                </c:pt>
                <c:pt idx="134">
                  <c:v>5.1407399999999999E-2</c:v>
                </c:pt>
                <c:pt idx="135">
                  <c:v>5.3308800000000003E-2</c:v>
                </c:pt>
                <c:pt idx="136">
                  <c:v>5.1313900000000003E-2</c:v>
                </c:pt>
                <c:pt idx="137">
                  <c:v>5.1231899999999997E-2</c:v>
                </c:pt>
                <c:pt idx="138">
                  <c:v>5.14388E-2</c:v>
                </c:pt>
                <c:pt idx="139">
                  <c:v>5.1357100000000003E-2</c:v>
                </c:pt>
                <c:pt idx="140">
                  <c:v>5.2340400000000002E-2</c:v>
                </c:pt>
                <c:pt idx="141">
                  <c:v>5.1619699999999998E-2</c:v>
                </c:pt>
                <c:pt idx="142">
                  <c:v>5.11888E-2</c:v>
                </c:pt>
                <c:pt idx="143">
                  <c:v>5.1388900000000001E-2</c:v>
                </c:pt>
                <c:pt idx="144">
                  <c:v>5.1655199999999998E-2</c:v>
                </c:pt>
                <c:pt idx="145">
                  <c:v>5.1301399999999997E-2</c:v>
                </c:pt>
                <c:pt idx="146">
                  <c:v>5.1564600000000002E-2</c:v>
                </c:pt>
                <c:pt idx="147">
                  <c:v>5.1756799999999999E-2</c:v>
                </c:pt>
                <c:pt idx="148">
                  <c:v>5.2214799999999999E-2</c:v>
                </c:pt>
                <c:pt idx="149">
                  <c:v>5.1400000000000001E-2</c:v>
                </c:pt>
                <c:pt idx="150">
                  <c:v>5.1324500000000002E-2</c:v>
                </c:pt>
                <c:pt idx="151">
                  <c:v>5.1381599999999999E-2</c:v>
                </c:pt>
                <c:pt idx="152">
                  <c:v>5.1372500000000001E-2</c:v>
                </c:pt>
                <c:pt idx="153">
                  <c:v>5.1948099999999997E-2</c:v>
                </c:pt>
                <c:pt idx="154">
                  <c:v>5.2451600000000001E-2</c:v>
                </c:pt>
                <c:pt idx="155">
                  <c:v>5.2499999999999998E-2</c:v>
                </c:pt>
                <c:pt idx="156">
                  <c:v>5.17834E-2</c:v>
                </c:pt>
                <c:pt idx="157">
                  <c:v>5.16456E-2</c:v>
                </c:pt>
                <c:pt idx="158">
                  <c:v>5.1446499999999999E-2</c:v>
                </c:pt>
                <c:pt idx="159">
                  <c:v>5.1437499999999997E-2</c:v>
                </c:pt>
                <c:pt idx="160">
                  <c:v>5.1180099999999999E-2</c:v>
                </c:pt>
                <c:pt idx="161">
                  <c:v>5.11111E-2</c:v>
                </c:pt>
                <c:pt idx="162">
                  <c:v>5.1165599999999999E-2</c:v>
                </c:pt>
                <c:pt idx="163">
                  <c:v>5.10976E-2</c:v>
                </c:pt>
                <c:pt idx="164">
                  <c:v>5.1697E-2</c:v>
                </c:pt>
                <c:pt idx="165">
                  <c:v>5.1325299999999997E-2</c:v>
                </c:pt>
                <c:pt idx="166">
                  <c:v>5.1497000000000001E-2</c:v>
                </c:pt>
                <c:pt idx="167">
                  <c:v>5.1428599999999998E-2</c:v>
                </c:pt>
                <c:pt idx="168">
                  <c:v>5.1065100000000002E-2</c:v>
                </c:pt>
                <c:pt idx="169">
                  <c:v>5.1117599999999999E-2</c:v>
                </c:pt>
                <c:pt idx="170">
                  <c:v>5.1403499999999998E-2</c:v>
                </c:pt>
                <c:pt idx="171">
                  <c:v>5.1744199999999997E-2</c:v>
                </c:pt>
                <c:pt idx="172">
                  <c:v>5.1445100000000001E-2</c:v>
                </c:pt>
                <c:pt idx="173">
                  <c:v>5.2011500000000002E-2</c:v>
                </c:pt>
                <c:pt idx="174">
                  <c:v>5.13143E-2</c:v>
                </c:pt>
                <c:pt idx="175">
                  <c:v>5.1249999999999997E-2</c:v>
                </c:pt>
                <c:pt idx="176">
                  <c:v>5.1242900000000001E-2</c:v>
                </c:pt>
                <c:pt idx="177">
                  <c:v>5.1573000000000001E-2</c:v>
                </c:pt>
                <c:pt idx="178">
                  <c:v>5.1452499999999998E-2</c:v>
                </c:pt>
                <c:pt idx="179">
                  <c:v>5.11111E-2</c:v>
                </c:pt>
                <c:pt idx="180">
                  <c:v>5.1104999999999998E-2</c:v>
                </c:pt>
                <c:pt idx="181">
                  <c:v>5.2087899999999999E-2</c:v>
                </c:pt>
                <c:pt idx="182">
                  <c:v>5.1256799999999998E-2</c:v>
                </c:pt>
                <c:pt idx="183">
                  <c:v>5.0978299999999997E-2</c:v>
                </c:pt>
                <c:pt idx="184">
                  <c:v>5.1729700000000003E-2</c:v>
                </c:pt>
                <c:pt idx="185">
                  <c:v>5.12366E-2</c:v>
                </c:pt>
                <c:pt idx="186">
                  <c:v>5.1229900000000002E-2</c:v>
                </c:pt>
                <c:pt idx="187">
                  <c:v>5.1010600000000003E-2</c:v>
                </c:pt>
                <c:pt idx="188">
                  <c:v>5.1216900000000003E-2</c:v>
                </c:pt>
                <c:pt idx="189">
                  <c:v>5.1315800000000002E-2</c:v>
                </c:pt>
                <c:pt idx="190">
                  <c:v>5.1047099999999998E-2</c:v>
                </c:pt>
                <c:pt idx="191">
                  <c:v>5.0833299999999998E-2</c:v>
                </c:pt>
                <c:pt idx="192">
                  <c:v>5.11917E-2</c:v>
                </c:pt>
                <c:pt idx="193">
                  <c:v>5.1082500000000003E-2</c:v>
                </c:pt>
                <c:pt idx="194">
                  <c:v>5.1897400000000003E-2</c:v>
                </c:pt>
                <c:pt idx="195">
                  <c:v>5.0867299999999997E-2</c:v>
                </c:pt>
                <c:pt idx="196">
                  <c:v>5.0964500000000003E-2</c:v>
                </c:pt>
                <c:pt idx="197">
                  <c:v>5.1515199999999997E-2</c:v>
                </c:pt>
                <c:pt idx="198">
                  <c:v>5.0954800000000001E-2</c:v>
                </c:pt>
                <c:pt idx="199">
                  <c:v>5.0849999999999999E-2</c:v>
                </c:pt>
                <c:pt idx="200">
                  <c:v>5.0796000000000001E-2</c:v>
                </c:pt>
                <c:pt idx="201">
                  <c:v>5.0990099999999997E-2</c:v>
                </c:pt>
                <c:pt idx="202">
                  <c:v>5.05911E-2</c:v>
                </c:pt>
                <c:pt idx="203">
                  <c:v>5.0539199999999999E-2</c:v>
                </c:pt>
                <c:pt idx="204">
                  <c:v>5.0634100000000001E-2</c:v>
                </c:pt>
                <c:pt idx="205">
                  <c:v>5.09709E-2</c:v>
                </c:pt>
                <c:pt idx="206">
                  <c:v>5.08213E-2</c:v>
                </c:pt>
                <c:pt idx="207">
                  <c:v>5.1394200000000001E-2</c:v>
                </c:pt>
                <c:pt idx="208">
                  <c:v>5.05742E-2</c:v>
                </c:pt>
                <c:pt idx="209">
                  <c:v>5.0714299999999997E-2</c:v>
                </c:pt>
                <c:pt idx="210">
                  <c:v>5.0758299999999999E-2</c:v>
                </c:pt>
                <c:pt idx="211">
                  <c:v>5.0801899999999997E-2</c:v>
                </c:pt>
                <c:pt idx="212">
                  <c:v>5.0845099999999997E-2</c:v>
                </c:pt>
                <c:pt idx="213">
                  <c:v>5.0654200000000003E-2</c:v>
                </c:pt>
                <c:pt idx="214">
                  <c:v>5.0744200000000003E-2</c:v>
                </c:pt>
                <c:pt idx="215">
                  <c:v>5.1018500000000001E-2</c:v>
                </c:pt>
                <c:pt idx="216">
                  <c:v>5.1059899999999998E-2</c:v>
                </c:pt>
                <c:pt idx="217">
                  <c:v>5.0642199999999998E-2</c:v>
                </c:pt>
                <c:pt idx="218">
                  <c:v>5.0730600000000001E-2</c:v>
                </c:pt>
                <c:pt idx="219">
                  <c:v>5.0818200000000001E-2</c:v>
                </c:pt>
                <c:pt idx="220">
                  <c:v>5.05882E-2</c:v>
                </c:pt>
                <c:pt idx="221">
                  <c:v>5.0630599999999998E-2</c:v>
                </c:pt>
                <c:pt idx="222">
                  <c:v>5.0627800000000001E-2</c:v>
                </c:pt>
                <c:pt idx="223">
                  <c:v>5.1116099999999998E-2</c:v>
                </c:pt>
                <c:pt idx="224">
                  <c:v>5.0488900000000003E-2</c:v>
                </c:pt>
                <c:pt idx="225">
                  <c:v>5.1769900000000001E-2</c:v>
                </c:pt>
                <c:pt idx="226">
                  <c:v>5.07489E-2</c:v>
                </c:pt>
                <c:pt idx="227">
                  <c:v>5.04386E-2</c:v>
                </c:pt>
                <c:pt idx="228">
                  <c:v>5.0611400000000001E-2</c:v>
                </c:pt>
                <c:pt idx="229">
                  <c:v>5.0869600000000001E-2</c:v>
                </c:pt>
                <c:pt idx="230">
                  <c:v>5.07359E-2</c:v>
                </c:pt>
                <c:pt idx="231">
                  <c:v>5.06466E-2</c:v>
                </c:pt>
                <c:pt idx="232">
                  <c:v>5.1158799999999997E-2</c:v>
                </c:pt>
                <c:pt idx="233">
                  <c:v>5.0640999999999999E-2</c:v>
                </c:pt>
                <c:pt idx="234">
                  <c:v>5.0723400000000002E-2</c:v>
                </c:pt>
                <c:pt idx="235">
                  <c:v>5.0678000000000001E-2</c:v>
                </c:pt>
                <c:pt idx="236">
                  <c:v>5.0801699999999998E-2</c:v>
                </c:pt>
                <c:pt idx="237">
                  <c:v>5.0546199999999999E-2</c:v>
                </c:pt>
                <c:pt idx="238">
                  <c:v>5.0543900000000003E-2</c:v>
                </c:pt>
                <c:pt idx="239">
                  <c:v>5.0666700000000002E-2</c:v>
                </c:pt>
                <c:pt idx="240">
                  <c:v>5.0539399999999998E-2</c:v>
                </c:pt>
                <c:pt idx="241">
                  <c:v>5.06198E-2</c:v>
                </c:pt>
                <c:pt idx="242">
                  <c:v>5.0493799999999998E-2</c:v>
                </c:pt>
                <c:pt idx="243">
                  <c:v>5.0532800000000003E-2</c:v>
                </c:pt>
                <c:pt idx="244">
                  <c:v>5.0489800000000001E-2</c:v>
                </c:pt>
                <c:pt idx="245">
                  <c:v>5.0528499999999997E-2</c:v>
                </c:pt>
                <c:pt idx="246">
                  <c:v>5.0404900000000002E-2</c:v>
                </c:pt>
                <c:pt idx="247">
                  <c:v>5.0967699999999998E-2</c:v>
                </c:pt>
                <c:pt idx="248">
                  <c:v>5.0481900000000003E-2</c:v>
                </c:pt>
                <c:pt idx="249">
                  <c:v>5.0639999999999998E-2</c:v>
                </c:pt>
                <c:pt idx="250">
                  <c:v>5.0478099999999998E-2</c:v>
                </c:pt>
                <c:pt idx="251">
                  <c:v>5.0793699999999997E-2</c:v>
                </c:pt>
                <c:pt idx="252">
                  <c:v>5.0513799999999998E-2</c:v>
                </c:pt>
                <c:pt idx="253">
                  <c:v>5.0629899999999999E-2</c:v>
                </c:pt>
                <c:pt idx="254">
                  <c:v>5.05882E-2</c:v>
                </c:pt>
                <c:pt idx="255">
                  <c:v>5.0664099999999997E-2</c:v>
                </c:pt>
                <c:pt idx="256">
                  <c:v>5.0544699999999998E-2</c:v>
                </c:pt>
                <c:pt idx="257">
                  <c:v>5.0813999999999998E-2</c:v>
                </c:pt>
                <c:pt idx="258">
                  <c:v>5.0463300000000003E-2</c:v>
                </c:pt>
                <c:pt idx="259">
                  <c:v>5.07308E-2</c:v>
                </c:pt>
                <c:pt idx="260">
                  <c:v>5.0536400000000002E-2</c:v>
                </c:pt>
                <c:pt idx="261">
                  <c:v>5.0610700000000002E-2</c:v>
                </c:pt>
                <c:pt idx="262">
                  <c:v>5.0494299999999999E-2</c:v>
                </c:pt>
                <c:pt idx="263">
                  <c:v>5.0681799999999999E-2</c:v>
                </c:pt>
                <c:pt idx="264">
                  <c:v>5.0452799999999999E-2</c:v>
                </c:pt>
                <c:pt idx="265">
                  <c:v>5.0639099999999999E-2</c:v>
                </c:pt>
                <c:pt idx="266">
                  <c:v>5.0486900000000001E-2</c:v>
                </c:pt>
                <c:pt idx="267">
                  <c:v>5.0485099999999998E-2</c:v>
                </c:pt>
                <c:pt idx="268">
                  <c:v>5.0446100000000001E-2</c:v>
                </c:pt>
                <c:pt idx="269">
                  <c:v>5.0481499999999999E-2</c:v>
                </c:pt>
                <c:pt idx="270">
                  <c:v>5.0553500000000001E-2</c:v>
                </c:pt>
                <c:pt idx="271">
                  <c:v>5.0441199999999999E-2</c:v>
                </c:pt>
                <c:pt idx="272">
                  <c:v>5.0549499999999997E-2</c:v>
                </c:pt>
                <c:pt idx="273">
                  <c:v>5.0474499999999999E-2</c:v>
                </c:pt>
                <c:pt idx="274">
                  <c:v>5.0618200000000002E-2</c:v>
                </c:pt>
                <c:pt idx="275">
                  <c:v>5.0434800000000002E-2</c:v>
                </c:pt>
                <c:pt idx="276">
                  <c:v>5.0541500000000003E-2</c:v>
                </c:pt>
                <c:pt idx="277">
                  <c:v>5.0503600000000003E-2</c:v>
                </c:pt>
                <c:pt idx="278">
                  <c:v>5.05735E-2</c:v>
                </c:pt>
                <c:pt idx="279">
                  <c:v>5.0500000000000003E-2</c:v>
                </c:pt>
                <c:pt idx="280">
                  <c:v>5.04982E-2</c:v>
                </c:pt>
                <c:pt idx="281">
                  <c:v>5.0602800000000003E-2</c:v>
                </c:pt>
                <c:pt idx="282">
                  <c:v>5.0671399999999998E-2</c:v>
                </c:pt>
                <c:pt idx="283">
                  <c:v>5.0528200000000002E-2</c:v>
                </c:pt>
                <c:pt idx="284">
                  <c:v>5.0456099999999997E-2</c:v>
                </c:pt>
                <c:pt idx="285">
                  <c:v>5.07692E-2</c:v>
                </c:pt>
                <c:pt idx="286">
                  <c:v>5.0487799999999999E-2</c:v>
                </c:pt>
                <c:pt idx="287">
                  <c:v>5.04514E-2</c:v>
                </c:pt>
                <c:pt idx="288">
                  <c:v>5.1141899999999997E-2</c:v>
                </c:pt>
                <c:pt idx="289">
                  <c:v>5.0655199999999997E-2</c:v>
                </c:pt>
                <c:pt idx="290">
                  <c:v>5.1168400000000003E-2</c:v>
                </c:pt>
                <c:pt idx="291">
                  <c:v>5.1061599999999999E-2</c:v>
                </c:pt>
                <c:pt idx="292">
                  <c:v>5.16724E-2</c:v>
                </c:pt>
                <c:pt idx="293">
                  <c:v>5.1360500000000003E-2</c:v>
                </c:pt>
                <c:pt idx="294">
                  <c:v>5.2271199999999997E-2</c:v>
                </c:pt>
                <c:pt idx="295">
                  <c:v>5.1554099999999999E-2</c:v>
                </c:pt>
                <c:pt idx="296">
                  <c:v>5.1885500000000001E-2</c:v>
                </c:pt>
                <c:pt idx="297">
                  <c:v>5.2047000000000003E-2</c:v>
                </c:pt>
                <c:pt idx="298">
                  <c:v>5.1137099999999998E-2</c:v>
                </c:pt>
                <c:pt idx="299">
                  <c:v>5.1366700000000001E-2</c:v>
                </c:pt>
                <c:pt idx="300">
                  <c:v>5.15947E-2</c:v>
                </c:pt>
                <c:pt idx="301">
                  <c:v>5.1457000000000003E-2</c:v>
                </c:pt>
                <c:pt idx="302">
                  <c:v>5.1716199999999997E-2</c:v>
                </c:pt>
                <c:pt idx="303">
                  <c:v>5.1249999999999997E-2</c:v>
                </c:pt>
                <c:pt idx="304">
                  <c:v>5.1672099999999999E-2</c:v>
                </c:pt>
                <c:pt idx="305">
                  <c:v>5.11111E-2</c:v>
                </c:pt>
                <c:pt idx="306">
                  <c:v>5.1140100000000001E-2</c:v>
                </c:pt>
                <c:pt idx="307">
                  <c:v>5.11688E-2</c:v>
                </c:pt>
                <c:pt idx="308">
                  <c:v>5.1197399999999997E-2</c:v>
                </c:pt>
                <c:pt idx="309">
                  <c:v>5.1612900000000003E-2</c:v>
                </c:pt>
                <c:pt idx="310">
                  <c:v>5.0964599999999999E-2</c:v>
                </c:pt>
                <c:pt idx="311">
                  <c:v>5.0737200000000003E-2</c:v>
                </c:pt>
                <c:pt idx="312">
                  <c:v>5.1948899999999999E-2</c:v>
                </c:pt>
                <c:pt idx="313">
                  <c:v>5.2070100000000001E-2</c:v>
                </c:pt>
                <c:pt idx="314">
                  <c:v>5.1523800000000002E-2</c:v>
                </c:pt>
                <c:pt idx="315">
                  <c:v>5.1740500000000002E-2</c:v>
                </c:pt>
                <c:pt idx="316">
                  <c:v>5.1167200000000003E-2</c:v>
                </c:pt>
                <c:pt idx="317">
                  <c:v>5.1352200000000001E-2</c:v>
                </c:pt>
                <c:pt idx="318">
                  <c:v>5.3166100000000001E-2</c:v>
                </c:pt>
                <c:pt idx="319">
                  <c:v>5.1124999999999997E-2</c:v>
                </c:pt>
                <c:pt idx="320">
                  <c:v>5.1433E-2</c:v>
                </c:pt>
                <c:pt idx="321">
                  <c:v>5.1645999999999997E-2</c:v>
                </c:pt>
                <c:pt idx="322">
                  <c:v>5.0650199999999999E-2</c:v>
                </c:pt>
                <c:pt idx="323">
                  <c:v>5.0956799999999997E-2</c:v>
                </c:pt>
                <c:pt idx="324">
                  <c:v>5.0799999999999998E-2</c:v>
                </c:pt>
                <c:pt idx="325">
                  <c:v>5.0613499999999999E-2</c:v>
                </c:pt>
                <c:pt idx="326">
                  <c:v>5.0948E-2</c:v>
                </c:pt>
                <c:pt idx="327">
                  <c:v>5.0670699999999999E-2</c:v>
                </c:pt>
                <c:pt idx="328">
                  <c:v>5.0638299999999997E-2</c:v>
                </c:pt>
                <c:pt idx="329">
                  <c:v>5.0636399999999998E-2</c:v>
                </c:pt>
                <c:pt idx="330">
                  <c:v>5.05438E-2</c:v>
                </c:pt>
                <c:pt idx="331">
                  <c:v>5.0542200000000002E-2</c:v>
                </c:pt>
                <c:pt idx="332">
                  <c:v>5.0720700000000001E-2</c:v>
                </c:pt>
                <c:pt idx="333">
                  <c:v>5.0598799999999999E-2</c:v>
                </c:pt>
                <c:pt idx="334">
                  <c:v>5.0716400000000002E-2</c:v>
                </c:pt>
                <c:pt idx="335">
                  <c:v>5.0625000000000003E-2</c:v>
                </c:pt>
                <c:pt idx="336">
                  <c:v>5.0534099999999998E-2</c:v>
                </c:pt>
                <c:pt idx="337">
                  <c:v>5.00296E-2</c:v>
                </c:pt>
                <c:pt idx="338">
                  <c:v>5.0796500000000001E-2</c:v>
                </c:pt>
                <c:pt idx="339">
                  <c:v>5.0705899999999998E-2</c:v>
                </c:pt>
                <c:pt idx="340">
                  <c:v>5.0674499999999997E-2</c:v>
                </c:pt>
                <c:pt idx="341">
                  <c:v>5.0760199999999998E-2</c:v>
                </c:pt>
                <c:pt idx="342">
                  <c:v>5.0991300000000003E-2</c:v>
                </c:pt>
                <c:pt idx="343">
                  <c:v>5.0436000000000002E-2</c:v>
                </c:pt>
                <c:pt idx="344">
                  <c:v>5.1159400000000001E-2</c:v>
                </c:pt>
                <c:pt idx="345">
                  <c:v>5.0751400000000002E-2</c:v>
                </c:pt>
                <c:pt idx="346">
                  <c:v>5.0345800000000003E-2</c:v>
                </c:pt>
                <c:pt idx="347">
                  <c:v>5.06034E-2</c:v>
                </c:pt>
                <c:pt idx="348">
                  <c:v>5.1633199999999997E-2</c:v>
                </c:pt>
                <c:pt idx="349">
                  <c:v>5.0571400000000002E-2</c:v>
                </c:pt>
                <c:pt idx="350">
                  <c:v>5.06268E-2</c:v>
                </c:pt>
                <c:pt idx="351">
                  <c:v>5.0483E-2</c:v>
                </c:pt>
                <c:pt idx="352">
                  <c:v>5.0538199999999998E-2</c:v>
                </c:pt>
                <c:pt idx="353">
                  <c:v>5.0451999999999997E-2</c:v>
                </c:pt>
                <c:pt idx="354">
                  <c:v>5.1098600000000001E-2</c:v>
                </c:pt>
                <c:pt idx="355">
                  <c:v>5.0365199999999999E-2</c:v>
                </c:pt>
                <c:pt idx="356">
                  <c:v>5.0448199999999999E-2</c:v>
                </c:pt>
                <c:pt idx="357">
                  <c:v>5.0446900000000003E-2</c:v>
                </c:pt>
                <c:pt idx="358">
                  <c:v>5.0529200000000003E-2</c:v>
                </c:pt>
                <c:pt idx="359">
                  <c:v>5.0361099999999999E-2</c:v>
                </c:pt>
                <c:pt idx="360">
                  <c:v>5.0664800000000003E-2</c:v>
                </c:pt>
                <c:pt idx="361">
                  <c:v>5.0469600000000003E-2</c:v>
                </c:pt>
                <c:pt idx="362">
                  <c:v>5.0523400000000003E-2</c:v>
                </c:pt>
                <c:pt idx="363">
                  <c:v>5.0357100000000002E-2</c:v>
                </c:pt>
                <c:pt idx="364">
                  <c:v>5.0383600000000001E-2</c:v>
                </c:pt>
                <c:pt idx="365">
                  <c:v>5.0409799999999998E-2</c:v>
                </c:pt>
                <c:pt idx="366">
                  <c:v>5.0245199999999997E-2</c:v>
                </c:pt>
                <c:pt idx="367">
                  <c:v>5.0570700000000003E-2</c:v>
                </c:pt>
                <c:pt idx="368">
                  <c:v>5.04065E-2</c:v>
                </c:pt>
                <c:pt idx="369">
                  <c:v>5.0297300000000003E-2</c:v>
                </c:pt>
                <c:pt idx="370">
                  <c:v>5.03235E-2</c:v>
                </c:pt>
                <c:pt idx="371">
                  <c:v>5.0295699999999999E-2</c:v>
                </c:pt>
                <c:pt idx="372">
                  <c:v>5.0348499999999997E-2</c:v>
                </c:pt>
                <c:pt idx="373">
                  <c:v>5.0320900000000002E-2</c:v>
                </c:pt>
                <c:pt idx="374">
                  <c:v>5.06133E-2</c:v>
                </c:pt>
                <c:pt idx="375">
                  <c:v>5.02926E-2</c:v>
                </c:pt>
                <c:pt idx="376">
                  <c:v>5.0318300000000003E-2</c:v>
                </c:pt>
                <c:pt idx="377">
                  <c:v>5.0317500000000001E-2</c:v>
                </c:pt>
                <c:pt idx="378">
                  <c:v>5.0633200000000003E-2</c:v>
                </c:pt>
                <c:pt idx="379">
                  <c:v>5.0500000000000003E-2</c:v>
                </c:pt>
                <c:pt idx="380">
                  <c:v>5.0761199999999999E-2</c:v>
                </c:pt>
                <c:pt idx="381">
                  <c:v>5.0340299999999998E-2</c:v>
                </c:pt>
                <c:pt idx="382">
                  <c:v>5.0522200000000003E-2</c:v>
                </c:pt>
                <c:pt idx="383">
                  <c:v>5.07552E-2</c:v>
                </c:pt>
                <c:pt idx="384">
                  <c:v>5.0207799999999997E-2</c:v>
                </c:pt>
                <c:pt idx="385">
                  <c:v>5.0181299999999998E-2</c:v>
                </c:pt>
                <c:pt idx="386">
                  <c:v>5.0361799999999998E-2</c:v>
                </c:pt>
                <c:pt idx="387">
                  <c:v>5.0773199999999998E-2</c:v>
                </c:pt>
                <c:pt idx="388">
                  <c:v>5.0282800000000002E-2</c:v>
                </c:pt>
                <c:pt idx="389">
                  <c:v>5.0307699999999997E-2</c:v>
                </c:pt>
                <c:pt idx="390">
                  <c:v>5.0358100000000003E-2</c:v>
                </c:pt>
                <c:pt idx="391">
                  <c:v>5.0433699999999998E-2</c:v>
                </c:pt>
                <c:pt idx="392">
                  <c:v>5.0330800000000002E-2</c:v>
                </c:pt>
                <c:pt idx="393">
                  <c:v>5.0583799999999998E-2</c:v>
                </c:pt>
                <c:pt idx="394">
                  <c:v>5.0303800000000003E-2</c:v>
                </c:pt>
                <c:pt idx="395">
                  <c:v>5.0303E-2</c:v>
                </c:pt>
                <c:pt idx="396">
                  <c:v>5.0680099999999999E-2</c:v>
                </c:pt>
                <c:pt idx="397">
                  <c:v>5.0301499999999999E-2</c:v>
                </c:pt>
                <c:pt idx="398">
                  <c:v>5.0401000000000001E-2</c:v>
                </c:pt>
                <c:pt idx="399">
                  <c:v>5.04E-2</c:v>
                </c:pt>
                <c:pt idx="400">
                  <c:v>5.0847900000000001E-2</c:v>
                </c:pt>
                <c:pt idx="401">
                  <c:v>5.0348299999999999E-2</c:v>
                </c:pt>
                <c:pt idx="402">
                  <c:v>5.03474E-2</c:v>
                </c:pt>
                <c:pt idx="403">
                  <c:v>5.0346500000000002E-2</c:v>
                </c:pt>
                <c:pt idx="404">
                  <c:v>5.0320999999999998E-2</c:v>
                </c:pt>
                <c:pt idx="405">
                  <c:v>5.0344800000000002E-2</c:v>
                </c:pt>
                <c:pt idx="406">
                  <c:v>5.03194E-2</c:v>
                </c:pt>
                <c:pt idx="407">
                  <c:v>5.0392199999999998E-2</c:v>
                </c:pt>
                <c:pt idx="408">
                  <c:v>5.0317800000000003E-2</c:v>
                </c:pt>
                <c:pt idx="409">
                  <c:v>5.0780499999999999E-2</c:v>
                </c:pt>
                <c:pt idx="410">
                  <c:v>5.1289500000000002E-2</c:v>
                </c:pt>
                <c:pt idx="411">
                  <c:v>5.0898100000000002E-2</c:v>
                </c:pt>
                <c:pt idx="412">
                  <c:v>5.0871699999999999E-2</c:v>
                </c:pt>
                <c:pt idx="413">
                  <c:v>5.04106E-2</c:v>
                </c:pt>
                <c:pt idx="414">
                  <c:v>5.1301199999999998E-2</c:v>
                </c:pt>
                <c:pt idx="415">
                  <c:v>5.16106E-2</c:v>
                </c:pt>
                <c:pt idx="416">
                  <c:v>5.1103099999999999E-2</c:v>
                </c:pt>
                <c:pt idx="417">
                  <c:v>5.0956899999999999E-2</c:v>
                </c:pt>
                <c:pt idx="418">
                  <c:v>5.0572800000000001E-2</c:v>
                </c:pt>
                <c:pt idx="419">
                  <c:v>5.0523800000000001E-2</c:v>
                </c:pt>
                <c:pt idx="420">
                  <c:v>5.0973900000000003E-2</c:v>
                </c:pt>
                <c:pt idx="421">
                  <c:v>5.0568700000000001E-2</c:v>
                </c:pt>
                <c:pt idx="422">
                  <c:v>5.0567399999999998E-2</c:v>
                </c:pt>
                <c:pt idx="423">
                  <c:v>5.1415099999999998E-2</c:v>
                </c:pt>
                <c:pt idx="424">
                  <c:v>5.0870600000000002E-2</c:v>
                </c:pt>
                <c:pt idx="425">
                  <c:v>5.0727700000000001E-2</c:v>
                </c:pt>
                <c:pt idx="426">
                  <c:v>5.0280999999999999E-2</c:v>
                </c:pt>
                <c:pt idx="427">
                  <c:v>5.14019E-2</c:v>
                </c:pt>
                <c:pt idx="428">
                  <c:v>5.1165500000000003E-2</c:v>
                </c:pt>
                <c:pt idx="429">
                  <c:v>5.0465099999999999E-2</c:v>
                </c:pt>
                <c:pt idx="430">
                  <c:v>5.1531300000000002E-2</c:v>
                </c:pt>
                <c:pt idx="431">
                  <c:v>5.13657E-2</c:v>
                </c:pt>
                <c:pt idx="432">
                  <c:v>5.0946900000000003E-2</c:v>
                </c:pt>
                <c:pt idx="433">
                  <c:v>5.0898600000000002E-2</c:v>
                </c:pt>
                <c:pt idx="434">
                  <c:v>5.0528700000000003E-2</c:v>
                </c:pt>
                <c:pt idx="435">
                  <c:v>5.0550499999999998E-2</c:v>
                </c:pt>
                <c:pt idx="436">
                  <c:v>5.0549200000000002E-2</c:v>
                </c:pt>
                <c:pt idx="437">
                  <c:v>5.05479E-2</c:v>
                </c:pt>
                <c:pt idx="438">
                  <c:v>5.05011E-2</c:v>
                </c:pt>
                <c:pt idx="439">
                  <c:v>5.0431799999999999E-2</c:v>
                </c:pt>
                <c:pt idx="440">
                  <c:v>5.0430799999999998E-2</c:v>
                </c:pt>
                <c:pt idx="441">
                  <c:v>5.05882E-2</c:v>
                </c:pt>
                <c:pt idx="442">
                  <c:v>5.05192E-2</c:v>
                </c:pt>
                <c:pt idx="443">
                  <c:v>5.05631E-2</c:v>
                </c:pt>
                <c:pt idx="444">
                  <c:v>5.0539300000000002E-2</c:v>
                </c:pt>
                <c:pt idx="445">
                  <c:v>5.0672599999999998E-2</c:v>
                </c:pt>
                <c:pt idx="446">
                  <c:v>5.0536900000000003E-2</c:v>
                </c:pt>
                <c:pt idx="447">
                  <c:v>5.0669600000000002E-2</c:v>
                </c:pt>
                <c:pt idx="448">
                  <c:v>5.0267300000000001E-2</c:v>
                </c:pt>
                <c:pt idx="449">
                  <c:v>5.0622199999999999E-2</c:v>
                </c:pt>
                <c:pt idx="450">
                  <c:v>5.0554300000000003E-2</c:v>
                </c:pt>
                <c:pt idx="451">
                  <c:v>5.0575200000000001E-2</c:v>
                </c:pt>
                <c:pt idx="452">
                  <c:v>5.0463599999999997E-2</c:v>
                </c:pt>
                <c:pt idx="453">
                  <c:v>5.0440499999999999E-2</c:v>
                </c:pt>
                <c:pt idx="454">
                  <c:v>5.0637399999999999E-2</c:v>
                </c:pt>
                <c:pt idx="455">
                  <c:v>5.0548200000000001E-2</c:v>
                </c:pt>
                <c:pt idx="456">
                  <c:v>5.0525199999999999E-2</c:v>
                </c:pt>
                <c:pt idx="457">
                  <c:v>5.0283799999999997E-2</c:v>
                </c:pt>
                <c:pt idx="458">
                  <c:v>5.02832E-2</c:v>
                </c:pt>
                <c:pt idx="459">
                  <c:v>5.03696E-2</c:v>
                </c:pt>
                <c:pt idx="460">
                  <c:v>5.0368799999999998E-2</c:v>
                </c:pt>
                <c:pt idx="461">
                  <c:v>5.0454499999999999E-2</c:v>
                </c:pt>
                <c:pt idx="462">
                  <c:v>5.1209499999999998E-2</c:v>
                </c:pt>
                <c:pt idx="463">
                  <c:v>5.1163800000000002E-2</c:v>
                </c:pt>
                <c:pt idx="464">
                  <c:v>5.0301100000000001E-2</c:v>
                </c:pt>
                <c:pt idx="465">
                  <c:v>5.0278999999999997E-2</c:v>
                </c:pt>
                <c:pt idx="466">
                  <c:v>5.0278400000000001E-2</c:v>
                </c:pt>
                <c:pt idx="467">
                  <c:v>5.0320499999999997E-2</c:v>
                </c:pt>
                <c:pt idx="468">
                  <c:v>5.0319799999999998E-2</c:v>
                </c:pt>
                <c:pt idx="469">
                  <c:v>5.0276599999999998E-2</c:v>
                </c:pt>
                <c:pt idx="470">
                  <c:v>5.0891699999999998E-2</c:v>
                </c:pt>
                <c:pt idx="471">
                  <c:v>5.03814E-2</c:v>
                </c:pt>
                <c:pt idx="472">
                  <c:v>5.0465099999999999E-2</c:v>
                </c:pt>
                <c:pt idx="473">
                  <c:v>5.0358600000000003E-2</c:v>
                </c:pt>
                <c:pt idx="474">
                  <c:v>5.0273699999999998E-2</c:v>
                </c:pt>
                <c:pt idx="475">
                  <c:v>5.0336100000000002E-2</c:v>
                </c:pt>
                <c:pt idx="476">
                  <c:v>5.0272499999999998E-2</c:v>
                </c:pt>
                <c:pt idx="477">
                  <c:v>5.0313799999999999E-2</c:v>
                </c:pt>
                <c:pt idx="478">
                  <c:v>5.0271400000000001E-2</c:v>
                </c:pt>
                <c:pt idx="479">
                  <c:v>5.0250000000000003E-2</c:v>
                </c:pt>
                <c:pt idx="480">
                  <c:v>5.0228700000000001E-2</c:v>
                </c:pt>
                <c:pt idx="481">
                  <c:v>5.0332000000000002E-2</c:v>
                </c:pt>
                <c:pt idx="482">
                  <c:v>5.0372699999999999E-2</c:v>
                </c:pt>
                <c:pt idx="483">
                  <c:v>5.0247899999999998E-2</c:v>
                </c:pt>
                <c:pt idx="484">
                  <c:v>5.0206199999999999E-2</c:v>
                </c:pt>
                <c:pt idx="485">
                  <c:v>5.02675E-2</c:v>
                </c:pt>
                <c:pt idx="486">
                  <c:v>5.0307999999999999E-2</c:v>
                </c:pt>
                <c:pt idx="487">
                  <c:v>5.0819700000000002E-2</c:v>
                </c:pt>
                <c:pt idx="488">
                  <c:v>5.0388500000000003E-2</c:v>
                </c:pt>
                <c:pt idx="489">
                  <c:v>5.0224499999999998E-2</c:v>
                </c:pt>
                <c:pt idx="490">
                  <c:v>5.01833E-2</c:v>
                </c:pt>
                <c:pt idx="491">
                  <c:v>5.0243900000000001E-2</c:v>
                </c:pt>
                <c:pt idx="492">
                  <c:v>5.0263700000000001E-2</c:v>
                </c:pt>
                <c:pt idx="493">
                  <c:v>5.02429E-2</c:v>
                </c:pt>
                <c:pt idx="494">
                  <c:v>5.0201999999999997E-2</c:v>
                </c:pt>
                <c:pt idx="495">
                  <c:v>5.0342699999999997E-2</c:v>
                </c:pt>
                <c:pt idx="496">
                  <c:v>5.0100600000000002E-2</c:v>
                </c:pt>
                <c:pt idx="497">
                  <c:v>5.0401599999999998E-2</c:v>
                </c:pt>
                <c:pt idx="498">
                  <c:v>5.0200399999999999E-2</c:v>
                </c:pt>
                <c:pt idx="499">
                  <c:v>5.024E-2</c:v>
                </c:pt>
                <c:pt idx="500">
                  <c:v>5.0259499999999999E-2</c:v>
                </c:pt>
                <c:pt idx="501">
                  <c:v>5.0637500000000002E-2</c:v>
                </c:pt>
                <c:pt idx="502">
                  <c:v>5.0815100000000002E-2</c:v>
                </c:pt>
                <c:pt idx="503">
                  <c:v>5.0734099999999997E-2</c:v>
                </c:pt>
                <c:pt idx="504">
                  <c:v>5.0475199999999998E-2</c:v>
                </c:pt>
                <c:pt idx="505">
                  <c:v>5.0968399999999997E-2</c:v>
                </c:pt>
                <c:pt idx="506">
                  <c:v>5.1262299999999997E-2</c:v>
                </c:pt>
                <c:pt idx="507">
                  <c:v>5.0826799999999998E-2</c:v>
                </c:pt>
                <c:pt idx="508">
                  <c:v>5.10216E-2</c:v>
                </c:pt>
                <c:pt idx="509">
                  <c:v>5.1058800000000001E-2</c:v>
                </c:pt>
                <c:pt idx="510">
                  <c:v>5.0998000000000002E-2</c:v>
                </c:pt>
                <c:pt idx="511">
                  <c:v>5.1249999999999997E-2</c:v>
                </c:pt>
                <c:pt idx="512">
                  <c:v>5.0643300000000002E-2</c:v>
                </c:pt>
                <c:pt idx="513">
                  <c:v>5.0311300000000003E-2</c:v>
                </c:pt>
                <c:pt idx="514">
                  <c:v>5.1184500000000001E-2</c:v>
                </c:pt>
                <c:pt idx="515">
                  <c:v>5.1162800000000001E-2</c:v>
                </c:pt>
                <c:pt idx="516">
                  <c:v>5.1295899999999998E-2</c:v>
                </c:pt>
                <c:pt idx="517">
                  <c:v>5.0559800000000002E-2</c:v>
                </c:pt>
                <c:pt idx="518">
                  <c:v>5.0366099999999997E-2</c:v>
                </c:pt>
                <c:pt idx="519">
                  <c:v>5.0942300000000003E-2</c:v>
                </c:pt>
                <c:pt idx="520">
                  <c:v>5.1017300000000002E-2</c:v>
                </c:pt>
                <c:pt idx="521">
                  <c:v>5.1168600000000002E-2</c:v>
                </c:pt>
                <c:pt idx="522">
                  <c:v>5.0458900000000001E-2</c:v>
                </c:pt>
                <c:pt idx="523">
                  <c:v>5.03626E-2</c:v>
                </c:pt>
                <c:pt idx="524">
                  <c:v>5.04E-2</c:v>
                </c:pt>
                <c:pt idx="525">
                  <c:v>5.0722400000000001E-2</c:v>
                </c:pt>
                <c:pt idx="526">
                  <c:v>5.0948800000000002E-2</c:v>
                </c:pt>
                <c:pt idx="527">
                  <c:v>5.05303E-2</c:v>
                </c:pt>
                <c:pt idx="528">
                  <c:v>5.0699399999999999E-2</c:v>
                </c:pt>
                <c:pt idx="529">
                  <c:v>5.0471700000000001E-2</c:v>
                </c:pt>
                <c:pt idx="530">
                  <c:v>5.0527299999999997E-2</c:v>
                </c:pt>
                <c:pt idx="531">
                  <c:v>5.0545100000000003E-2</c:v>
                </c:pt>
                <c:pt idx="532">
                  <c:v>5.0168900000000002E-2</c:v>
                </c:pt>
                <c:pt idx="533">
                  <c:v>5.05805E-2</c:v>
                </c:pt>
                <c:pt idx="534">
                  <c:v>5.0523400000000003E-2</c:v>
                </c:pt>
                <c:pt idx="535">
                  <c:v>5.0578400000000003E-2</c:v>
                </c:pt>
                <c:pt idx="536">
                  <c:v>5.0279299999999999E-2</c:v>
                </c:pt>
                <c:pt idx="537">
                  <c:v>5.0669100000000002E-2</c:v>
                </c:pt>
                <c:pt idx="538">
                  <c:v>5.0352500000000001E-2</c:v>
                </c:pt>
                <c:pt idx="539">
                  <c:v>5.0481499999999999E-2</c:v>
                </c:pt>
                <c:pt idx="540">
                  <c:v>5.04806E-2</c:v>
                </c:pt>
                <c:pt idx="541">
                  <c:v>5.0368999999999997E-2</c:v>
                </c:pt>
                <c:pt idx="542">
                  <c:v>5.0257799999999998E-2</c:v>
                </c:pt>
                <c:pt idx="543">
                  <c:v>5.0294100000000001E-2</c:v>
                </c:pt>
                <c:pt idx="544">
                  <c:v>5.0880700000000001E-2</c:v>
                </c:pt>
                <c:pt idx="545">
                  <c:v>5.0732600000000003E-2</c:v>
                </c:pt>
                <c:pt idx="546">
                  <c:v>5.0237700000000003E-2</c:v>
                </c:pt>
                <c:pt idx="547">
                  <c:v>5.0237200000000003E-2</c:v>
                </c:pt>
                <c:pt idx="548">
                  <c:v>5.0564699999999997E-2</c:v>
                </c:pt>
                <c:pt idx="549">
                  <c:v>5.0309100000000002E-2</c:v>
                </c:pt>
                <c:pt idx="550">
                  <c:v>5.0435599999999997E-2</c:v>
                </c:pt>
                <c:pt idx="551">
                  <c:v>5.0253600000000002E-2</c:v>
                </c:pt>
                <c:pt idx="552">
                  <c:v>5.0325500000000002E-2</c:v>
                </c:pt>
                <c:pt idx="553">
                  <c:v>5.0884499999999999E-2</c:v>
                </c:pt>
                <c:pt idx="554">
                  <c:v>5.02523E-2</c:v>
                </c:pt>
                <c:pt idx="555">
                  <c:v>5.0269800000000003E-2</c:v>
                </c:pt>
                <c:pt idx="556">
                  <c:v>5.0197499999999999E-2</c:v>
                </c:pt>
                <c:pt idx="557">
                  <c:v>5.0537600000000002E-2</c:v>
                </c:pt>
                <c:pt idx="558">
                  <c:v>5.0357800000000001E-2</c:v>
                </c:pt>
                <c:pt idx="559">
                  <c:v>5.0232100000000002E-2</c:v>
                </c:pt>
                <c:pt idx="560">
                  <c:v>5.0285200000000002E-2</c:v>
                </c:pt>
                <c:pt idx="561">
                  <c:v>5.0338099999999997E-2</c:v>
                </c:pt>
                <c:pt idx="562">
                  <c:v>5.0213099999999997E-2</c:v>
                </c:pt>
                <c:pt idx="563">
                  <c:v>5.0194999999999997E-2</c:v>
                </c:pt>
                <c:pt idx="564">
                  <c:v>5.0212399999999997E-2</c:v>
                </c:pt>
                <c:pt idx="565">
                  <c:v>5.0494700000000003E-2</c:v>
                </c:pt>
                <c:pt idx="566">
                  <c:v>5.0458599999999999E-2</c:v>
                </c:pt>
                <c:pt idx="567">
                  <c:v>5.0475399999999997E-2</c:v>
                </c:pt>
                <c:pt idx="568">
                  <c:v>5.0597499999999997E-2</c:v>
                </c:pt>
                <c:pt idx="569">
                  <c:v>5.0280699999999998E-2</c:v>
                </c:pt>
                <c:pt idx="570">
                  <c:v>5.0315199999999997E-2</c:v>
                </c:pt>
                <c:pt idx="571">
                  <c:v>5.02972E-2</c:v>
                </c:pt>
                <c:pt idx="572">
                  <c:v>5.0279200000000003E-2</c:v>
                </c:pt>
                <c:pt idx="573">
                  <c:v>5.0296199999999999E-2</c:v>
                </c:pt>
                <c:pt idx="574">
                  <c:v>5.0278299999999998E-2</c:v>
                </c:pt>
                <c:pt idx="575">
                  <c:v>5.0191E-2</c:v>
                </c:pt>
                <c:pt idx="576">
                  <c:v>5.04159E-2</c:v>
                </c:pt>
                <c:pt idx="577">
                  <c:v>5.0242200000000001E-2</c:v>
                </c:pt>
                <c:pt idx="578">
                  <c:v>5.0310899999999999E-2</c:v>
                </c:pt>
                <c:pt idx="579">
                  <c:v>5.0948300000000002E-2</c:v>
                </c:pt>
                <c:pt idx="580">
                  <c:v>5.0963899999999999E-2</c:v>
                </c:pt>
                <c:pt idx="581">
                  <c:v>5.0893500000000001E-2</c:v>
                </c:pt>
                <c:pt idx="582">
                  <c:v>5.11835E-2</c:v>
                </c:pt>
                <c:pt idx="583">
                  <c:v>5.0736299999999998E-2</c:v>
                </c:pt>
                <c:pt idx="584">
                  <c:v>5.1008499999999998E-2</c:v>
                </c:pt>
                <c:pt idx="585">
                  <c:v>5.0716700000000003E-2</c:v>
                </c:pt>
                <c:pt idx="586">
                  <c:v>5.0493999999999997E-2</c:v>
                </c:pt>
                <c:pt idx="587">
                  <c:v>5.0969399999999998E-2</c:v>
                </c:pt>
                <c:pt idx="588">
                  <c:v>5.0984700000000001E-2</c:v>
                </c:pt>
                <c:pt idx="589">
                  <c:v>5.10508E-2</c:v>
                </c:pt>
                <c:pt idx="590">
                  <c:v>5.0592199999999997E-2</c:v>
                </c:pt>
                <c:pt idx="591">
                  <c:v>5.1300699999999998E-2</c:v>
                </c:pt>
                <c:pt idx="592">
                  <c:v>5.0978099999999998E-2</c:v>
                </c:pt>
                <c:pt idx="593">
                  <c:v>5.1178500000000002E-2</c:v>
                </c:pt>
                <c:pt idx="594">
                  <c:v>5.0672300000000003E-2</c:v>
                </c:pt>
                <c:pt idx="595">
                  <c:v>5.0805400000000001E-2</c:v>
                </c:pt>
                <c:pt idx="596">
                  <c:v>5.0753800000000002E-2</c:v>
                </c:pt>
                <c:pt idx="597">
                  <c:v>5.0501699999999997E-2</c:v>
                </c:pt>
                <c:pt idx="598">
                  <c:v>5.0417400000000001E-2</c:v>
                </c:pt>
                <c:pt idx="599">
                  <c:v>5.0383299999999999E-2</c:v>
                </c:pt>
                <c:pt idx="600">
                  <c:v>5.04825E-2</c:v>
                </c:pt>
                <c:pt idx="601">
                  <c:v>5.0348799999999999E-2</c:v>
                </c:pt>
                <c:pt idx="602">
                  <c:v>5.0364800000000001E-2</c:v>
                </c:pt>
                <c:pt idx="603">
                  <c:v>5.04801E-2</c:v>
                </c:pt>
                <c:pt idx="604">
                  <c:v>5.0479299999999998E-2</c:v>
                </c:pt>
                <c:pt idx="605">
                  <c:v>5.0396000000000003E-2</c:v>
                </c:pt>
                <c:pt idx="606">
                  <c:v>5.0428300000000002E-2</c:v>
                </c:pt>
                <c:pt idx="607">
                  <c:v>5.0740100000000003E-2</c:v>
                </c:pt>
                <c:pt idx="608">
                  <c:v>5.0508999999999998E-2</c:v>
                </c:pt>
                <c:pt idx="609">
                  <c:v>5.0524600000000003E-2</c:v>
                </c:pt>
                <c:pt idx="610">
                  <c:v>5.0556499999999997E-2</c:v>
                </c:pt>
                <c:pt idx="611">
                  <c:v>5.0441199999999999E-2</c:v>
                </c:pt>
                <c:pt idx="612">
                  <c:v>5.0456800000000003E-2</c:v>
                </c:pt>
                <c:pt idx="613">
                  <c:v>5.0325700000000001E-2</c:v>
                </c:pt>
                <c:pt idx="614">
                  <c:v>5.0634100000000001E-2</c:v>
                </c:pt>
                <c:pt idx="615">
                  <c:v>5.1055200000000002E-2</c:v>
                </c:pt>
                <c:pt idx="616">
                  <c:v>5.0275500000000001E-2</c:v>
                </c:pt>
                <c:pt idx="617">
                  <c:v>5.0388299999999997E-2</c:v>
                </c:pt>
                <c:pt idx="618">
                  <c:v>5.0533099999999997E-2</c:v>
                </c:pt>
                <c:pt idx="619">
                  <c:v>5.0629E-2</c:v>
                </c:pt>
                <c:pt idx="620">
                  <c:v>5.01932E-2</c:v>
                </c:pt>
                <c:pt idx="621">
                  <c:v>5.0225100000000002E-2</c:v>
                </c:pt>
                <c:pt idx="622">
                  <c:v>5.0593899999999997E-2</c:v>
                </c:pt>
                <c:pt idx="623">
                  <c:v>5.0640999999999999E-2</c:v>
                </c:pt>
                <c:pt idx="624">
                  <c:v>5.0352000000000001E-2</c:v>
                </c:pt>
                <c:pt idx="625">
                  <c:v>5.0383400000000002E-2</c:v>
                </c:pt>
                <c:pt idx="626">
                  <c:v>5.0430599999999999E-2</c:v>
                </c:pt>
                <c:pt idx="627">
                  <c:v>5.0620999999999999E-2</c:v>
                </c:pt>
                <c:pt idx="628">
                  <c:v>5.1112900000000003E-2</c:v>
                </c:pt>
                <c:pt idx="629">
                  <c:v>5.0365100000000003E-2</c:v>
                </c:pt>
                <c:pt idx="630">
                  <c:v>5.0522999999999998E-2</c:v>
                </c:pt>
                <c:pt idx="631">
                  <c:v>5.0553800000000003E-2</c:v>
                </c:pt>
                <c:pt idx="632">
                  <c:v>5.0331800000000003E-2</c:v>
                </c:pt>
                <c:pt idx="633">
                  <c:v>5.0457399999999999E-2</c:v>
                </c:pt>
                <c:pt idx="634">
                  <c:v>5.0188999999999998E-2</c:v>
                </c:pt>
                <c:pt idx="635">
                  <c:v>5.04403E-2</c:v>
                </c:pt>
                <c:pt idx="636">
                  <c:v>5.01413E-2</c:v>
                </c:pt>
                <c:pt idx="637">
                  <c:v>5.0344800000000002E-2</c:v>
                </c:pt>
                <c:pt idx="638">
                  <c:v>5.0219100000000003E-2</c:v>
                </c:pt>
                <c:pt idx="639">
                  <c:v>5.0312500000000003E-2</c:v>
                </c:pt>
                <c:pt idx="640">
                  <c:v>5.0218400000000003E-2</c:v>
                </c:pt>
                <c:pt idx="641">
                  <c:v>5.0342699999999997E-2</c:v>
                </c:pt>
                <c:pt idx="642">
                  <c:v>5.0248800000000003E-2</c:v>
                </c:pt>
                <c:pt idx="643">
                  <c:v>5.0357100000000002E-2</c:v>
                </c:pt>
                <c:pt idx="644">
                  <c:v>5.0449599999999997E-2</c:v>
                </c:pt>
                <c:pt idx="645">
                  <c:v>5.0743000000000003E-2</c:v>
                </c:pt>
                <c:pt idx="646">
                  <c:v>5.0370900000000003E-2</c:v>
                </c:pt>
                <c:pt idx="647">
                  <c:v>5.0370400000000003E-2</c:v>
                </c:pt>
                <c:pt idx="648">
                  <c:v>5.1016899999999997E-2</c:v>
                </c:pt>
                <c:pt idx="649">
                  <c:v>5.1246199999999999E-2</c:v>
                </c:pt>
                <c:pt idx="650">
                  <c:v>5.1428599999999998E-2</c:v>
                </c:pt>
                <c:pt idx="651">
                  <c:v>5.1318999999999997E-2</c:v>
                </c:pt>
                <c:pt idx="652">
                  <c:v>5.1056699999999997E-2</c:v>
                </c:pt>
                <c:pt idx="653">
                  <c:v>5.17431E-2</c:v>
                </c:pt>
                <c:pt idx="654">
                  <c:v>5.12214E-2</c:v>
                </c:pt>
                <c:pt idx="655">
                  <c:v>5.0594500000000001E-2</c:v>
                </c:pt>
                <c:pt idx="656">
                  <c:v>5.0882799999999999E-2</c:v>
                </c:pt>
                <c:pt idx="657">
                  <c:v>5.10182E-2</c:v>
                </c:pt>
                <c:pt idx="658">
                  <c:v>5.07436E-2</c:v>
                </c:pt>
                <c:pt idx="659">
                  <c:v>5.09545E-2</c:v>
                </c:pt>
                <c:pt idx="660">
                  <c:v>5.0695900000000002E-2</c:v>
                </c:pt>
                <c:pt idx="661">
                  <c:v>5.1132900000000002E-2</c:v>
                </c:pt>
                <c:pt idx="662">
                  <c:v>5.1070900000000002E-2</c:v>
                </c:pt>
                <c:pt idx="663">
                  <c:v>5.0677699999999999E-2</c:v>
                </c:pt>
                <c:pt idx="664">
                  <c:v>5.0390999999999998E-2</c:v>
                </c:pt>
                <c:pt idx="665">
                  <c:v>5.0405400000000003E-2</c:v>
                </c:pt>
                <c:pt idx="666">
                  <c:v>5.0269899999999999E-2</c:v>
                </c:pt>
                <c:pt idx="667">
                  <c:v>5.0389200000000002E-2</c:v>
                </c:pt>
                <c:pt idx="668">
                  <c:v>5.0538100000000002E-2</c:v>
                </c:pt>
                <c:pt idx="669">
                  <c:v>5.0522400000000002E-2</c:v>
                </c:pt>
                <c:pt idx="670">
                  <c:v>5.0312999999999997E-2</c:v>
                </c:pt>
                <c:pt idx="671">
                  <c:v>5.0476199999999999E-2</c:v>
                </c:pt>
                <c:pt idx="672">
                  <c:v>5.0356600000000001E-2</c:v>
                </c:pt>
                <c:pt idx="673">
                  <c:v>5.0430299999999997E-2</c:v>
                </c:pt>
                <c:pt idx="674">
                  <c:v>5.0429599999999998E-2</c:v>
                </c:pt>
                <c:pt idx="675">
                  <c:v>5.0384600000000002E-2</c:v>
                </c:pt>
                <c:pt idx="676">
                  <c:v>5.0590799999999998E-2</c:v>
                </c:pt>
                <c:pt idx="677">
                  <c:v>5.0472000000000003E-2</c:v>
                </c:pt>
                <c:pt idx="678">
                  <c:v>5.0412400000000003E-2</c:v>
                </c:pt>
                <c:pt idx="679">
                  <c:v>5.05735E-2</c:v>
                </c:pt>
                <c:pt idx="680">
                  <c:v>5.0205600000000003E-2</c:v>
                </c:pt>
                <c:pt idx="681">
                  <c:v>5.0381200000000001E-2</c:v>
                </c:pt>
                <c:pt idx="682">
                  <c:v>5.01611E-2</c:v>
                </c:pt>
                <c:pt idx="683">
                  <c:v>5.0847999999999997E-2</c:v>
                </c:pt>
                <c:pt idx="684">
                  <c:v>5.0365E-2</c:v>
                </c:pt>
                <c:pt idx="685">
                  <c:v>5.0204100000000002E-2</c:v>
                </c:pt>
                <c:pt idx="686">
                  <c:v>5.0363900000000003E-2</c:v>
                </c:pt>
                <c:pt idx="687">
                  <c:v>5.0247100000000003E-2</c:v>
                </c:pt>
                <c:pt idx="688">
                  <c:v>5.0174200000000002E-2</c:v>
                </c:pt>
                <c:pt idx="689">
                  <c:v>5.0246399999999997E-2</c:v>
                </c:pt>
                <c:pt idx="690">
                  <c:v>5.0492000000000002E-2</c:v>
                </c:pt>
                <c:pt idx="691">
                  <c:v>5.0245699999999997E-2</c:v>
                </c:pt>
                <c:pt idx="692">
                  <c:v>5.02453E-2</c:v>
                </c:pt>
                <c:pt idx="693">
                  <c:v>5.0446699999999997E-2</c:v>
                </c:pt>
                <c:pt idx="694">
                  <c:v>5.0258999999999998E-2</c:v>
                </c:pt>
                <c:pt idx="695">
                  <c:v>5.0229900000000001E-2</c:v>
                </c:pt>
                <c:pt idx="696">
                  <c:v>5.0286900000000002E-2</c:v>
                </c:pt>
                <c:pt idx="697">
                  <c:v>5.0329499999999999E-2</c:v>
                </c:pt>
                <c:pt idx="698">
                  <c:v>5.0600899999999997E-2</c:v>
                </c:pt>
                <c:pt idx="699">
                  <c:v>5.0228599999999998E-2</c:v>
                </c:pt>
                <c:pt idx="700">
                  <c:v>5.0285299999999998E-2</c:v>
                </c:pt>
                <c:pt idx="701">
                  <c:v>5.02137E-2</c:v>
                </c:pt>
                <c:pt idx="702">
                  <c:v>5.0099600000000001E-2</c:v>
                </c:pt>
                <c:pt idx="703">
                  <c:v>5.0141999999999999E-2</c:v>
                </c:pt>
                <c:pt idx="704">
                  <c:v>5.0368799999999998E-2</c:v>
                </c:pt>
                <c:pt idx="705">
                  <c:v>5.0184100000000002E-2</c:v>
                </c:pt>
                <c:pt idx="706">
                  <c:v>5.0325300000000003E-2</c:v>
                </c:pt>
                <c:pt idx="707">
                  <c:v>5.0240100000000003E-2</c:v>
                </c:pt>
                <c:pt idx="708">
                  <c:v>5.0197499999999999E-2</c:v>
                </c:pt>
                <c:pt idx="709">
                  <c:v>5.0197199999999997E-2</c:v>
                </c:pt>
                <c:pt idx="710">
                  <c:v>5.0450099999999998E-2</c:v>
                </c:pt>
                <c:pt idx="711">
                  <c:v>5.1601099999999997E-2</c:v>
                </c:pt>
                <c:pt idx="712">
                  <c:v>5.0434800000000002E-2</c:v>
                </c:pt>
                <c:pt idx="713">
                  <c:v>5.0448199999999999E-2</c:v>
                </c:pt>
                <c:pt idx="714">
                  <c:v>5.0699300000000003E-2</c:v>
                </c:pt>
                <c:pt idx="715">
                  <c:v>5.0670399999999997E-2</c:v>
                </c:pt>
                <c:pt idx="716">
                  <c:v>5.0836800000000001E-2</c:v>
                </c:pt>
                <c:pt idx="717">
                  <c:v>5.0570999999999998E-2</c:v>
                </c:pt>
                <c:pt idx="718">
                  <c:v>5.0472900000000001E-2</c:v>
                </c:pt>
                <c:pt idx="719">
                  <c:v>5.0347200000000002E-2</c:v>
                </c:pt>
                <c:pt idx="720">
                  <c:v>5.0582500000000002E-2</c:v>
                </c:pt>
                <c:pt idx="721">
                  <c:v>5.1205000000000001E-2</c:v>
                </c:pt>
                <c:pt idx="722">
                  <c:v>5.0802199999999999E-2</c:v>
                </c:pt>
                <c:pt idx="723">
                  <c:v>5.0511E-2</c:v>
                </c:pt>
                <c:pt idx="724">
                  <c:v>5.0455199999999999E-2</c:v>
                </c:pt>
                <c:pt idx="725">
                  <c:v>5.0482100000000002E-2</c:v>
                </c:pt>
                <c:pt idx="726">
                  <c:v>5.0316399999999997E-2</c:v>
                </c:pt>
                <c:pt idx="727">
                  <c:v>5.0343400000000003E-2</c:v>
                </c:pt>
                <c:pt idx="728">
                  <c:v>5.0274300000000001E-2</c:v>
                </c:pt>
                <c:pt idx="729">
                  <c:v>5.0287699999999998E-2</c:v>
                </c:pt>
                <c:pt idx="730">
                  <c:v>5.0369400000000002E-2</c:v>
                </c:pt>
                <c:pt idx="731">
                  <c:v>5.0341499999999997E-2</c:v>
                </c:pt>
                <c:pt idx="732">
                  <c:v>5.0504800000000002E-2</c:v>
                </c:pt>
                <c:pt idx="733">
                  <c:v>5.0395099999999998E-2</c:v>
                </c:pt>
                <c:pt idx="734">
                  <c:v>5.0326500000000003E-2</c:v>
                </c:pt>
                <c:pt idx="735">
                  <c:v>5.0217400000000002E-2</c:v>
                </c:pt>
                <c:pt idx="736">
                  <c:v>5.0393500000000001E-2</c:v>
                </c:pt>
                <c:pt idx="737">
                  <c:v>5.0420100000000002E-2</c:v>
                </c:pt>
                <c:pt idx="738">
                  <c:v>5.0378899999999997E-2</c:v>
                </c:pt>
                <c:pt idx="739">
                  <c:v>5.0270299999999997E-2</c:v>
                </c:pt>
                <c:pt idx="740">
                  <c:v>5.0134999999999999E-2</c:v>
                </c:pt>
                <c:pt idx="741">
                  <c:v>5.03235E-2</c:v>
                </c:pt>
                <c:pt idx="742">
                  <c:v>5.0188400000000001E-2</c:v>
                </c:pt>
                <c:pt idx="743">
                  <c:v>5.0241899999999999E-2</c:v>
                </c:pt>
                <c:pt idx="744">
                  <c:v>5.0335600000000001E-2</c:v>
                </c:pt>
                <c:pt idx="745">
                  <c:v>5.0241300000000003E-2</c:v>
                </c:pt>
                <c:pt idx="746">
                  <c:v>5.01606E-2</c:v>
                </c:pt>
                <c:pt idx="747">
                  <c:v>5.01471E-2</c:v>
                </c:pt>
                <c:pt idx="748">
                  <c:v>5.0574099999999997E-2</c:v>
                </c:pt>
                <c:pt idx="749">
                  <c:v>5.0346700000000001E-2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insertLinearInt!$E$2:$E$751</c:f>
              <c:numCache>
                <c:formatCode>General</c:formatCode>
                <c:ptCount val="750"/>
                <c:pt idx="0">
                  <c:v>0.02</c:v>
                </c:pt>
                <c:pt idx="1">
                  <c:v>0</c:v>
                </c:pt>
                <c:pt idx="2">
                  <c:v>0.13333300000000001</c:v>
                </c:pt>
                <c:pt idx="3">
                  <c:v>0</c:v>
                </c:pt>
                <c:pt idx="4">
                  <c:v>0.08</c:v>
                </c:pt>
                <c:pt idx="5">
                  <c:v>0.1</c:v>
                </c:pt>
                <c:pt idx="6">
                  <c:v>2.85714E-2</c:v>
                </c:pt>
                <c:pt idx="7">
                  <c:v>7.4999999999999997E-2</c:v>
                </c:pt>
                <c:pt idx="8">
                  <c:v>2.2222200000000001E-2</c:v>
                </c:pt>
                <c:pt idx="9">
                  <c:v>0.04</c:v>
                </c:pt>
                <c:pt idx="10">
                  <c:v>5.4545499999999997E-2</c:v>
                </c:pt>
                <c:pt idx="11">
                  <c:v>0.05</c:v>
                </c:pt>
                <c:pt idx="12">
                  <c:v>7.6923099999999994E-2</c:v>
                </c:pt>
                <c:pt idx="13">
                  <c:v>5.7142900000000003E-2</c:v>
                </c:pt>
                <c:pt idx="14">
                  <c:v>6.6666699999999995E-2</c:v>
                </c:pt>
                <c:pt idx="15">
                  <c:v>6.25E-2</c:v>
                </c:pt>
                <c:pt idx="16">
                  <c:v>8.2352900000000007E-2</c:v>
                </c:pt>
                <c:pt idx="17">
                  <c:v>5.5555599999999997E-2</c:v>
                </c:pt>
                <c:pt idx="18">
                  <c:v>5.21053E-2</c:v>
                </c:pt>
                <c:pt idx="19">
                  <c:v>0.05</c:v>
                </c:pt>
                <c:pt idx="20">
                  <c:v>3.8095200000000003E-2</c:v>
                </c:pt>
                <c:pt idx="21">
                  <c:v>5.4090899999999997E-2</c:v>
                </c:pt>
                <c:pt idx="22">
                  <c:v>5.1739100000000003E-2</c:v>
                </c:pt>
                <c:pt idx="23">
                  <c:v>5.8333299999999998E-2</c:v>
                </c:pt>
                <c:pt idx="24">
                  <c:v>5.6000000000000001E-2</c:v>
                </c:pt>
                <c:pt idx="25">
                  <c:v>5.3846199999999997E-2</c:v>
                </c:pt>
                <c:pt idx="26">
                  <c:v>5.1851899999999999E-2</c:v>
                </c:pt>
                <c:pt idx="27">
                  <c:v>5.7142900000000003E-2</c:v>
                </c:pt>
                <c:pt idx="28">
                  <c:v>7.5862100000000002E-2</c:v>
                </c:pt>
                <c:pt idx="29">
                  <c:v>5.33333E-2</c:v>
                </c:pt>
                <c:pt idx="30">
                  <c:v>4.5161300000000001E-2</c:v>
                </c:pt>
                <c:pt idx="31">
                  <c:v>5.6250000000000001E-2</c:v>
                </c:pt>
                <c:pt idx="32">
                  <c:v>4.8484800000000002E-2</c:v>
                </c:pt>
                <c:pt idx="33">
                  <c:v>5.8823500000000001E-2</c:v>
                </c:pt>
                <c:pt idx="34">
                  <c:v>5.7142900000000003E-2</c:v>
                </c:pt>
                <c:pt idx="35">
                  <c:v>4.4444400000000002E-2</c:v>
                </c:pt>
                <c:pt idx="36">
                  <c:v>6.4864900000000003E-2</c:v>
                </c:pt>
                <c:pt idx="37">
                  <c:v>6.8421099999999999E-2</c:v>
                </c:pt>
                <c:pt idx="38">
                  <c:v>2.5641000000000001E-2</c:v>
                </c:pt>
                <c:pt idx="39">
                  <c:v>5.5E-2</c:v>
                </c:pt>
                <c:pt idx="40">
                  <c:v>4.8780499999999997E-2</c:v>
                </c:pt>
                <c:pt idx="41">
                  <c:v>5.2380999999999997E-2</c:v>
                </c:pt>
                <c:pt idx="42">
                  <c:v>5.1162800000000001E-2</c:v>
                </c:pt>
                <c:pt idx="43">
                  <c:v>3.6363600000000003E-2</c:v>
                </c:pt>
                <c:pt idx="44">
                  <c:v>4.8888899999999999E-2</c:v>
                </c:pt>
                <c:pt idx="45">
                  <c:v>4.7826100000000003E-2</c:v>
                </c:pt>
                <c:pt idx="46">
                  <c:v>4.6808500000000003E-2</c:v>
                </c:pt>
                <c:pt idx="47">
                  <c:v>0.05</c:v>
                </c:pt>
                <c:pt idx="48">
                  <c:v>5.3061200000000003E-2</c:v>
                </c:pt>
                <c:pt idx="49">
                  <c:v>5.1999999999999998E-2</c:v>
                </c:pt>
                <c:pt idx="50">
                  <c:v>4.7058799999999998E-2</c:v>
                </c:pt>
                <c:pt idx="51">
                  <c:v>0.05</c:v>
                </c:pt>
                <c:pt idx="52">
                  <c:v>4.9056599999999999E-2</c:v>
                </c:pt>
                <c:pt idx="53">
                  <c:v>3.7037E-2</c:v>
                </c:pt>
                <c:pt idx="54">
                  <c:v>5.0909099999999999E-2</c:v>
                </c:pt>
                <c:pt idx="55">
                  <c:v>4.64286E-2</c:v>
                </c:pt>
                <c:pt idx="56">
                  <c:v>4.9122800000000001E-2</c:v>
                </c:pt>
                <c:pt idx="57">
                  <c:v>4.6551700000000001E-2</c:v>
                </c:pt>
                <c:pt idx="58">
                  <c:v>4.4067799999999997E-2</c:v>
                </c:pt>
                <c:pt idx="59">
                  <c:v>4.6833300000000001E-2</c:v>
                </c:pt>
                <c:pt idx="60">
                  <c:v>2.9508199999999998E-2</c:v>
                </c:pt>
                <c:pt idx="61">
                  <c:v>3.5483899999999999E-2</c:v>
                </c:pt>
                <c:pt idx="62">
                  <c:v>5.0793699999999997E-2</c:v>
                </c:pt>
                <c:pt idx="63">
                  <c:v>4.3749999999999997E-2</c:v>
                </c:pt>
                <c:pt idx="64">
                  <c:v>7.3846200000000001E-2</c:v>
                </c:pt>
                <c:pt idx="65">
                  <c:v>5.4545499999999997E-2</c:v>
                </c:pt>
                <c:pt idx="66">
                  <c:v>4.4776099999999999E-2</c:v>
                </c:pt>
                <c:pt idx="67">
                  <c:v>4.41176E-2</c:v>
                </c:pt>
                <c:pt idx="68">
                  <c:v>5.2028999999999999E-2</c:v>
                </c:pt>
                <c:pt idx="69">
                  <c:v>4.5714299999999999E-2</c:v>
                </c:pt>
                <c:pt idx="70">
                  <c:v>5.3521100000000002E-2</c:v>
                </c:pt>
                <c:pt idx="71">
                  <c:v>5.27778E-2</c:v>
                </c:pt>
                <c:pt idx="72">
                  <c:v>5.4794500000000003E-2</c:v>
                </c:pt>
                <c:pt idx="73">
                  <c:v>5.1351399999999998E-2</c:v>
                </c:pt>
                <c:pt idx="74">
                  <c:v>5.33333E-2</c:v>
                </c:pt>
                <c:pt idx="75">
                  <c:v>4.47368E-2</c:v>
                </c:pt>
                <c:pt idx="76">
                  <c:v>5.4545499999999997E-2</c:v>
                </c:pt>
                <c:pt idx="77">
                  <c:v>5.1282099999999997E-2</c:v>
                </c:pt>
                <c:pt idx="78">
                  <c:v>5.8227800000000003E-2</c:v>
                </c:pt>
                <c:pt idx="79">
                  <c:v>5.2499999999999998E-2</c:v>
                </c:pt>
                <c:pt idx="80">
                  <c:v>6.1728400000000003E-2</c:v>
                </c:pt>
                <c:pt idx="81">
                  <c:v>6.0975599999999998E-2</c:v>
                </c:pt>
                <c:pt idx="82">
                  <c:v>5.7831300000000002E-2</c:v>
                </c:pt>
                <c:pt idx="83">
                  <c:v>0.05</c:v>
                </c:pt>
                <c:pt idx="84">
                  <c:v>4.7058799999999998E-2</c:v>
                </c:pt>
                <c:pt idx="85">
                  <c:v>4.8837199999999997E-2</c:v>
                </c:pt>
                <c:pt idx="86">
                  <c:v>4.8275899999999997E-2</c:v>
                </c:pt>
                <c:pt idx="87">
                  <c:v>6.3636399999999996E-2</c:v>
                </c:pt>
                <c:pt idx="88">
                  <c:v>7.8651700000000005E-2</c:v>
                </c:pt>
                <c:pt idx="89">
                  <c:v>0.06</c:v>
                </c:pt>
                <c:pt idx="90">
                  <c:v>6.1538500000000003E-2</c:v>
                </c:pt>
                <c:pt idx="91">
                  <c:v>3.2608699999999997E-2</c:v>
                </c:pt>
                <c:pt idx="92">
                  <c:v>4.5161300000000001E-2</c:v>
                </c:pt>
                <c:pt idx="93">
                  <c:v>5.7446799999999999E-2</c:v>
                </c:pt>
                <c:pt idx="94">
                  <c:v>4.6315799999999997E-2</c:v>
                </c:pt>
                <c:pt idx="95">
                  <c:v>4.79167E-2</c:v>
                </c:pt>
                <c:pt idx="96">
                  <c:v>4.7422699999999998E-2</c:v>
                </c:pt>
                <c:pt idx="97">
                  <c:v>5.10204E-2</c:v>
                </c:pt>
                <c:pt idx="98">
                  <c:v>5.4545499999999997E-2</c:v>
                </c:pt>
                <c:pt idx="99">
                  <c:v>5.1999999999999998E-2</c:v>
                </c:pt>
                <c:pt idx="100">
                  <c:v>5.34653E-2</c:v>
                </c:pt>
                <c:pt idx="101">
                  <c:v>5.0980400000000002E-2</c:v>
                </c:pt>
                <c:pt idx="102">
                  <c:v>6.0388299999999999E-2</c:v>
                </c:pt>
                <c:pt idx="103">
                  <c:v>4.6153800000000002E-2</c:v>
                </c:pt>
                <c:pt idx="104">
                  <c:v>5.33333E-2</c:v>
                </c:pt>
                <c:pt idx="105">
                  <c:v>4.3396200000000003E-2</c:v>
                </c:pt>
                <c:pt idx="106">
                  <c:v>4.8598099999999998E-2</c:v>
                </c:pt>
                <c:pt idx="107">
                  <c:v>0.05</c:v>
                </c:pt>
                <c:pt idx="108">
                  <c:v>5.3211000000000001E-2</c:v>
                </c:pt>
                <c:pt idx="109">
                  <c:v>5.8181799999999999E-2</c:v>
                </c:pt>
                <c:pt idx="110">
                  <c:v>5.4054100000000001E-2</c:v>
                </c:pt>
                <c:pt idx="111">
                  <c:v>4.8214300000000002E-2</c:v>
                </c:pt>
                <c:pt idx="112">
                  <c:v>5.30973E-2</c:v>
                </c:pt>
                <c:pt idx="113">
                  <c:v>4.7368399999999998E-2</c:v>
                </c:pt>
                <c:pt idx="114">
                  <c:v>4.5217399999999998E-2</c:v>
                </c:pt>
                <c:pt idx="115">
                  <c:v>4.31034E-2</c:v>
                </c:pt>
                <c:pt idx="116">
                  <c:v>6.4957299999999996E-2</c:v>
                </c:pt>
                <c:pt idx="117">
                  <c:v>4.7457600000000003E-2</c:v>
                </c:pt>
                <c:pt idx="118">
                  <c:v>7.7310900000000002E-2</c:v>
                </c:pt>
                <c:pt idx="119">
                  <c:v>7.4999999999999997E-2</c:v>
                </c:pt>
                <c:pt idx="120">
                  <c:v>4.4628099999999997E-2</c:v>
                </c:pt>
                <c:pt idx="121">
                  <c:v>4.7541E-2</c:v>
                </c:pt>
                <c:pt idx="122">
                  <c:v>4.55285E-2</c:v>
                </c:pt>
                <c:pt idx="123">
                  <c:v>2.58065E-2</c:v>
                </c:pt>
                <c:pt idx="124">
                  <c:v>4.3200000000000002E-2</c:v>
                </c:pt>
                <c:pt idx="125">
                  <c:v>5.0793699999999997E-2</c:v>
                </c:pt>
                <c:pt idx="126">
                  <c:v>7.8740200000000007E-3</c:v>
                </c:pt>
                <c:pt idx="127">
                  <c:v>4.8437500000000001E-2</c:v>
                </c:pt>
                <c:pt idx="128">
                  <c:v>4.3410900000000002E-2</c:v>
                </c:pt>
                <c:pt idx="129">
                  <c:v>4.9230799999999998E-2</c:v>
                </c:pt>
                <c:pt idx="130">
                  <c:v>6.4122100000000001E-2</c:v>
                </c:pt>
                <c:pt idx="131">
                  <c:v>5.4545499999999997E-2</c:v>
                </c:pt>
                <c:pt idx="132">
                  <c:v>4.3609000000000002E-2</c:v>
                </c:pt>
                <c:pt idx="133">
                  <c:v>4.6268700000000003E-2</c:v>
                </c:pt>
                <c:pt idx="134">
                  <c:v>0.04</c:v>
                </c:pt>
                <c:pt idx="135">
                  <c:v>4.85294E-2</c:v>
                </c:pt>
                <c:pt idx="136">
                  <c:v>4.9634999999999999E-2</c:v>
                </c:pt>
                <c:pt idx="137">
                  <c:v>4.2028999999999997E-2</c:v>
                </c:pt>
                <c:pt idx="138">
                  <c:v>4.1726600000000003E-2</c:v>
                </c:pt>
                <c:pt idx="139">
                  <c:v>4.2857100000000002E-2</c:v>
                </c:pt>
                <c:pt idx="140">
                  <c:v>4.5390100000000003E-2</c:v>
                </c:pt>
                <c:pt idx="141">
                  <c:v>4.5070399999999997E-2</c:v>
                </c:pt>
                <c:pt idx="142">
                  <c:v>4.6153800000000002E-2</c:v>
                </c:pt>
                <c:pt idx="143">
                  <c:v>4.7222199999999999E-2</c:v>
                </c:pt>
                <c:pt idx="144">
                  <c:v>4.4137900000000001E-2</c:v>
                </c:pt>
                <c:pt idx="145">
                  <c:v>4.5205500000000003E-2</c:v>
                </c:pt>
                <c:pt idx="146">
                  <c:v>4.7619000000000002E-2</c:v>
                </c:pt>
                <c:pt idx="147">
                  <c:v>4.4594599999999998E-2</c:v>
                </c:pt>
                <c:pt idx="148">
                  <c:v>4.6979899999999998E-2</c:v>
                </c:pt>
                <c:pt idx="149">
                  <c:v>4.53333E-2</c:v>
                </c:pt>
                <c:pt idx="150">
                  <c:v>5.0331099999999997E-2</c:v>
                </c:pt>
                <c:pt idx="151">
                  <c:v>4.6052599999999999E-2</c:v>
                </c:pt>
                <c:pt idx="152">
                  <c:v>4.5751600000000003E-2</c:v>
                </c:pt>
                <c:pt idx="153">
                  <c:v>4.5454500000000002E-2</c:v>
                </c:pt>
                <c:pt idx="154">
                  <c:v>4.3871E-2</c:v>
                </c:pt>
                <c:pt idx="155">
                  <c:v>4.6153800000000002E-2</c:v>
                </c:pt>
                <c:pt idx="156">
                  <c:v>4.4586000000000001E-2</c:v>
                </c:pt>
                <c:pt idx="157">
                  <c:v>4.5569600000000002E-2</c:v>
                </c:pt>
                <c:pt idx="158">
                  <c:v>4.77987E-2</c:v>
                </c:pt>
                <c:pt idx="159">
                  <c:v>4.6249999999999999E-2</c:v>
                </c:pt>
                <c:pt idx="160">
                  <c:v>4.8447200000000003E-2</c:v>
                </c:pt>
                <c:pt idx="161">
                  <c:v>5.0617299999999997E-2</c:v>
                </c:pt>
                <c:pt idx="162">
                  <c:v>4.5398800000000003E-2</c:v>
                </c:pt>
                <c:pt idx="163">
                  <c:v>4.8780499999999997E-2</c:v>
                </c:pt>
                <c:pt idx="164">
                  <c:v>4.4848499999999999E-2</c:v>
                </c:pt>
                <c:pt idx="165">
                  <c:v>4.93976E-2</c:v>
                </c:pt>
                <c:pt idx="166">
                  <c:v>4.6706600000000001E-2</c:v>
                </c:pt>
                <c:pt idx="167">
                  <c:v>4.4047599999999999E-2</c:v>
                </c:pt>
                <c:pt idx="168">
                  <c:v>4.2603599999999998E-2</c:v>
                </c:pt>
                <c:pt idx="169">
                  <c:v>4.47059E-2</c:v>
                </c:pt>
                <c:pt idx="170">
                  <c:v>4.5614000000000002E-2</c:v>
                </c:pt>
                <c:pt idx="171">
                  <c:v>5.0988400000000003E-2</c:v>
                </c:pt>
                <c:pt idx="172">
                  <c:v>4.8554899999999998E-2</c:v>
                </c:pt>
                <c:pt idx="173">
                  <c:v>4.7126399999999999E-2</c:v>
                </c:pt>
                <c:pt idx="174">
                  <c:v>4.5714299999999999E-2</c:v>
                </c:pt>
                <c:pt idx="175">
                  <c:v>4.77273E-2</c:v>
                </c:pt>
                <c:pt idx="176">
                  <c:v>4.51977E-2</c:v>
                </c:pt>
                <c:pt idx="177">
                  <c:v>4.8314599999999999E-2</c:v>
                </c:pt>
                <c:pt idx="178">
                  <c:v>5.1396600000000001E-2</c:v>
                </c:pt>
                <c:pt idx="179">
                  <c:v>4.4444400000000002E-2</c:v>
                </c:pt>
                <c:pt idx="180">
                  <c:v>4.64088E-2</c:v>
                </c:pt>
                <c:pt idx="181">
                  <c:v>4.3956000000000002E-2</c:v>
                </c:pt>
                <c:pt idx="182">
                  <c:v>4.5901600000000001E-2</c:v>
                </c:pt>
                <c:pt idx="183">
                  <c:v>4.4565199999999999E-2</c:v>
                </c:pt>
                <c:pt idx="184">
                  <c:v>4.64865E-2</c:v>
                </c:pt>
                <c:pt idx="185">
                  <c:v>4.8387100000000002E-2</c:v>
                </c:pt>
                <c:pt idx="186">
                  <c:v>4.5989299999999997E-2</c:v>
                </c:pt>
                <c:pt idx="187">
                  <c:v>4.4680900000000003E-2</c:v>
                </c:pt>
                <c:pt idx="188">
                  <c:v>4.2327999999999998E-2</c:v>
                </c:pt>
                <c:pt idx="189">
                  <c:v>4.9473700000000002E-2</c:v>
                </c:pt>
                <c:pt idx="190">
                  <c:v>4.8167500000000002E-2</c:v>
                </c:pt>
                <c:pt idx="191">
                  <c:v>5.1093800000000002E-2</c:v>
                </c:pt>
                <c:pt idx="192">
                  <c:v>5.0362700000000003E-2</c:v>
                </c:pt>
                <c:pt idx="193">
                  <c:v>4.9484500000000001E-2</c:v>
                </c:pt>
                <c:pt idx="194">
                  <c:v>4.51282E-2</c:v>
                </c:pt>
                <c:pt idx="195">
                  <c:v>4.5918399999999998E-2</c:v>
                </c:pt>
                <c:pt idx="196">
                  <c:v>4.9797000000000001E-2</c:v>
                </c:pt>
                <c:pt idx="197">
                  <c:v>4.7474700000000002E-2</c:v>
                </c:pt>
                <c:pt idx="198">
                  <c:v>4.62312E-2</c:v>
                </c:pt>
                <c:pt idx="199">
                  <c:v>4.4999999999999998E-2</c:v>
                </c:pt>
                <c:pt idx="200">
                  <c:v>4.4776099999999999E-2</c:v>
                </c:pt>
                <c:pt idx="201">
                  <c:v>4.5594099999999999E-2</c:v>
                </c:pt>
                <c:pt idx="202">
                  <c:v>4.5320199999999998E-2</c:v>
                </c:pt>
                <c:pt idx="203">
                  <c:v>4.5147100000000003E-2</c:v>
                </c:pt>
                <c:pt idx="204">
                  <c:v>4.6829299999999997E-2</c:v>
                </c:pt>
                <c:pt idx="205">
                  <c:v>4.5631100000000001E-2</c:v>
                </c:pt>
                <c:pt idx="206">
                  <c:v>4.7391299999999997E-2</c:v>
                </c:pt>
                <c:pt idx="207">
                  <c:v>4.5192299999999998E-2</c:v>
                </c:pt>
                <c:pt idx="208">
                  <c:v>4.6890000000000001E-2</c:v>
                </c:pt>
                <c:pt idx="209">
                  <c:v>4.47619E-2</c:v>
                </c:pt>
                <c:pt idx="210">
                  <c:v>5.1184800000000003E-2</c:v>
                </c:pt>
                <c:pt idx="211">
                  <c:v>4.7169799999999998E-2</c:v>
                </c:pt>
                <c:pt idx="212">
                  <c:v>4.7887300000000001E-2</c:v>
                </c:pt>
                <c:pt idx="213">
                  <c:v>4.5794399999999999E-2</c:v>
                </c:pt>
                <c:pt idx="214">
                  <c:v>4.8883700000000002E-2</c:v>
                </c:pt>
                <c:pt idx="215">
                  <c:v>5.0972200000000002E-2</c:v>
                </c:pt>
                <c:pt idx="216">
                  <c:v>4.9769599999999997E-2</c:v>
                </c:pt>
                <c:pt idx="217">
                  <c:v>4.8669700000000003E-2</c:v>
                </c:pt>
                <c:pt idx="218">
                  <c:v>5.0273999999999999E-2</c:v>
                </c:pt>
                <c:pt idx="219">
                  <c:v>4.9636399999999997E-2</c:v>
                </c:pt>
                <c:pt idx="220">
                  <c:v>4.6153800000000002E-2</c:v>
                </c:pt>
                <c:pt idx="221">
                  <c:v>4.5945899999999998E-2</c:v>
                </c:pt>
                <c:pt idx="222">
                  <c:v>4.57399E-2</c:v>
                </c:pt>
                <c:pt idx="223">
                  <c:v>4.4642899999999999E-2</c:v>
                </c:pt>
                <c:pt idx="224">
                  <c:v>5.2488899999999998E-2</c:v>
                </c:pt>
                <c:pt idx="225">
                  <c:v>4.56195E-2</c:v>
                </c:pt>
                <c:pt idx="226">
                  <c:v>4.6299600000000003E-2</c:v>
                </c:pt>
                <c:pt idx="227">
                  <c:v>4.7412299999999998E-2</c:v>
                </c:pt>
                <c:pt idx="228">
                  <c:v>4.7161599999999998E-2</c:v>
                </c:pt>
                <c:pt idx="229">
                  <c:v>4.5217399999999998E-2</c:v>
                </c:pt>
                <c:pt idx="230">
                  <c:v>4.6753200000000002E-2</c:v>
                </c:pt>
                <c:pt idx="231">
                  <c:v>4.7456900000000003E-2</c:v>
                </c:pt>
                <c:pt idx="232">
                  <c:v>4.6351900000000001E-2</c:v>
                </c:pt>
                <c:pt idx="233">
                  <c:v>5.0427399999999997E-2</c:v>
                </c:pt>
                <c:pt idx="234">
                  <c:v>4.5106399999999998E-2</c:v>
                </c:pt>
                <c:pt idx="235">
                  <c:v>4.5762700000000003E-2</c:v>
                </c:pt>
                <c:pt idx="236">
                  <c:v>5.1519000000000002E-2</c:v>
                </c:pt>
                <c:pt idx="237">
                  <c:v>4.7941200000000003E-2</c:v>
                </c:pt>
                <c:pt idx="238">
                  <c:v>4.7740600000000001E-2</c:v>
                </c:pt>
                <c:pt idx="239">
                  <c:v>5.1708299999999999E-2</c:v>
                </c:pt>
                <c:pt idx="240">
                  <c:v>4.65145E-2</c:v>
                </c:pt>
                <c:pt idx="241">
                  <c:v>4.8801700000000003E-2</c:v>
                </c:pt>
                <c:pt idx="242">
                  <c:v>4.6954700000000002E-2</c:v>
                </c:pt>
                <c:pt idx="243">
                  <c:v>4.67213E-2</c:v>
                </c:pt>
                <c:pt idx="244">
                  <c:v>4.7387800000000001E-2</c:v>
                </c:pt>
                <c:pt idx="245">
                  <c:v>4.7195099999999997E-2</c:v>
                </c:pt>
                <c:pt idx="246">
                  <c:v>4.7003999999999997E-2</c:v>
                </c:pt>
                <c:pt idx="247">
                  <c:v>4.7620999999999997E-2</c:v>
                </c:pt>
                <c:pt idx="248">
                  <c:v>4.6626500000000001E-2</c:v>
                </c:pt>
                <c:pt idx="249">
                  <c:v>4.9639999999999997E-2</c:v>
                </c:pt>
                <c:pt idx="250">
                  <c:v>3.9800799999999997E-2</c:v>
                </c:pt>
                <c:pt idx="251">
                  <c:v>4.6111100000000002E-2</c:v>
                </c:pt>
                <c:pt idx="252">
                  <c:v>4.35573E-2</c:v>
                </c:pt>
                <c:pt idx="253">
                  <c:v>4.80709E-2</c:v>
                </c:pt>
                <c:pt idx="254">
                  <c:v>5.0235299999999997E-2</c:v>
                </c:pt>
                <c:pt idx="255">
                  <c:v>4.8437500000000001E-2</c:v>
                </c:pt>
                <c:pt idx="256">
                  <c:v>3.9727600000000002E-2</c:v>
                </c:pt>
                <c:pt idx="257">
                  <c:v>4.0310100000000001E-2</c:v>
                </c:pt>
                <c:pt idx="258">
                  <c:v>4.6370700000000001E-2</c:v>
                </c:pt>
                <c:pt idx="259">
                  <c:v>4.46538E-2</c:v>
                </c:pt>
                <c:pt idx="260">
                  <c:v>4.5248999999999998E-2</c:v>
                </c:pt>
                <c:pt idx="261">
                  <c:v>4.6603100000000001E-2</c:v>
                </c:pt>
                <c:pt idx="262">
                  <c:v>4.4904899999999998E-2</c:v>
                </c:pt>
                <c:pt idx="263">
                  <c:v>4.7007599999999997E-2</c:v>
                </c:pt>
                <c:pt idx="264">
                  <c:v>4.6075499999999998E-2</c:v>
                </c:pt>
                <c:pt idx="265">
                  <c:v>4.43985E-2</c:v>
                </c:pt>
                <c:pt idx="266">
                  <c:v>4.4981300000000002E-2</c:v>
                </c:pt>
                <c:pt idx="267">
                  <c:v>4.7798500000000001E-2</c:v>
                </c:pt>
                <c:pt idx="268">
                  <c:v>4.5390300000000001E-2</c:v>
                </c:pt>
                <c:pt idx="269">
                  <c:v>4.6703700000000001E-2</c:v>
                </c:pt>
                <c:pt idx="270">
                  <c:v>4.6531400000000001E-2</c:v>
                </c:pt>
                <c:pt idx="271">
                  <c:v>4.5624999999999999E-2</c:v>
                </c:pt>
                <c:pt idx="272">
                  <c:v>4.6190500000000002E-2</c:v>
                </c:pt>
                <c:pt idx="273">
                  <c:v>5.3321199999999999E-2</c:v>
                </c:pt>
                <c:pt idx="274">
                  <c:v>4.5854499999999999E-2</c:v>
                </c:pt>
                <c:pt idx="275">
                  <c:v>4.60507E-2</c:v>
                </c:pt>
                <c:pt idx="276">
                  <c:v>4.7689500000000003E-2</c:v>
                </c:pt>
                <c:pt idx="277">
                  <c:v>4.96763E-2</c:v>
                </c:pt>
                <c:pt idx="278">
                  <c:v>4.8817199999999998E-2</c:v>
                </c:pt>
                <c:pt idx="279">
                  <c:v>5.3607099999999998E-2</c:v>
                </c:pt>
                <c:pt idx="280">
                  <c:v>5.1281100000000003E-2</c:v>
                </c:pt>
                <c:pt idx="281">
                  <c:v>4.6134799999999997E-2</c:v>
                </c:pt>
                <c:pt idx="282">
                  <c:v>4.6678400000000002E-2</c:v>
                </c:pt>
                <c:pt idx="283">
                  <c:v>4.9331E-2</c:v>
                </c:pt>
                <c:pt idx="284">
                  <c:v>4.8421100000000002E-2</c:v>
                </c:pt>
                <c:pt idx="285">
                  <c:v>5.0384600000000002E-2</c:v>
                </c:pt>
                <c:pt idx="286">
                  <c:v>4.8815299999999999E-2</c:v>
                </c:pt>
                <c:pt idx="287">
                  <c:v>4.5868100000000002E-2</c:v>
                </c:pt>
                <c:pt idx="288">
                  <c:v>4.9169600000000001E-2</c:v>
                </c:pt>
                <c:pt idx="289">
                  <c:v>4.5551700000000001E-2</c:v>
                </c:pt>
                <c:pt idx="290">
                  <c:v>4.8144300000000001E-2</c:v>
                </c:pt>
                <c:pt idx="291">
                  <c:v>4.6609600000000001E-2</c:v>
                </c:pt>
                <c:pt idx="292">
                  <c:v>4.5085300000000002E-2</c:v>
                </c:pt>
                <c:pt idx="293">
                  <c:v>4.62925E-2</c:v>
                </c:pt>
                <c:pt idx="294">
                  <c:v>4.8847500000000002E-2</c:v>
                </c:pt>
                <c:pt idx="295">
                  <c:v>4.9966200000000002E-2</c:v>
                </c:pt>
                <c:pt idx="296">
                  <c:v>4.7845100000000002E-2</c:v>
                </c:pt>
                <c:pt idx="297">
                  <c:v>4.8254999999999999E-2</c:v>
                </c:pt>
                <c:pt idx="298">
                  <c:v>4.8194000000000001E-2</c:v>
                </c:pt>
                <c:pt idx="299">
                  <c:v>4.86667E-2</c:v>
                </c:pt>
                <c:pt idx="300">
                  <c:v>5.1195999999999998E-2</c:v>
                </c:pt>
                <c:pt idx="301">
                  <c:v>4.7715199999999999E-2</c:v>
                </c:pt>
                <c:pt idx="302">
                  <c:v>4.7557799999999997E-2</c:v>
                </c:pt>
                <c:pt idx="303">
                  <c:v>4.74013E-2</c:v>
                </c:pt>
                <c:pt idx="304">
                  <c:v>4.8557400000000001E-2</c:v>
                </c:pt>
                <c:pt idx="305">
                  <c:v>4.7745099999999999E-2</c:v>
                </c:pt>
                <c:pt idx="306">
                  <c:v>4.8240999999999999E-2</c:v>
                </c:pt>
                <c:pt idx="307">
                  <c:v>4.7467500000000003E-2</c:v>
                </c:pt>
                <c:pt idx="308">
                  <c:v>4.9935300000000002E-2</c:v>
                </c:pt>
                <c:pt idx="309">
                  <c:v>4.8483900000000003E-2</c:v>
                </c:pt>
                <c:pt idx="310">
                  <c:v>4.82958E-2</c:v>
                </c:pt>
                <c:pt idx="311">
                  <c:v>4.9423099999999998E-2</c:v>
                </c:pt>
                <c:pt idx="312">
                  <c:v>5.2460100000000003E-2</c:v>
                </c:pt>
                <c:pt idx="313">
                  <c:v>4.6942699999999997E-2</c:v>
                </c:pt>
                <c:pt idx="314">
                  <c:v>5.2095200000000001E-2</c:v>
                </c:pt>
                <c:pt idx="315">
                  <c:v>5.0031600000000002E-2</c:v>
                </c:pt>
                <c:pt idx="316">
                  <c:v>4.7981099999999999E-2</c:v>
                </c:pt>
                <c:pt idx="317">
                  <c:v>4.7201300000000002E-2</c:v>
                </c:pt>
                <c:pt idx="318">
                  <c:v>4.6426299999999997E-2</c:v>
                </c:pt>
                <c:pt idx="319">
                  <c:v>5.0656199999999998E-2</c:v>
                </c:pt>
                <c:pt idx="320">
                  <c:v>4.8006199999999999E-2</c:v>
                </c:pt>
                <c:pt idx="321">
                  <c:v>4.9720500000000001E-2</c:v>
                </c:pt>
                <c:pt idx="322">
                  <c:v>5.14241E-2</c:v>
                </c:pt>
                <c:pt idx="323">
                  <c:v>4.8796300000000001E-2</c:v>
                </c:pt>
                <c:pt idx="324">
                  <c:v>4.7415400000000003E-2</c:v>
                </c:pt>
                <c:pt idx="325">
                  <c:v>4.6656400000000001E-2</c:v>
                </c:pt>
                <c:pt idx="326">
                  <c:v>4.7737000000000002E-2</c:v>
                </c:pt>
                <c:pt idx="327">
                  <c:v>4.6981700000000001E-2</c:v>
                </c:pt>
                <c:pt idx="328">
                  <c:v>4.9270500000000002E-2</c:v>
                </c:pt>
                <c:pt idx="329">
                  <c:v>4.7302999999999998E-2</c:v>
                </c:pt>
                <c:pt idx="330">
                  <c:v>4.8368599999999998E-2</c:v>
                </c:pt>
                <c:pt idx="331">
                  <c:v>4.8825300000000002E-2</c:v>
                </c:pt>
                <c:pt idx="332">
                  <c:v>4.7477499999999999E-2</c:v>
                </c:pt>
                <c:pt idx="333">
                  <c:v>4.91317E-2</c:v>
                </c:pt>
                <c:pt idx="334">
                  <c:v>4.9582099999999997E-2</c:v>
                </c:pt>
                <c:pt idx="335">
                  <c:v>4.7648799999999998E-2</c:v>
                </c:pt>
                <c:pt idx="336">
                  <c:v>4.8100900000000002E-2</c:v>
                </c:pt>
                <c:pt idx="337">
                  <c:v>4.67751E-2</c:v>
                </c:pt>
                <c:pt idx="338">
                  <c:v>5.1946899999999997E-2</c:v>
                </c:pt>
                <c:pt idx="339">
                  <c:v>4.65E-2</c:v>
                </c:pt>
                <c:pt idx="340">
                  <c:v>4.8123199999999998E-2</c:v>
                </c:pt>
                <c:pt idx="341">
                  <c:v>5.1491200000000001E-2</c:v>
                </c:pt>
                <c:pt idx="342">
                  <c:v>4.7842599999999999E-2</c:v>
                </c:pt>
                <c:pt idx="343">
                  <c:v>5.2935999999999997E-2</c:v>
                </c:pt>
                <c:pt idx="344">
                  <c:v>4.8144899999999997E-2</c:v>
                </c:pt>
                <c:pt idx="345">
                  <c:v>4.8583800000000003E-2</c:v>
                </c:pt>
                <c:pt idx="346">
                  <c:v>5.1325599999999999E-2</c:v>
                </c:pt>
                <c:pt idx="347">
                  <c:v>5.2902299999999999E-2</c:v>
                </c:pt>
                <c:pt idx="348">
                  <c:v>5.0458500000000003E-2</c:v>
                </c:pt>
                <c:pt idx="349">
                  <c:v>5.2028600000000001E-2</c:v>
                </c:pt>
                <c:pt idx="350">
                  <c:v>5.24501E-2</c:v>
                </c:pt>
                <c:pt idx="351">
                  <c:v>5.6846599999999997E-2</c:v>
                </c:pt>
                <c:pt idx="352">
                  <c:v>5.4419299999999997E-2</c:v>
                </c:pt>
                <c:pt idx="353">
                  <c:v>4.8050799999999998E-2</c:v>
                </c:pt>
                <c:pt idx="354">
                  <c:v>4.7352100000000001E-2</c:v>
                </c:pt>
                <c:pt idx="355">
                  <c:v>4.8904499999999997E-2</c:v>
                </c:pt>
                <c:pt idx="356">
                  <c:v>4.7647099999999998E-2</c:v>
                </c:pt>
                <c:pt idx="357">
                  <c:v>4.80726E-2</c:v>
                </c:pt>
                <c:pt idx="358">
                  <c:v>4.7938700000000001E-2</c:v>
                </c:pt>
                <c:pt idx="359">
                  <c:v>4.8361099999999997E-2</c:v>
                </c:pt>
                <c:pt idx="360">
                  <c:v>4.6565099999999998E-2</c:v>
                </c:pt>
                <c:pt idx="361">
                  <c:v>5.0303899999999999E-2</c:v>
                </c:pt>
                <c:pt idx="362">
                  <c:v>4.7961400000000001E-2</c:v>
                </c:pt>
                <c:pt idx="363">
                  <c:v>5.1675800000000001E-2</c:v>
                </c:pt>
                <c:pt idx="364">
                  <c:v>4.8794499999999998E-2</c:v>
                </c:pt>
                <c:pt idx="365">
                  <c:v>5.0300499999999998E-2</c:v>
                </c:pt>
                <c:pt idx="366">
                  <c:v>4.6893700000000003E-2</c:v>
                </c:pt>
                <c:pt idx="367">
                  <c:v>4.6766299999999997E-2</c:v>
                </c:pt>
                <c:pt idx="368">
                  <c:v>4.6097600000000002E-2</c:v>
                </c:pt>
                <c:pt idx="369">
                  <c:v>4.8675700000000002E-2</c:v>
                </c:pt>
                <c:pt idx="370">
                  <c:v>4.2884100000000001E-2</c:v>
                </c:pt>
                <c:pt idx="371">
                  <c:v>4.9489199999999997E-2</c:v>
                </c:pt>
                <c:pt idx="372">
                  <c:v>4.5067000000000003E-2</c:v>
                </c:pt>
                <c:pt idx="373">
                  <c:v>5.1898399999999997E-2</c:v>
                </c:pt>
                <c:pt idx="374">
                  <c:v>5.176E-2</c:v>
                </c:pt>
                <c:pt idx="375">
                  <c:v>5.1622300000000003E-2</c:v>
                </c:pt>
                <c:pt idx="376">
                  <c:v>5.1485400000000001E-2</c:v>
                </c:pt>
                <c:pt idx="377">
                  <c:v>5.6111099999999997E-2</c:v>
                </c:pt>
                <c:pt idx="378">
                  <c:v>4.8575199999999999E-2</c:v>
                </c:pt>
                <c:pt idx="379">
                  <c:v>4.7394699999999998E-2</c:v>
                </c:pt>
                <c:pt idx="380">
                  <c:v>5.5144400000000003E-2</c:v>
                </c:pt>
                <c:pt idx="381">
                  <c:v>5.6596899999999999E-2</c:v>
                </c:pt>
                <c:pt idx="382">
                  <c:v>4.9634499999999998E-2</c:v>
                </c:pt>
                <c:pt idx="383">
                  <c:v>5.27083E-2</c:v>
                </c:pt>
                <c:pt idx="384">
                  <c:v>4.9896099999999999E-2</c:v>
                </c:pt>
                <c:pt idx="385">
                  <c:v>4.9248699999999999E-2</c:v>
                </c:pt>
                <c:pt idx="386">
                  <c:v>4.9121400000000003E-2</c:v>
                </c:pt>
                <c:pt idx="387">
                  <c:v>4.8479399999999999E-2</c:v>
                </c:pt>
                <c:pt idx="388">
                  <c:v>4.6812300000000001E-2</c:v>
                </c:pt>
                <c:pt idx="389">
                  <c:v>4.5666699999999998E-2</c:v>
                </c:pt>
                <c:pt idx="390">
                  <c:v>4.86189E-2</c:v>
                </c:pt>
                <c:pt idx="391">
                  <c:v>4.69643E-2</c:v>
                </c:pt>
                <c:pt idx="392">
                  <c:v>5.0407100000000003E-2</c:v>
                </c:pt>
                <c:pt idx="393">
                  <c:v>5.1802000000000001E-2</c:v>
                </c:pt>
                <c:pt idx="394">
                  <c:v>5.1670899999999999E-2</c:v>
                </c:pt>
                <c:pt idx="395">
                  <c:v>4.8005100000000002E-2</c:v>
                </c:pt>
                <c:pt idx="396">
                  <c:v>4.9899199999999998E-2</c:v>
                </c:pt>
                <c:pt idx="397">
                  <c:v>5.0276399999999999E-2</c:v>
                </c:pt>
                <c:pt idx="398">
                  <c:v>5.0150399999999998E-2</c:v>
                </c:pt>
                <c:pt idx="399">
                  <c:v>4.9525E-2</c:v>
                </c:pt>
                <c:pt idx="400">
                  <c:v>4.6408999999999999E-2</c:v>
                </c:pt>
                <c:pt idx="401">
                  <c:v>5.1790999999999997E-2</c:v>
                </c:pt>
                <c:pt idx="402">
                  <c:v>5.16625E-2</c:v>
                </c:pt>
                <c:pt idx="403">
                  <c:v>5.2005000000000003E-2</c:v>
                </c:pt>
                <c:pt idx="404">
                  <c:v>5.2370399999999998E-2</c:v>
                </c:pt>
                <c:pt idx="405">
                  <c:v>4.58374E-2</c:v>
                </c:pt>
                <c:pt idx="406">
                  <c:v>4.6707600000000002E-2</c:v>
                </c:pt>
                <c:pt idx="407">
                  <c:v>4.8063700000000001E-2</c:v>
                </c:pt>
                <c:pt idx="408">
                  <c:v>5.08802E-2</c:v>
                </c:pt>
                <c:pt idx="409">
                  <c:v>4.6853699999999998E-2</c:v>
                </c:pt>
                <c:pt idx="410">
                  <c:v>4.6739700000000002E-2</c:v>
                </c:pt>
                <c:pt idx="411">
                  <c:v>4.8568E-2</c:v>
                </c:pt>
                <c:pt idx="412">
                  <c:v>5.0871699999999999E-2</c:v>
                </c:pt>
                <c:pt idx="413">
                  <c:v>4.8333300000000003E-2</c:v>
                </c:pt>
                <c:pt idx="414">
                  <c:v>4.5807199999999999E-2</c:v>
                </c:pt>
                <c:pt idx="415">
                  <c:v>4.9062500000000002E-2</c:v>
                </c:pt>
                <c:pt idx="416">
                  <c:v>4.84652E-2</c:v>
                </c:pt>
                <c:pt idx="417">
                  <c:v>4.7392299999999998E-2</c:v>
                </c:pt>
                <c:pt idx="418">
                  <c:v>4.4415299999999998E-2</c:v>
                </c:pt>
                <c:pt idx="419">
                  <c:v>4.7642900000000002E-2</c:v>
                </c:pt>
                <c:pt idx="420">
                  <c:v>4.61045E-2</c:v>
                </c:pt>
                <c:pt idx="421">
                  <c:v>4.9810399999999998E-2</c:v>
                </c:pt>
                <c:pt idx="422">
                  <c:v>4.87234E-2</c:v>
                </c:pt>
                <c:pt idx="423">
                  <c:v>4.7193400000000003E-2</c:v>
                </c:pt>
                <c:pt idx="424">
                  <c:v>4.9905900000000003E-2</c:v>
                </c:pt>
                <c:pt idx="425">
                  <c:v>4.9319200000000001E-2</c:v>
                </c:pt>
                <c:pt idx="426">
                  <c:v>5.0608899999999998E-2</c:v>
                </c:pt>
                <c:pt idx="427">
                  <c:v>4.9556099999999999E-2</c:v>
                </c:pt>
                <c:pt idx="428">
                  <c:v>4.9696999999999998E-2</c:v>
                </c:pt>
                <c:pt idx="429">
                  <c:v>4.7E-2</c:v>
                </c:pt>
                <c:pt idx="430">
                  <c:v>4.8747100000000002E-2</c:v>
                </c:pt>
                <c:pt idx="431">
                  <c:v>4.7708300000000002E-2</c:v>
                </c:pt>
                <c:pt idx="432">
                  <c:v>4.6212499999999997E-2</c:v>
                </c:pt>
                <c:pt idx="433">
                  <c:v>5.0737299999999999E-2</c:v>
                </c:pt>
                <c:pt idx="434">
                  <c:v>4.6459800000000002E-2</c:v>
                </c:pt>
                <c:pt idx="435">
                  <c:v>4.6811899999999997E-2</c:v>
                </c:pt>
                <c:pt idx="436">
                  <c:v>5.0823800000000002E-2</c:v>
                </c:pt>
                <c:pt idx="437">
                  <c:v>4.9337899999999997E-2</c:v>
                </c:pt>
                <c:pt idx="438">
                  <c:v>4.83144E-2</c:v>
                </c:pt>
                <c:pt idx="439">
                  <c:v>5.1863600000000003E-2</c:v>
                </c:pt>
                <c:pt idx="440">
                  <c:v>4.7641700000000002E-2</c:v>
                </c:pt>
                <c:pt idx="441">
                  <c:v>4.6176500000000002E-2</c:v>
                </c:pt>
                <c:pt idx="442">
                  <c:v>4.7449199999999997E-2</c:v>
                </c:pt>
                <c:pt idx="443">
                  <c:v>4.82432E-2</c:v>
                </c:pt>
                <c:pt idx="444">
                  <c:v>5.0382000000000003E-2</c:v>
                </c:pt>
                <c:pt idx="445">
                  <c:v>5.0269099999999997E-2</c:v>
                </c:pt>
                <c:pt idx="446">
                  <c:v>4.8814299999999998E-2</c:v>
                </c:pt>
                <c:pt idx="447">
                  <c:v>4.82589E-2</c:v>
                </c:pt>
                <c:pt idx="448">
                  <c:v>4.9933199999999997E-2</c:v>
                </c:pt>
                <c:pt idx="449">
                  <c:v>5.0711100000000002E-2</c:v>
                </c:pt>
                <c:pt idx="450">
                  <c:v>4.61419E-2</c:v>
                </c:pt>
                <c:pt idx="451">
                  <c:v>4.9137199999999999E-2</c:v>
                </c:pt>
                <c:pt idx="452">
                  <c:v>4.7262699999999998E-2</c:v>
                </c:pt>
                <c:pt idx="453">
                  <c:v>5.0704800000000001E-2</c:v>
                </c:pt>
                <c:pt idx="454">
                  <c:v>4.7955999999999999E-2</c:v>
                </c:pt>
                <c:pt idx="455">
                  <c:v>5.0043900000000002E-2</c:v>
                </c:pt>
                <c:pt idx="456">
                  <c:v>4.8183799999999999E-2</c:v>
                </c:pt>
                <c:pt idx="457">
                  <c:v>5.0698699999999999E-2</c:v>
                </c:pt>
                <c:pt idx="458">
                  <c:v>4.6644900000000003E-2</c:v>
                </c:pt>
                <c:pt idx="459">
                  <c:v>4.7847800000000003E-2</c:v>
                </c:pt>
                <c:pt idx="460">
                  <c:v>4.86334E-2</c:v>
                </c:pt>
                <c:pt idx="461">
                  <c:v>4.7229399999999998E-2</c:v>
                </c:pt>
                <c:pt idx="462">
                  <c:v>4.5378000000000002E-2</c:v>
                </c:pt>
                <c:pt idx="463">
                  <c:v>4.6142200000000001E-2</c:v>
                </c:pt>
                <c:pt idx="464">
                  <c:v>4.6043000000000001E-2</c:v>
                </c:pt>
                <c:pt idx="465">
                  <c:v>4.8540800000000002E-2</c:v>
                </c:pt>
                <c:pt idx="466">
                  <c:v>4.6295500000000003E-2</c:v>
                </c:pt>
                <c:pt idx="467">
                  <c:v>5.1324799999999997E-2</c:v>
                </c:pt>
                <c:pt idx="468">
                  <c:v>4.78038E-2</c:v>
                </c:pt>
                <c:pt idx="469">
                  <c:v>4.5148899999999999E-2</c:v>
                </c:pt>
                <c:pt idx="470">
                  <c:v>4.8025499999999999E-2</c:v>
                </c:pt>
                <c:pt idx="471">
                  <c:v>4.91949E-2</c:v>
                </c:pt>
                <c:pt idx="472">
                  <c:v>4.90909E-2</c:v>
                </c:pt>
                <c:pt idx="473">
                  <c:v>4.60338E-2</c:v>
                </c:pt>
                <c:pt idx="474">
                  <c:v>4.9726300000000001E-2</c:v>
                </c:pt>
                <c:pt idx="475">
                  <c:v>5.1722700000000003E-2</c:v>
                </c:pt>
                <c:pt idx="476">
                  <c:v>4.9937099999999998E-2</c:v>
                </c:pt>
                <c:pt idx="477">
                  <c:v>5.1087899999999999E-2</c:v>
                </c:pt>
                <c:pt idx="478">
                  <c:v>5.3486400000000003E-2</c:v>
                </c:pt>
                <c:pt idx="479">
                  <c:v>4.9625000000000002E-2</c:v>
                </c:pt>
                <c:pt idx="480">
                  <c:v>4.8274400000000002E-2</c:v>
                </c:pt>
                <c:pt idx="481">
                  <c:v>4.65145E-2</c:v>
                </c:pt>
                <c:pt idx="482">
                  <c:v>5.0144899999999999E-2</c:v>
                </c:pt>
                <c:pt idx="483">
                  <c:v>4.6322299999999997E-2</c:v>
                </c:pt>
                <c:pt idx="484">
                  <c:v>4.76701E-2</c:v>
                </c:pt>
                <c:pt idx="485">
                  <c:v>4.6934200000000002E-2</c:v>
                </c:pt>
                <c:pt idx="486">
                  <c:v>4.6858299999999999E-2</c:v>
                </c:pt>
                <c:pt idx="487">
                  <c:v>4.7397500000000002E-2</c:v>
                </c:pt>
                <c:pt idx="488">
                  <c:v>4.6666699999999998E-2</c:v>
                </c:pt>
                <c:pt idx="489">
                  <c:v>4.9836699999999998E-2</c:v>
                </c:pt>
                <c:pt idx="490">
                  <c:v>4.81059E-2</c:v>
                </c:pt>
                <c:pt idx="491">
                  <c:v>4.5975599999999998E-2</c:v>
                </c:pt>
                <c:pt idx="492">
                  <c:v>4.70994E-2</c:v>
                </c:pt>
                <c:pt idx="493">
                  <c:v>4.6174100000000003E-2</c:v>
                </c:pt>
                <c:pt idx="494">
                  <c:v>4.9737400000000001E-2</c:v>
                </c:pt>
                <c:pt idx="495">
                  <c:v>4.6411300000000003E-2</c:v>
                </c:pt>
                <c:pt idx="496">
                  <c:v>4.8329999999999998E-2</c:v>
                </c:pt>
                <c:pt idx="497">
                  <c:v>4.8634499999999997E-2</c:v>
                </c:pt>
                <c:pt idx="498">
                  <c:v>5.0140299999999999E-2</c:v>
                </c:pt>
                <c:pt idx="499">
                  <c:v>4.8439999999999997E-2</c:v>
                </c:pt>
                <c:pt idx="500">
                  <c:v>4.7544900000000001E-2</c:v>
                </c:pt>
                <c:pt idx="501">
                  <c:v>4.5458199999999997E-2</c:v>
                </c:pt>
                <c:pt idx="502">
                  <c:v>5.0934399999999998E-2</c:v>
                </c:pt>
                <c:pt idx="503">
                  <c:v>4.8849200000000002E-2</c:v>
                </c:pt>
                <c:pt idx="504">
                  <c:v>4.5980199999999999E-2</c:v>
                </c:pt>
                <c:pt idx="505">
                  <c:v>4.1917000000000003E-2</c:v>
                </c:pt>
                <c:pt idx="506">
                  <c:v>4.8560199999999998E-2</c:v>
                </c:pt>
                <c:pt idx="507">
                  <c:v>5.75197E-2</c:v>
                </c:pt>
                <c:pt idx="508">
                  <c:v>4.7976400000000002E-2</c:v>
                </c:pt>
                <c:pt idx="509">
                  <c:v>4.7098000000000001E-2</c:v>
                </c:pt>
                <c:pt idx="510">
                  <c:v>4.5831700000000003E-2</c:v>
                </c:pt>
                <c:pt idx="511">
                  <c:v>4.88672E-2</c:v>
                </c:pt>
                <c:pt idx="512">
                  <c:v>4.5652999999999999E-2</c:v>
                </c:pt>
                <c:pt idx="513">
                  <c:v>4.7120599999999999E-2</c:v>
                </c:pt>
                <c:pt idx="514">
                  <c:v>5.1300999999999999E-2</c:v>
                </c:pt>
                <c:pt idx="515">
                  <c:v>4.53876E-2</c:v>
                </c:pt>
                <c:pt idx="516">
                  <c:v>4.7620900000000001E-2</c:v>
                </c:pt>
                <c:pt idx="517">
                  <c:v>5.0617799999999998E-2</c:v>
                </c:pt>
                <c:pt idx="518">
                  <c:v>4.8978800000000003E-2</c:v>
                </c:pt>
                <c:pt idx="519">
                  <c:v>4.58077E-2</c:v>
                </c:pt>
                <c:pt idx="520">
                  <c:v>4.8406900000000003E-2</c:v>
                </c:pt>
                <c:pt idx="521">
                  <c:v>4.8314200000000002E-2</c:v>
                </c:pt>
                <c:pt idx="522">
                  <c:v>4.7074600000000001E-2</c:v>
                </c:pt>
                <c:pt idx="523">
                  <c:v>4.7366400000000003E-2</c:v>
                </c:pt>
                <c:pt idx="524">
                  <c:v>4.9181000000000002E-2</c:v>
                </c:pt>
                <c:pt idx="525">
                  <c:v>4.6806100000000003E-2</c:v>
                </c:pt>
                <c:pt idx="526">
                  <c:v>4.6717300000000003E-2</c:v>
                </c:pt>
                <c:pt idx="527">
                  <c:v>4.7007599999999997E-2</c:v>
                </c:pt>
                <c:pt idx="528">
                  <c:v>4.8052900000000003E-2</c:v>
                </c:pt>
                <c:pt idx="529">
                  <c:v>4.7962299999999999E-2</c:v>
                </c:pt>
                <c:pt idx="530">
                  <c:v>4.80603E-2</c:v>
                </c:pt>
                <c:pt idx="531">
                  <c:v>5.04135E-2</c:v>
                </c:pt>
                <c:pt idx="532">
                  <c:v>5.03189E-2</c:v>
                </c:pt>
                <c:pt idx="533">
                  <c:v>4.6104899999999997E-2</c:v>
                </c:pt>
                <c:pt idx="534">
                  <c:v>4.8261699999999998E-2</c:v>
                </c:pt>
                <c:pt idx="535">
                  <c:v>4.7798500000000001E-2</c:v>
                </c:pt>
                <c:pt idx="536">
                  <c:v>5.1433899999999998E-2</c:v>
                </c:pt>
                <c:pt idx="537">
                  <c:v>5.1338300000000003E-2</c:v>
                </c:pt>
                <c:pt idx="538">
                  <c:v>4.7532499999999998E-2</c:v>
                </c:pt>
                <c:pt idx="539">
                  <c:v>4.6703700000000001E-2</c:v>
                </c:pt>
                <c:pt idx="540">
                  <c:v>5.1053599999999998E-2</c:v>
                </c:pt>
                <c:pt idx="541">
                  <c:v>4.6531400000000001E-2</c:v>
                </c:pt>
                <c:pt idx="542">
                  <c:v>4.7182300000000003E-2</c:v>
                </c:pt>
                <c:pt idx="543">
                  <c:v>4.8566199999999997E-2</c:v>
                </c:pt>
                <c:pt idx="544">
                  <c:v>5.1412800000000002E-2</c:v>
                </c:pt>
                <c:pt idx="545">
                  <c:v>4.6556800000000002E-2</c:v>
                </c:pt>
                <c:pt idx="546">
                  <c:v>4.7934200000000003E-2</c:v>
                </c:pt>
                <c:pt idx="547">
                  <c:v>4.8211700000000003E-2</c:v>
                </c:pt>
                <c:pt idx="548">
                  <c:v>4.7395300000000001E-2</c:v>
                </c:pt>
                <c:pt idx="549">
                  <c:v>4.5854499999999999E-2</c:v>
                </c:pt>
                <c:pt idx="550">
                  <c:v>4.7949199999999997E-2</c:v>
                </c:pt>
                <c:pt idx="551">
                  <c:v>4.60507E-2</c:v>
                </c:pt>
                <c:pt idx="552">
                  <c:v>4.8499100000000003E-2</c:v>
                </c:pt>
                <c:pt idx="553">
                  <c:v>4.6606500000000002E-2</c:v>
                </c:pt>
                <c:pt idx="554">
                  <c:v>5.1567599999999998E-2</c:v>
                </c:pt>
                <c:pt idx="555">
                  <c:v>4.8597099999999997E-2</c:v>
                </c:pt>
                <c:pt idx="556">
                  <c:v>4.9587100000000002E-2</c:v>
                </c:pt>
                <c:pt idx="557">
                  <c:v>5.1648699999999999E-2</c:v>
                </c:pt>
                <c:pt idx="558">
                  <c:v>4.7620799999999998E-2</c:v>
                </c:pt>
                <c:pt idx="559">
                  <c:v>4.75357E-2</c:v>
                </c:pt>
                <c:pt idx="560">
                  <c:v>4.7451E-2</c:v>
                </c:pt>
                <c:pt idx="561">
                  <c:v>4.6298899999999997E-2</c:v>
                </c:pt>
                <c:pt idx="562">
                  <c:v>4.6927200000000002E-2</c:v>
                </c:pt>
                <c:pt idx="563">
                  <c:v>4.8971599999999997E-2</c:v>
                </c:pt>
                <c:pt idx="564">
                  <c:v>4.7468999999999997E-2</c:v>
                </c:pt>
                <c:pt idx="565">
                  <c:v>4.7385200000000002E-2</c:v>
                </c:pt>
                <c:pt idx="566">
                  <c:v>4.7301599999999999E-2</c:v>
                </c:pt>
                <c:pt idx="567">
                  <c:v>4.8274600000000001E-2</c:v>
                </c:pt>
                <c:pt idx="568">
                  <c:v>4.9595800000000002E-2</c:v>
                </c:pt>
                <c:pt idx="569">
                  <c:v>5.0912300000000001E-2</c:v>
                </c:pt>
                <c:pt idx="570">
                  <c:v>4.9772299999999998E-2</c:v>
                </c:pt>
                <c:pt idx="571">
                  <c:v>4.7237800000000003E-2</c:v>
                </c:pt>
                <c:pt idx="572">
                  <c:v>4.9249599999999998E-2</c:v>
                </c:pt>
                <c:pt idx="573">
                  <c:v>4.6376300000000002E-2</c:v>
                </c:pt>
                <c:pt idx="574">
                  <c:v>4.7339100000000002E-2</c:v>
                </c:pt>
                <c:pt idx="575">
                  <c:v>4.8298599999999997E-2</c:v>
                </c:pt>
                <c:pt idx="576">
                  <c:v>4.8266900000000001E-2</c:v>
                </c:pt>
                <c:pt idx="577">
                  <c:v>4.6799300000000002E-2</c:v>
                </c:pt>
                <c:pt idx="578">
                  <c:v>4.8583800000000003E-2</c:v>
                </c:pt>
                <c:pt idx="579">
                  <c:v>4.6586200000000001E-2</c:v>
                </c:pt>
                <c:pt idx="580">
                  <c:v>4.6850299999999998E-2</c:v>
                </c:pt>
                <c:pt idx="581">
                  <c:v>4.8144300000000001E-2</c:v>
                </c:pt>
                <c:pt idx="582">
                  <c:v>4.90909E-2</c:v>
                </c:pt>
                <c:pt idx="583">
                  <c:v>4.7277399999999997E-2</c:v>
                </c:pt>
                <c:pt idx="584">
                  <c:v>4.8410300000000003E-2</c:v>
                </c:pt>
                <c:pt idx="585">
                  <c:v>4.8156999999999998E-2</c:v>
                </c:pt>
                <c:pt idx="586">
                  <c:v>4.9778500000000003E-2</c:v>
                </c:pt>
                <c:pt idx="587">
                  <c:v>4.9013599999999997E-2</c:v>
                </c:pt>
                <c:pt idx="588">
                  <c:v>5.2325999999999998E-2</c:v>
                </c:pt>
                <c:pt idx="589">
                  <c:v>4.8508500000000003E-2</c:v>
                </c:pt>
                <c:pt idx="590">
                  <c:v>5.1133699999999997E-2</c:v>
                </c:pt>
                <c:pt idx="591">
                  <c:v>5.0033800000000003E-2</c:v>
                </c:pt>
                <c:pt idx="592">
                  <c:v>4.8600299999999999E-2</c:v>
                </c:pt>
                <c:pt idx="593">
                  <c:v>5.0201999999999997E-2</c:v>
                </c:pt>
                <c:pt idx="594">
                  <c:v>5.1126100000000001E-2</c:v>
                </c:pt>
                <c:pt idx="595">
                  <c:v>4.7684600000000001E-2</c:v>
                </c:pt>
                <c:pt idx="596">
                  <c:v>4.7269699999999998E-2</c:v>
                </c:pt>
                <c:pt idx="597">
                  <c:v>4.6856200000000001E-2</c:v>
                </c:pt>
                <c:pt idx="598">
                  <c:v>4.6444100000000002E-2</c:v>
                </c:pt>
                <c:pt idx="599">
                  <c:v>4.7699999999999999E-2</c:v>
                </c:pt>
                <c:pt idx="600">
                  <c:v>4.79534E-2</c:v>
                </c:pt>
                <c:pt idx="601">
                  <c:v>4.5548199999999997E-2</c:v>
                </c:pt>
                <c:pt idx="602">
                  <c:v>4.8126000000000002E-2</c:v>
                </c:pt>
                <c:pt idx="603">
                  <c:v>4.8046400000000003E-2</c:v>
                </c:pt>
                <c:pt idx="604">
                  <c:v>4.82975E-2</c:v>
                </c:pt>
                <c:pt idx="605">
                  <c:v>4.7887800000000001E-2</c:v>
                </c:pt>
                <c:pt idx="606">
                  <c:v>4.8467900000000001E-2</c:v>
                </c:pt>
                <c:pt idx="607">
                  <c:v>4.7730300000000003E-2</c:v>
                </c:pt>
                <c:pt idx="608">
                  <c:v>4.8637100000000003E-2</c:v>
                </c:pt>
                <c:pt idx="609">
                  <c:v>5.2836099999999997E-2</c:v>
                </c:pt>
                <c:pt idx="610">
                  <c:v>5.2749600000000001E-2</c:v>
                </c:pt>
                <c:pt idx="611">
                  <c:v>4.8398700000000003E-2</c:v>
                </c:pt>
                <c:pt idx="612">
                  <c:v>4.9461699999999997E-2</c:v>
                </c:pt>
                <c:pt idx="613">
                  <c:v>4.8892499999999998E-2</c:v>
                </c:pt>
                <c:pt idx="614">
                  <c:v>4.7512199999999997E-2</c:v>
                </c:pt>
                <c:pt idx="615">
                  <c:v>4.7743500000000001E-2</c:v>
                </c:pt>
                <c:pt idx="616">
                  <c:v>4.7033999999999999E-2</c:v>
                </c:pt>
                <c:pt idx="617">
                  <c:v>4.8899699999999997E-2</c:v>
                </c:pt>
                <c:pt idx="618">
                  <c:v>4.8174500000000002E-2</c:v>
                </c:pt>
                <c:pt idx="619">
                  <c:v>4.7128999999999997E-2</c:v>
                </c:pt>
                <c:pt idx="620">
                  <c:v>4.8985500000000001E-2</c:v>
                </c:pt>
                <c:pt idx="621">
                  <c:v>4.8408399999999997E-2</c:v>
                </c:pt>
                <c:pt idx="622">
                  <c:v>4.7544099999999999E-2</c:v>
                </c:pt>
                <c:pt idx="623">
                  <c:v>4.8108999999999999E-2</c:v>
                </c:pt>
                <c:pt idx="624">
                  <c:v>4.9312000000000002E-2</c:v>
                </c:pt>
                <c:pt idx="625">
                  <c:v>4.9233199999999998E-2</c:v>
                </c:pt>
                <c:pt idx="626">
                  <c:v>4.6921900000000002E-2</c:v>
                </c:pt>
                <c:pt idx="627">
                  <c:v>4.9410799999999998E-2</c:v>
                </c:pt>
                <c:pt idx="628">
                  <c:v>4.7726600000000001E-2</c:v>
                </c:pt>
                <c:pt idx="629">
                  <c:v>4.7333300000000002E-2</c:v>
                </c:pt>
                <c:pt idx="630">
                  <c:v>4.7258300000000003E-2</c:v>
                </c:pt>
                <c:pt idx="631">
                  <c:v>4.5601299999999997E-2</c:v>
                </c:pt>
                <c:pt idx="632">
                  <c:v>4.80569E-2</c:v>
                </c:pt>
                <c:pt idx="633">
                  <c:v>4.9558400000000002E-2</c:v>
                </c:pt>
                <c:pt idx="634">
                  <c:v>4.7590599999999997E-2</c:v>
                </c:pt>
                <c:pt idx="635">
                  <c:v>4.9088100000000003E-2</c:v>
                </c:pt>
                <c:pt idx="636">
                  <c:v>4.9010999999999999E-2</c:v>
                </c:pt>
                <c:pt idx="637">
                  <c:v>4.8307200000000002E-2</c:v>
                </c:pt>
                <c:pt idx="638">
                  <c:v>4.6353699999999998E-2</c:v>
                </c:pt>
                <c:pt idx="639">
                  <c:v>4.6906200000000002E-2</c:v>
                </c:pt>
                <c:pt idx="640">
                  <c:v>4.9329199999999997E-2</c:v>
                </c:pt>
                <c:pt idx="641">
                  <c:v>4.9563900000000001E-2</c:v>
                </c:pt>
                <c:pt idx="642">
                  <c:v>5.0108899999999998E-2</c:v>
                </c:pt>
                <c:pt idx="643">
                  <c:v>4.87888E-2</c:v>
                </c:pt>
                <c:pt idx="644">
                  <c:v>5.0899199999999999E-2</c:v>
                </c:pt>
                <c:pt idx="645">
                  <c:v>4.8328200000000002E-2</c:v>
                </c:pt>
                <c:pt idx="646">
                  <c:v>5.1236499999999997E-2</c:v>
                </c:pt>
                <c:pt idx="647">
                  <c:v>4.7746900000000002E-2</c:v>
                </c:pt>
                <c:pt idx="648">
                  <c:v>4.8905999999999998E-2</c:v>
                </c:pt>
                <c:pt idx="649">
                  <c:v>4.5876899999999998E-2</c:v>
                </c:pt>
                <c:pt idx="650">
                  <c:v>4.7957E-2</c:v>
                </c:pt>
                <c:pt idx="651">
                  <c:v>4.78834E-2</c:v>
                </c:pt>
                <c:pt idx="652">
                  <c:v>4.8116399999999997E-2</c:v>
                </c:pt>
                <c:pt idx="653">
                  <c:v>4.8042799999999997E-2</c:v>
                </c:pt>
                <c:pt idx="654">
                  <c:v>5.1435099999999997E-2</c:v>
                </c:pt>
                <c:pt idx="655">
                  <c:v>5.0045699999999999E-2</c:v>
                </c:pt>
                <c:pt idx="656">
                  <c:v>4.6910199999999999E-2</c:v>
                </c:pt>
                <c:pt idx="657">
                  <c:v>4.8358699999999998E-2</c:v>
                </c:pt>
                <c:pt idx="658">
                  <c:v>4.76783E-2</c:v>
                </c:pt>
                <c:pt idx="659">
                  <c:v>4.79242E-2</c:v>
                </c:pt>
                <c:pt idx="660">
                  <c:v>4.81392E-2</c:v>
                </c:pt>
                <c:pt idx="661">
                  <c:v>4.7764399999999999E-2</c:v>
                </c:pt>
                <c:pt idx="662">
                  <c:v>4.6184000000000003E-2</c:v>
                </c:pt>
                <c:pt idx="663">
                  <c:v>4.7319300000000002E-2</c:v>
                </c:pt>
                <c:pt idx="664">
                  <c:v>4.69474E-2</c:v>
                </c:pt>
                <c:pt idx="665">
                  <c:v>4.7477499999999999E-2</c:v>
                </c:pt>
                <c:pt idx="666">
                  <c:v>5.0569700000000002E-2</c:v>
                </c:pt>
                <c:pt idx="667">
                  <c:v>4.7634700000000002E-2</c:v>
                </c:pt>
                <c:pt idx="668">
                  <c:v>4.81614E-2</c:v>
                </c:pt>
                <c:pt idx="669">
                  <c:v>4.74925E-2</c:v>
                </c:pt>
                <c:pt idx="670">
                  <c:v>5.1311500000000003E-2</c:v>
                </c:pt>
                <c:pt idx="671">
                  <c:v>4.9449399999999998E-2</c:v>
                </c:pt>
                <c:pt idx="672">
                  <c:v>4.8781600000000001E-2</c:v>
                </c:pt>
                <c:pt idx="673">
                  <c:v>5.0192899999999999E-2</c:v>
                </c:pt>
                <c:pt idx="674">
                  <c:v>5.16E-2</c:v>
                </c:pt>
                <c:pt idx="675">
                  <c:v>4.7662700000000002E-2</c:v>
                </c:pt>
                <c:pt idx="676">
                  <c:v>4.9084200000000001E-2</c:v>
                </c:pt>
                <c:pt idx="677">
                  <c:v>5.0191699999999999E-2</c:v>
                </c:pt>
                <c:pt idx="678">
                  <c:v>4.89396E-2</c:v>
                </c:pt>
                <c:pt idx="679">
                  <c:v>4.9161799999999999E-2</c:v>
                </c:pt>
                <c:pt idx="680">
                  <c:v>4.7312800000000002E-2</c:v>
                </c:pt>
                <c:pt idx="681">
                  <c:v>4.6656900000000001E-2</c:v>
                </c:pt>
                <c:pt idx="682">
                  <c:v>4.8374800000000003E-2</c:v>
                </c:pt>
                <c:pt idx="683">
                  <c:v>4.8567300000000001E-2</c:v>
                </c:pt>
                <c:pt idx="684">
                  <c:v>4.7051099999999998E-2</c:v>
                </c:pt>
                <c:pt idx="685">
                  <c:v>4.8440200000000003E-2</c:v>
                </c:pt>
                <c:pt idx="686">
                  <c:v>4.9825300000000003E-2</c:v>
                </c:pt>
                <c:pt idx="687">
                  <c:v>4.7427299999999999E-2</c:v>
                </c:pt>
                <c:pt idx="688">
                  <c:v>4.9100100000000001E-2</c:v>
                </c:pt>
                <c:pt idx="689">
                  <c:v>4.9608699999999999E-2</c:v>
                </c:pt>
                <c:pt idx="690">
                  <c:v>5.0694599999999999E-2</c:v>
                </c:pt>
                <c:pt idx="691">
                  <c:v>4.9176299999999999E-2</c:v>
                </c:pt>
                <c:pt idx="692">
                  <c:v>4.7662299999999998E-2</c:v>
                </c:pt>
                <c:pt idx="693">
                  <c:v>4.7291100000000003E-2</c:v>
                </c:pt>
                <c:pt idx="694">
                  <c:v>4.4633100000000002E-2</c:v>
                </c:pt>
                <c:pt idx="695">
                  <c:v>5.0905199999999998E-2</c:v>
                </c:pt>
                <c:pt idx="696">
                  <c:v>4.68149E-2</c:v>
                </c:pt>
                <c:pt idx="697">
                  <c:v>4.6461299999999997E-2</c:v>
                </c:pt>
                <c:pt idx="698">
                  <c:v>4.83834E-2</c:v>
                </c:pt>
                <c:pt idx="699">
                  <c:v>4.9185699999999999E-2</c:v>
                </c:pt>
                <c:pt idx="700">
                  <c:v>4.9115499999999999E-2</c:v>
                </c:pt>
                <c:pt idx="701">
                  <c:v>4.9045600000000002E-2</c:v>
                </c:pt>
                <c:pt idx="702">
                  <c:v>4.92603E-2</c:v>
                </c:pt>
                <c:pt idx="703">
                  <c:v>5.1179000000000002E-2</c:v>
                </c:pt>
                <c:pt idx="704">
                  <c:v>4.82695E-2</c:v>
                </c:pt>
                <c:pt idx="705">
                  <c:v>4.8201099999999997E-2</c:v>
                </c:pt>
                <c:pt idx="706">
                  <c:v>4.8118800000000003E-2</c:v>
                </c:pt>
                <c:pt idx="707">
                  <c:v>4.8347500000000002E-2</c:v>
                </c:pt>
                <c:pt idx="708">
                  <c:v>4.8420299999999999E-2</c:v>
                </c:pt>
                <c:pt idx="709">
                  <c:v>4.8647900000000001E-2</c:v>
                </c:pt>
                <c:pt idx="710">
                  <c:v>4.8143499999999999E-2</c:v>
                </c:pt>
                <c:pt idx="711">
                  <c:v>4.6011200000000002E-2</c:v>
                </c:pt>
                <c:pt idx="712">
                  <c:v>4.6605899999999999E-2</c:v>
                </c:pt>
                <c:pt idx="713">
                  <c:v>4.68207E-2</c:v>
                </c:pt>
                <c:pt idx="714">
                  <c:v>4.7314700000000001E-2</c:v>
                </c:pt>
                <c:pt idx="715">
                  <c:v>5.00419E-2</c:v>
                </c:pt>
                <c:pt idx="716">
                  <c:v>4.91353E-2</c:v>
                </c:pt>
                <c:pt idx="717">
                  <c:v>4.8509700000000003E-2</c:v>
                </c:pt>
                <c:pt idx="718">
                  <c:v>5.0389400000000001E-2</c:v>
                </c:pt>
                <c:pt idx="719">
                  <c:v>4.8652800000000003E-2</c:v>
                </c:pt>
                <c:pt idx="720">
                  <c:v>4.9140099999999999E-2</c:v>
                </c:pt>
                <c:pt idx="721">
                  <c:v>4.6842099999999998E-2</c:v>
                </c:pt>
                <c:pt idx="722">
                  <c:v>4.5947399999999999E-2</c:v>
                </c:pt>
                <c:pt idx="723">
                  <c:v>4.5897800000000002E-2</c:v>
                </c:pt>
                <c:pt idx="724">
                  <c:v>4.8041399999999998E-2</c:v>
                </c:pt>
                <c:pt idx="725">
                  <c:v>4.8526199999999999E-2</c:v>
                </c:pt>
                <c:pt idx="726">
                  <c:v>4.87345E-2</c:v>
                </c:pt>
                <c:pt idx="727">
                  <c:v>4.7294000000000003E-2</c:v>
                </c:pt>
                <c:pt idx="728">
                  <c:v>4.7777800000000002E-2</c:v>
                </c:pt>
                <c:pt idx="729">
                  <c:v>4.7986300000000003E-2</c:v>
                </c:pt>
                <c:pt idx="730">
                  <c:v>4.8467900000000001E-2</c:v>
                </c:pt>
                <c:pt idx="731">
                  <c:v>4.7855200000000001E-2</c:v>
                </c:pt>
                <c:pt idx="732">
                  <c:v>4.8062800000000003E-2</c:v>
                </c:pt>
                <c:pt idx="733">
                  <c:v>4.7724799999999998E-2</c:v>
                </c:pt>
                <c:pt idx="734">
                  <c:v>5.1197300000000001E-2</c:v>
                </c:pt>
                <c:pt idx="735">
                  <c:v>4.7323400000000002E-2</c:v>
                </c:pt>
                <c:pt idx="736">
                  <c:v>4.9701500000000003E-2</c:v>
                </c:pt>
                <c:pt idx="737">
                  <c:v>4.7195099999999997E-2</c:v>
                </c:pt>
                <c:pt idx="738">
                  <c:v>4.6860600000000002E-2</c:v>
                </c:pt>
                <c:pt idx="739">
                  <c:v>4.7878400000000002E-2</c:v>
                </c:pt>
                <c:pt idx="740">
                  <c:v>4.8353599999999997E-2</c:v>
                </c:pt>
                <c:pt idx="741">
                  <c:v>4.7749300000000001E-2</c:v>
                </c:pt>
                <c:pt idx="742">
                  <c:v>5.0645999999999997E-2</c:v>
                </c:pt>
                <c:pt idx="743">
                  <c:v>4.7889800000000003E-2</c:v>
                </c:pt>
                <c:pt idx="744">
                  <c:v>5.1181200000000003E-2</c:v>
                </c:pt>
                <c:pt idx="745">
                  <c:v>4.7225200000000002E-2</c:v>
                </c:pt>
                <c:pt idx="746">
                  <c:v>4.79652E-2</c:v>
                </c:pt>
                <c:pt idx="747">
                  <c:v>4.9505300000000002E-2</c:v>
                </c:pt>
                <c:pt idx="748">
                  <c:v>5.15754E-2</c:v>
                </c:pt>
                <c:pt idx="749">
                  <c:v>4.9373300000000002E-2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insertLinearInt!$G$2:$G$751</c:f>
              <c:numCache>
                <c:formatCode>General</c:formatCode>
                <c:ptCount val="750"/>
                <c:pt idx="0">
                  <c:v>0.06</c:v>
                </c:pt>
                <c:pt idx="1">
                  <c:v>5.5E-2</c:v>
                </c:pt>
                <c:pt idx="2">
                  <c:v>5.66667E-2</c:v>
                </c:pt>
                <c:pt idx="3">
                  <c:v>5.7500000000000002E-2</c:v>
                </c:pt>
                <c:pt idx="4">
                  <c:v>5.3999999999999999E-2</c:v>
                </c:pt>
                <c:pt idx="5">
                  <c:v>0.05</c:v>
                </c:pt>
                <c:pt idx="6">
                  <c:v>4.8571400000000001E-2</c:v>
                </c:pt>
                <c:pt idx="7">
                  <c:v>4.8750000000000002E-2</c:v>
                </c:pt>
                <c:pt idx="8">
                  <c:v>4.5555600000000002E-2</c:v>
                </c:pt>
                <c:pt idx="9">
                  <c:v>4.4999999999999998E-2</c:v>
                </c:pt>
                <c:pt idx="10">
                  <c:v>4.3636399999999999E-2</c:v>
                </c:pt>
                <c:pt idx="11">
                  <c:v>4.6666699999999998E-2</c:v>
                </c:pt>
                <c:pt idx="12">
                  <c:v>4.5384599999999997E-2</c:v>
                </c:pt>
                <c:pt idx="13">
                  <c:v>4.4285699999999997E-2</c:v>
                </c:pt>
                <c:pt idx="14">
                  <c:v>4.5999999999999999E-2</c:v>
                </c:pt>
                <c:pt idx="15">
                  <c:v>4.3749999999999997E-2</c:v>
                </c:pt>
                <c:pt idx="16">
                  <c:v>4.2941199999999999E-2</c:v>
                </c:pt>
                <c:pt idx="17">
                  <c:v>4.4444400000000002E-2</c:v>
                </c:pt>
                <c:pt idx="18">
                  <c:v>4.47368E-2</c:v>
                </c:pt>
                <c:pt idx="19">
                  <c:v>4.3499999999999997E-2</c:v>
                </c:pt>
                <c:pt idx="20">
                  <c:v>4.4285699999999997E-2</c:v>
                </c:pt>
                <c:pt idx="21">
                  <c:v>4.4090900000000002E-2</c:v>
                </c:pt>
                <c:pt idx="22">
                  <c:v>4.21739E-2</c:v>
                </c:pt>
                <c:pt idx="23">
                  <c:v>4.2916700000000002E-2</c:v>
                </c:pt>
                <c:pt idx="24">
                  <c:v>4.3999999999999997E-2</c:v>
                </c:pt>
                <c:pt idx="25">
                  <c:v>4.1923099999999998E-2</c:v>
                </c:pt>
                <c:pt idx="26">
                  <c:v>4.1851899999999997E-2</c:v>
                </c:pt>
                <c:pt idx="27">
                  <c:v>4.1785700000000002E-2</c:v>
                </c:pt>
                <c:pt idx="28">
                  <c:v>4.1034500000000002E-2</c:v>
                </c:pt>
                <c:pt idx="29">
                  <c:v>4.1000000000000002E-2</c:v>
                </c:pt>
                <c:pt idx="30">
                  <c:v>4.0645199999999999E-2</c:v>
                </c:pt>
                <c:pt idx="31">
                  <c:v>4.0625000000000001E-2</c:v>
                </c:pt>
                <c:pt idx="32">
                  <c:v>4.0606099999999999E-2</c:v>
                </c:pt>
                <c:pt idx="33">
                  <c:v>4.0294099999999999E-2</c:v>
                </c:pt>
                <c:pt idx="34">
                  <c:v>4.1142900000000003E-2</c:v>
                </c:pt>
                <c:pt idx="35">
                  <c:v>4.0555599999999997E-2</c:v>
                </c:pt>
                <c:pt idx="36">
                  <c:v>4.0810800000000001E-2</c:v>
                </c:pt>
                <c:pt idx="37">
                  <c:v>4.0526300000000001E-2</c:v>
                </c:pt>
                <c:pt idx="38">
                  <c:v>4.0769199999999998E-2</c:v>
                </c:pt>
                <c:pt idx="39">
                  <c:v>4.0500000000000001E-2</c:v>
                </c:pt>
                <c:pt idx="40">
                  <c:v>4.0243899999999999E-2</c:v>
                </c:pt>
                <c:pt idx="41">
                  <c:v>4.0238099999999999E-2</c:v>
                </c:pt>
                <c:pt idx="42">
                  <c:v>4.1627900000000002E-2</c:v>
                </c:pt>
                <c:pt idx="43">
                  <c:v>3.9772700000000001E-2</c:v>
                </c:pt>
                <c:pt idx="44">
                  <c:v>0.04</c:v>
                </c:pt>
                <c:pt idx="45">
                  <c:v>4.23913E-2</c:v>
                </c:pt>
                <c:pt idx="46">
                  <c:v>0.04</c:v>
                </c:pt>
                <c:pt idx="47">
                  <c:v>3.9375E-2</c:v>
                </c:pt>
                <c:pt idx="48">
                  <c:v>3.9387800000000001E-2</c:v>
                </c:pt>
                <c:pt idx="49">
                  <c:v>3.9800000000000002E-2</c:v>
                </c:pt>
                <c:pt idx="50">
                  <c:v>3.9803900000000003E-2</c:v>
                </c:pt>
                <c:pt idx="51">
                  <c:v>3.9230800000000003E-2</c:v>
                </c:pt>
                <c:pt idx="52">
                  <c:v>3.9056599999999997E-2</c:v>
                </c:pt>
                <c:pt idx="53">
                  <c:v>3.9259299999999997E-2</c:v>
                </c:pt>
                <c:pt idx="54">
                  <c:v>3.9090899999999998E-2</c:v>
                </c:pt>
                <c:pt idx="55">
                  <c:v>3.9107099999999999E-2</c:v>
                </c:pt>
                <c:pt idx="56">
                  <c:v>3.8771899999999998E-2</c:v>
                </c:pt>
                <c:pt idx="57">
                  <c:v>3.89655E-2</c:v>
                </c:pt>
                <c:pt idx="58">
                  <c:v>3.89831E-2</c:v>
                </c:pt>
                <c:pt idx="59">
                  <c:v>3.8833300000000001E-2</c:v>
                </c:pt>
                <c:pt idx="60">
                  <c:v>3.8524599999999999E-2</c:v>
                </c:pt>
                <c:pt idx="61">
                  <c:v>3.8548399999999997E-2</c:v>
                </c:pt>
                <c:pt idx="62">
                  <c:v>3.8730199999999999E-2</c:v>
                </c:pt>
                <c:pt idx="63">
                  <c:v>3.8593799999999998E-2</c:v>
                </c:pt>
                <c:pt idx="64">
                  <c:v>3.8769199999999997E-2</c:v>
                </c:pt>
                <c:pt idx="65">
                  <c:v>3.9090899999999998E-2</c:v>
                </c:pt>
                <c:pt idx="66">
                  <c:v>3.85075E-2</c:v>
                </c:pt>
                <c:pt idx="67">
                  <c:v>3.82353E-2</c:v>
                </c:pt>
                <c:pt idx="68">
                  <c:v>3.86957E-2</c:v>
                </c:pt>
                <c:pt idx="69">
                  <c:v>3.8857099999999999E-2</c:v>
                </c:pt>
                <c:pt idx="70">
                  <c:v>3.87324E-2</c:v>
                </c:pt>
                <c:pt idx="71">
                  <c:v>3.8611100000000002E-2</c:v>
                </c:pt>
                <c:pt idx="72">
                  <c:v>3.8630100000000001E-2</c:v>
                </c:pt>
                <c:pt idx="73">
                  <c:v>3.8648599999999998E-2</c:v>
                </c:pt>
                <c:pt idx="74">
                  <c:v>3.8933299999999997E-2</c:v>
                </c:pt>
                <c:pt idx="75">
                  <c:v>3.89474E-2</c:v>
                </c:pt>
                <c:pt idx="76">
                  <c:v>3.8441599999999999E-2</c:v>
                </c:pt>
                <c:pt idx="77">
                  <c:v>3.8333300000000001E-2</c:v>
                </c:pt>
                <c:pt idx="78">
                  <c:v>3.8734200000000003E-2</c:v>
                </c:pt>
                <c:pt idx="79">
                  <c:v>3.9E-2</c:v>
                </c:pt>
                <c:pt idx="80">
                  <c:v>3.8642000000000003E-2</c:v>
                </c:pt>
                <c:pt idx="81">
                  <c:v>3.8780500000000002E-2</c:v>
                </c:pt>
                <c:pt idx="82">
                  <c:v>3.95181E-2</c:v>
                </c:pt>
                <c:pt idx="83">
                  <c:v>3.8690500000000003E-2</c:v>
                </c:pt>
                <c:pt idx="84">
                  <c:v>3.8705900000000001E-2</c:v>
                </c:pt>
                <c:pt idx="85">
                  <c:v>3.8837200000000002E-2</c:v>
                </c:pt>
                <c:pt idx="86">
                  <c:v>3.8390800000000003E-2</c:v>
                </c:pt>
                <c:pt idx="87">
                  <c:v>3.85227E-2</c:v>
                </c:pt>
                <c:pt idx="88">
                  <c:v>3.8539299999999999E-2</c:v>
                </c:pt>
                <c:pt idx="89">
                  <c:v>3.8444399999999997E-2</c:v>
                </c:pt>
                <c:pt idx="90">
                  <c:v>3.8241799999999999E-2</c:v>
                </c:pt>
                <c:pt idx="91">
                  <c:v>3.8913000000000003E-2</c:v>
                </c:pt>
                <c:pt idx="92">
                  <c:v>3.7956999999999998E-2</c:v>
                </c:pt>
                <c:pt idx="93">
                  <c:v>3.8191500000000003E-2</c:v>
                </c:pt>
                <c:pt idx="94">
                  <c:v>3.84211E-2</c:v>
                </c:pt>
                <c:pt idx="95">
                  <c:v>3.875E-2</c:v>
                </c:pt>
                <c:pt idx="96">
                  <c:v>3.8659800000000001E-2</c:v>
                </c:pt>
                <c:pt idx="97">
                  <c:v>3.8469400000000001E-2</c:v>
                </c:pt>
                <c:pt idx="98">
                  <c:v>3.8585899999999999E-2</c:v>
                </c:pt>
                <c:pt idx="99">
                  <c:v>3.8199999999999998E-2</c:v>
                </c:pt>
                <c:pt idx="100">
                  <c:v>3.8316799999999998E-2</c:v>
                </c:pt>
                <c:pt idx="101">
                  <c:v>3.8039200000000002E-2</c:v>
                </c:pt>
                <c:pt idx="102">
                  <c:v>3.8155300000000003E-2</c:v>
                </c:pt>
                <c:pt idx="103">
                  <c:v>3.8269200000000003E-2</c:v>
                </c:pt>
                <c:pt idx="104">
                  <c:v>3.8190500000000002E-2</c:v>
                </c:pt>
                <c:pt idx="105">
                  <c:v>3.83019E-2</c:v>
                </c:pt>
                <c:pt idx="106">
                  <c:v>3.7850500000000002E-2</c:v>
                </c:pt>
                <c:pt idx="107">
                  <c:v>3.7685200000000002E-2</c:v>
                </c:pt>
                <c:pt idx="108">
                  <c:v>3.7889899999999997E-2</c:v>
                </c:pt>
                <c:pt idx="109">
                  <c:v>3.7818200000000003E-2</c:v>
                </c:pt>
                <c:pt idx="110">
                  <c:v>3.7837799999999998E-2</c:v>
                </c:pt>
                <c:pt idx="111">
                  <c:v>3.77679E-2</c:v>
                </c:pt>
                <c:pt idx="112">
                  <c:v>3.8053099999999999E-2</c:v>
                </c:pt>
                <c:pt idx="113">
                  <c:v>3.84211E-2</c:v>
                </c:pt>
                <c:pt idx="114">
                  <c:v>3.8173899999999997E-2</c:v>
                </c:pt>
                <c:pt idx="115">
                  <c:v>3.8103400000000003E-2</c:v>
                </c:pt>
                <c:pt idx="116">
                  <c:v>3.8290600000000001E-2</c:v>
                </c:pt>
                <c:pt idx="117">
                  <c:v>3.8389800000000002E-2</c:v>
                </c:pt>
                <c:pt idx="118">
                  <c:v>3.8151299999999999E-2</c:v>
                </c:pt>
                <c:pt idx="119">
                  <c:v>3.8249999999999999E-2</c:v>
                </c:pt>
                <c:pt idx="120">
                  <c:v>3.8347100000000002E-2</c:v>
                </c:pt>
                <c:pt idx="121">
                  <c:v>3.7868899999999997E-2</c:v>
                </c:pt>
                <c:pt idx="122">
                  <c:v>3.7886200000000002E-2</c:v>
                </c:pt>
                <c:pt idx="123">
                  <c:v>3.7661300000000002E-2</c:v>
                </c:pt>
                <c:pt idx="124">
                  <c:v>3.7760000000000002E-2</c:v>
                </c:pt>
                <c:pt idx="125">
                  <c:v>3.7619E-2</c:v>
                </c:pt>
                <c:pt idx="126">
                  <c:v>3.7795299999999997E-2</c:v>
                </c:pt>
                <c:pt idx="127">
                  <c:v>3.8124999999999999E-2</c:v>
                </c:pt>
                <c:pt idx="128">
                  <c:v>3.81395E-2</c:v>
                </c:pt>
                <c:pt idx="129">
                  <c:v>3.8076899999999997E-2</c:v>
                </c:pt>
                <c:pt idx="130">
                  <c:v>3.8396899999999998E-2</c:v>
                </c:pt>
                <c:pt idx="131">
                  <c:v>3.9318199999999998E-2</c:v>
                </c:pt>
                <c:pt idx="132">
                  <c:v>3.7894700000000003E-2</c:v>
                </c:pt>
                <c:pt idx="133">
                  <c:v>3.7985100000000001E-2</c:v>
                </c:pt>
                <c:pt idx="134">
                  <c:v>3.8222199999999998E-2</c:v>
                </c:pt>
                <c:pt idx="135">
                  <c:v>3.7867600000000001E-2</c:v>
                </c:pt>
                <c:pt idx="136">
                  <c:v>3.7591199999999998E-2</c:v>
                </c:pt>
                <c:pt idx="137">
                  <c:v>3.7681199999999998E-2</c:v>
                </c:pt>
                <c:pt idx="138">
                  <c:v>3.8273399999999999E-2</c:v>
                </c:pt>
                <c:pt idx="139">
                  <c:v>3.7499999999999999E-2</c:v>
                </c:pt>
                <c:pt idx="140">
                  <c:v>3.7943299999999999E-2</c:v>
                </c:pt>
                <c:pt idx="141">
                  <c:v>3.7605600000000003E-2</c:v>
                </c:pt>
                <c:pt idx="142">
                  <c:v>3.7692299999999998E-2</c:v>
                </c:pt>
                <c:pt idx="143">
                  <c:v>3.7847199999999998E-2</c:v>
                </c:pt>
                <c:pt idx="144">
                  <c:v>3.76552E-2</c:v>
                </c:pt>
                <c:pt idx="145">
                  <c:v>3.78082E-2</c:v>
                </c:pt>
                <c:pt idx="146">
                  <c:v>3.7687100000000001E-2</c:v>
                </c:pt>
                <c:pt idx="147">
                  <c:v>3.7905399999999999E-2</c:v>
                </c:pt>
                <c:pt idx="148">
                  <c:v>3.7718099999999997E-2</c:v>
                </c:pt>
                <c:pt idx="149">
                  <c:v>3.7866700000000003E-2</c:v>
                </c:pt>
                <c:pt idx="150">
                  <c:v>3.7947000000000002E-2</c:v>
                </c:pt>
                <c:pt idx="151">
                  <c:v>3.7828899999999999E-2</c:v>
                </c:pt>
                <c:pt idx="152">
                  <c:v>3.7973899999999998E-2</c:v>
                </c:pt>
                <c:pt idx="153">
                  <c:v>3.7727299999999998E-2</c:v>
                </c:pt>
                <c:pt idx="154">
                  <c:v>3.76774E-2</c:v>
                </c:pt>
                <c:pt idx="155">
                  <c:v>3.7756400000000002E-2</c:v>
                </c:pt>
                <c:pt idx="156">
                  <c:v>3.7834399999999997E-2</c:v>
                </c:pt>
                <c:pt idx="157">
                  <c:v>3.7848100000000003E-2</c:v>
                </c:pt>
                <c:pt idx="158">
                  <c:v>3.7861600000000002E-2</c:v>
                </c:pt>
                <c:pt idx="159">
                  <c:v>3.7687499999999999E-2</c:v>
                </c:pt>
                <c:pt idx="160">
                  <c:v>3.7639800000000001E-2</c:v>
                </c:pt>
                <c:pt idx="161">
                  <c:v>3.8209899999999998E-2</c:v>
                </c:pt>
                <c:pt idx="162">
                  <c:v>3.7730100000000003E-2</c:v>
                </c:pt>
                <c:pt idx="163">
                  <c:v>3.7743899999999997E-2</c:v>
                </c:pt>
                <c:pt idx="164">
                  <c:v>3.7878799999999997E-2</c:v>
                </c:pt>
                <c:pt idx="165">
                  <c:v>3.7650599999999999E-2</c:v>
                </c:pt>
                <c:pt idx="166">
                  <c:v>3.7904199999999999E-2</c:v>
                </c:pt>
                <c:pt idx="167">
                  <c:v>3.76786E-2</c:v>
                </c:pt>
                <c:pt idx="168">
                  <c:v>3.77515E-2</c:v>
                </c:pt>
                <c:pt idx="169">
                  <c:v>3.7823500000000003E-2</c:v>
                </c:pt>
                <c:pt idx="170">
                  <c:v>3.7894700000000003E-2</c:v>
                </c:pt>
                <c:pt idx="171">
                  <c:v>3.7790700000000003E-2</c:v>
                </c:pt>
                <c:pt idx="172">
                  <c:v>3.7687900000000003E-2</c:v>
                </c:pt>
                <c:pt idx="173">
                  <c:v>3.7701100000000001E-2</c:v>
                </c:pt>
                <c:pt idx="174">
                  <c:v>3.7600000000000001E-2</c:v>
                </c:pt>
                <c:pt idx="175">
                  <c:v>3.7897699999999999E-2</c:v>
                </c:pt>
                <c:pt idx="176">
                  <c:v>3.7683599999999998E-2</c:v>
                </c:pt>
                <c:pt idx="177">
                  <c:v>3.8370799999999997E-2</c:v>
                </c:pt>
                <c:pt idx="178">
                  <c:v>3.7821199999999999E-2</c:v>
                </c:pt>
                <c:pt idx="179">
                  <c:v>3.7666699999999997E-2</c:v>
                </c:pt>
                <c:pt idx="180">
                  <c:v>3.8508300000000002E-2</c:v>
                </c:pt>
                <c:pt idx="181">
                  <c:v>3.7692299999999998E-2</c:v>
                </c:pt>
                <c:pt idx="182">
                  <c:v>3.77049E-2</c:v>
                </c:pt>
                <c:pt idx="183">
                  <c:v>3.7499999999999999E-2</c:v>
                </c:pt>
                <c:pt idx="184">
                  <c:v>3.7513499999999998E-2</c:v>
                </c:pt>
                <c:pt idx="185">
                  <c:v>3.7634399999999998E-2</c:v>
                </c:pt>
                <c:pt idx="186">
                  <c:v>3.7914400000000001E-2</c:v>
                </c:pt>
                <c:pt idx="187">
                  <c:v>3.80319E-2</c:v>
                </c:pt>
                <c:pt idx="188">
                  <c:v>3.77778E-2</c:v>
                </c:pt>
                <c:pt idx="189">
                  <c:v>3.7789499999999997E-2</c:v>
                </c:pt>
                <c:pt idx="190">
                  <c:v>3.7853400000000002E-2</c:v>
                </c:pt>
                <c:pt idx="191">
                  <c:v>3.7552099999999998E-2</c:v>
                </c:pt>
                <c:pt idx="192">
                  <c:v>3.7512999999999998E-2</c:v>
                </c:pt>
                <c:pt idx="193">
                  <c:v>3.7835100000000003E-2</c:v>
                </c:pt>
                <c:pt idx="194">
                  <c:v>3.7692299999999998E-2</c:v>
                </c:pt>
                <c:pt idx="195">
                  <c:v>3.7499999999999999E-2</c:v>
                </c:pt>
                <c:pt idx="196">
                  <c:v>3.7411199999999999E-2</c:v>
                </c:pt>
                <c:pt idx="197">
                  <c:v>3.7727299999999998E-2</c:v>
                </c:pt>
                <c:pt idx="198">
                  <c:v>3.8191000000000003E-2</c:v>
                </c:pt>
                <c:pt idx="199">
                  <c:v>3.755E-2</c:v>
                </c:pt>
                <c:pt idx="200">
                  <c:v>3.7810900000000001E-2</c:v>
                </c:pt>
                <c:pt idx="201">
                  <c:v>3.7722800000000001E-2</c:v>
                </c:pt>
                <c:pt idx="202">
                  <c:v>3.7536899999999998E-2</c:v>
                </c:pt>
                <c:pt idx="203">
                  <c:v>3.7401999999999998E-2</c:v>
                </c:pt>
                <c:pt idx="204">
                  <c:v>3.7902400000000003E-2</c:v>
                </c:pt>
                <c:pt idx="205">
                  <c:v>3.7621399999999999E-2</c:v>
                </c:pt>
                <c:pt idx="206">
                  <c:v>3.7874400000000003E-2</c:v>
                </c:pt>
                <c:pt idx="207">
                  <c:v>3.7451900000000003E-2</c:v>
                </c:pt>
                <c:pt idx="208">
                  <c:v>3.74163E-2</c:v>
                </c:pt>
                <c:pt idx="209">
                  <c:v>3.7476200000000001E-2</c:v>
                </c:pt>
                <c:pt idx="210">
                  <c:v>3.7488199999999999E-2</c:v>
                </c:pt>
                <c:pt idx="211">
                  <c:v>3.7358500000000003E-2</c:v>
                </c:pt>
                <c:pt idx="212">
                  <c:v>3.7370899999999999E-2</c:v>
                </c:pt>
                <c:pt idx="213">
                  <c:v>3.7990700000000002E-2</c:v>
                </c:pt>
                <c:pt idx="214">
                  <c:v>3.7999999999999999E-2</c:v>
                </c:pt>
                <c:pt idx="215">
                  <c:v>3.74074E-2</c:v>
                </c:pt>
                <c:pt idx="216">
                  <c:v>3.7327199999999998E-2</c:v>
                </c:pt>
                <c:pt idx="217">
                  <c:v>3.7614700000000001E-2</c:v>
                </c:pt>
                <c:pt idx="218">
                  <c:v>3.7534199999999997E-2</c:v>
                </c:pt>
                <c:pt idx="219">
                  <c:v>3.7772699999999999E-2</c:v>
                </c:pt>
                <c:pt idx="220">
                  <c:v>3.7918599999999997E-2</c:v>
                </c:pt>
                <c:pt idx="221">
                  <c:v>3.7657700000000002E-2</c:v>
                </c:pt>
                <c:pt idx="222">
                  <c:v>3.7578500000000001E-2</c:v>
                </c:pt>
                <c:pt idx="223">
                  <c:v>3.74554E-2</c:v>
                </c:pt>
                <c:pt idx="224">
                  <c:v>3.7422200000000003E-2</c:v>
                </c:pt>
                <c:pt idx="225">
                  <c:v>3.7389400000000003E-2</c:v>
                </c:pt>
                <c:pt idx="226">
                  <c:v>3.7180600000000001E-2</c:v>
                </c:pt>
                <c:pt idx="227">
                  <c:v>3.7543899999999998E-2</c:v>
                </c:pt>
                <c:pt idx="228">
                  <c:v>3.7598300000000001E-2</c:v>
                </c:pt>
                <c:pt idx="229">
                  <c:v>3.8217399999999999E-2</c:v>
                </c:pt>
                <c:pt idx="230">
                  <c:v>3.7316000000000002E-2</c:v>
                </c:pt>
                <c:pt idx="231">
                  <c:v>3.7155199999999999E-2</c:v>
                </c:pt>
                <c:pt idx="232">
                  <c:v>3.7124499999999998E-2</c:v>
                </c:pt>
                <c:pt idx="233">
                  <c:v>3.7393200000000001E-2</c:v>
                </c:pt>
                <c:pt idx="234">
                  <c:v>3.7148899999999999E-2</c:v>
                </c:pt>
                <c:pt idx="235">
                  <c:v>3.7288099999999998E-2</c:v>
                </c:pt>
                <c:pt idx="236">
                  <c:v>3.7172999999999998E-2</c:v>
                </c:pt>
                <c:pt idx="237">
                  <c:v>3.7605E-2</c:v>
                </c:pt>
                <c:pt idx="238">
                  <c:v>3.7280300000000002E-2</c:v>
                </c:pt>
                <c:pt idx="239">
                  <c:v>3.7041699999999997E-2</c:v>
                </c:pt>
                <c:pt idx="240">
                  <c:v>3.7510399999999999E-2</c:v>
                </c:pt>
                <c:pt idx="241">
                  <c:v>3.7355399999999997E-2</c:v>
                </c:pt>
                <c:pt idx="242">
                  <c:v>3.73251E-2</c:v>
                </c:pt>
                <c:pt idx="243">
                  <c:v>3.7418E-2</c:v>
                </c:pt>
                <c:pt idx="244">
                  <c:v>3.7632699999999998E-2</c:v>
                </c:pt>
                <c:pt idx="245">
                  <c:v>3.7642299999999997E-2</c:v>
                </c:pt>
                <c:pt idx="246">
                  <c:v>3.7004000000000002E-2</c:v>
                </c:pt>
                <c:pt idx="247">
                  <c:v>3.7419399999999998E-2</c:v>
                </c:pt>
                <c:pt idx="248">
                  <c:v>3.7429700000000003E-2</c:v>
                </c:pt>
                <c:pt idx="249">
                  <c:v>3.6999999999999998E-2</c:v>
                </c:pt>
                <c:pt idx="250">
                  <c:v>3.7689199999999999E-2</c:v>
                </c:pt>
                <c:pt idx="251">
                  <c:v>3.7301599999999997E-2</c:v>
                </c:pt>
                <c:pt idx="252">
                  <c:v>3.7193700000000003E-2</c:v>
                </c:pt>
                <c:pt idx="253">
                  <c:v>3.7125999999999999E-2</c:v>
                </c:pt>
                <c:pt idx="254">
                  <c:v>3.6980399999999997E-2</c:v>
                </c:pt>
                <c:pt idx="255">
                  <c:v>3.7265600000000003E-2</c:v>
                </c:pt>
                <c:pt idx="256">
                  <c:v>3.71984E-2</c:v>
                </c:pt>
                <c:pt idx="257">
                  <c:v>3.7480600000000003E-2</c:v>
                </c:pt>
                <c:pt idx="258">
                  <c:v>3.7683399999999999E-2</c:v>
                </c:pt>
                <c:pt idx="259">
                  <c:v>3.7653800000000001E-2</c:v>
                </c:pt>
                <c:pt idx="260">
                  <c:v>3.7203100000000003E-2</c:v>
                </c:pt>
                <c:pt idx="261">
                  <c:v>3.7442700000000002E-2</c:v>
                </c:pt>
                <c:pt idx="262">
                  <c:v>3.7300399999999997E-2</c:v>
                </c:pt>
                <c:pt idx="263">
                  <c:v>3.7575799999999999E-2</c:v>
                </c:pt>
                <c:pt idx="264">
                  <c:v>3.7245300000000002E-2</c:v>
                </c:pt>
                <c:pt idx="265">
                  <c:v>3.71429E-2</c:v>
                </c:pt>
                <c:pt idx="266">
                  <c:v>3.6966300000000001E-2</c:v>
                </c:pt>
                <c:pt idx="267">
                  <c:v>3.7462700000000002E-2</c:v>
                </c:pt>
                <c:pt idx="268">
                  <c:v>3.7026000000000003E-2</c:v>
                </c:pt>
                <c:pt idx="269">
                  <c:v>3.7037E-2</c:v>
                </c:pt>
                <c:pt idx="270">
                  <c:v>3.7416999999999999E-2</c:v>
                </c:pt>
                <c:pt idx="271">
                  <c:v>3.7316200000000001E-2</c:v>
                </c:pt>
                <c:pt idx="272">
                  <c:v>3.7582400000000002E-2</c:v>
                </c:pt>
                <c:pt idx="273">
                  <c:v>3.76277E-2</c:v>
                </c:pt>
                <c:pt idx="274">
                  <c:v>3.76364E-2</c:v>
                </c:pt>
                <c:pt idx="275">
                  <c:v>3.7318799999999999E-2</c:v>
                </c:pt>
                <c:pt idx="276">
                  <c:v>3.7400700000000002E-2</c:v>
                </c:pt>
                <c:pt idx="277">
                  <c:v>3.73741E-2</c:v>
                </c:pt>
                <c:pt idx="278">
                  <c:v>3.7096799999999999E-2</c:v>
                </c:pt>
                <c:pt idx="279">
                  <c:v>3.7357099999999997E-2</c:v>
                </c:pt>
                <c:pt idx="280">
                  <c:v>3.7295399999999999E-2</c:v>
                </c:pt>
                <c:pt idx="281">
                  <c:v>3.7411300000000001E-2</c:v>
                </c:pt>
                <c:pt idx="282">
                  <c:v>3.7031799999999997E-2</c:v>
                </c:pt>
                <c:pt idx="283">
                  <c:v>3.7359200000000002E-2</c:v>
                </c:pt>
                <c:pt idx="284">
                  <c:v>3.7298199999999997E-2</c:v>
                </c:pt>
                <c:pt idx="285">
                  <c:v>3.7167800000000001E-2</c:v>
                </c:pt>
                <c:pt idx="286">
                  <c:v>3.7491299999999998E-2</c:v>
                </c:pt>
                <c:pt idx="287">
                  <c:v>3.7222199999999997E-2</c:v>
                </c:pt>
                <c:pt idx="288">
                  <c:v>3.7577899999999997E-2</c:v>
                </c:pt>
                <c:pt idx="289">
                  <c:v>3.7034499999999998E-2</c:v>
                </c:pt>
                <c:pt idx="290">
                  <c:v>3.7079000000000001E-2</c:v>
                </c:pt>
                <c:pt idx="291">
                  <c:v>3.7568499999999998E-2</c:v>
                </c:pt>
                <c:pt idx="292">
                  <c:v>3.6996599999999998E-2</c:v>
                </c:pt>
                <c:pt idx="293">
                  <c:v>3.7278899999999997E-2</c:v>
                </c:pt>
                <c:pt idx="294">
                  <c:v>3.7355899999999997E-2</c:v>
                </c:pt>
                <c:pt idx="295">
                  <c:v>3.7263499999999998E-2</c:v>
                </c:pt>
                <c:pt idx="296">
                  <c:v>3.7104400000000003E-2</c:v>
                </c:pt>
                <c:pt idx="297">
                  <c:v>3.7114099999999997E-2</c:v>
                </c:pt>
                <c:pt idx="298">
                  <c:v>3.7257499999999999E-2</c:v>
                </c:pt>
                <c:pt idx="299">
                  <c:v>3.7366700000000003E-2</c:v>
                </c:pt>
                <c:pt idx="300">
                  <c:v>3.7342199999999999E-2</c:v>
                </c:pt>
                <c:pt idx="301">
                  <c:v>3.7615900000000001E-2</c:v>
                </c:pt>
                <c:pt idx="302">
                  <c:v>3.7557800000000002E-2</c:v>
                </c:pt>
                <c:pt idx="303">
                  <c:v>3.7401299999999998E-2</c:v>
                </c:pt>
                <c:pt idx="304">
                  <c:v>3.7836099999999998E-2</c:v>
                </c:pt>
                <c:pt idx="305">
                  <c:v>3.7254900000000001E-2</c:v>
                </c:pt>
                <c:pt idx="306">
                  <c:v>3.7524399999999999E-2</c:v>
                </c:pt>
                <c:pt idx="307">
                  <c:v>3.7564899999999998E-2</c:v>
                </c:pt>
                <c:pt idx="308">
                  <c:v>3.7184500000000002E-2</c:v>
                </c:pt>
                <c:pt idx="309">
                  <c:v>3.7193499999999997E-2</c:v>
                </c:pt>
                <c:pt idx="310">
                  <c:v>3.7363300000000002E-2</c:v>
                </c:pt>
                <c:pt idx="311">
                  <c:v>3.7371799999999997E-2</c:v>
                </c:pt>
                <c:pt idx="312">
                  <c:v>3.7284299999999999E-2</c:v>
                </c:pt>
                <c:pt idx="313">
                  <c:v>3.7293E-2</c:v>
                </c:pt>
                <c:pt idx="314">
                  <c:v>3.7460300000000002E-2</c:v>
                </c:pt>
                <c:pt idx="315">
                  <c:v>3.7088599999999999E-2</c:v>
                </c:pt>
                <c:pt idx="316">
                  <c:v>3.69716E-2</c:v>
                </c:pt>
                <c:pt idx="317">
                  <c:v>3.72013E-2</c:v>
                </c:pt>
                <c:pt idx="318">
                  <c:v>3.7147300000000001E-2</c:v>
                </c:pt>
                <c:pt idx="319">
                  <c:v>3.6968800000000003E-2</c:v>
                </c:pt>
                <c:pt idx="320">
                  <c:v>3.7071699999999999E-2</c:v>
                </c:pt>
                <c:pt idx="321">
                  <c:v>3.7235999999999998E-2</c:v>
                </c:pt>
                <c:pt idx="322">
                  <c:v>3.71207E-2</c:v>
                </c:pt>
                <c:pt idx="323">
                  <c:v>3.7191399999999999E-2</c:v>
                </c:pt>
                <c:pt idx="324">
                  <c:v>3.7199999999999997E-2</c:v>
                </c:pt>
                <c:pt idx="325">
                  <c:v>3.7331299999999998E-2</c:v>
                </c:pt>
                <c:pt idx="326">
                  <c:v>3.7003099999999997E-2</c:v>
                </c:pt>
                <c:pt idx="327">
                  <c:v>3.7347600000000002E-2</c:v>
                </c:pt>
                <c:pt idx="328">
                  <c:v>3.7507600000000002E-2</c:v>
                </c:pt>
                <c:pt idx="329">
                  <c:v>3.7060599999999999E-2</c:v>
                </c:pt>
                <c:pt idx="330">
                  <c:v>3.6858000000000002E-2</c:v>
                </c:pt>
                <c:pt idx="331">
                  <c:v>3.7349399999999998E-2</c:v>
                </c:pt>
                <c:pt idx="332">
                  <c:v>3.6846799999999999E-2</c:v>
                </c:pt>
                <c:pt idx="333">
                  <c:v>3.6826299999999999E-2</c:v>
                </c:pt>
                <c:pt idx="334">
                  <c:v>3.6955200000000001E-2</c:v>
                </c:pt>
                <c:pt idx="335">
                  <c:v>3.7351200000000001E-2</c:v>
                </c:pt>
                <c:pt idx="336">
                  <c:v>3.7388699999999997E-2</c:v>
                </c:pt>
                <c:pt idx="337">
                  <c:v>3.71598E-2</c:v>
                </c:pt>
                <c:pt idx="338">
                  <c:v>3.6755200000000002E-2</c:v>
                </c:pt>
                <c:pt idx="339">
                  <c:v>3.72059E-2</c:v>
                </c:pt>
                <c:pt idx="340">
                  <c:v>3.6862199999999998E-2</c:v>
                </c:pt>
                <c:pt idx="341">
                  <c:v>3.7134500000000001E-2</c:v>
                </c:pt>
                <c:pt idx="342">
                  <c:v>3.6967899999999998E-2</c:v>
                </c:pt>
                <c:pt idx="343">
                  <c:v>3.7005799999999998E-2</c:v>
                </c:pt>
                <c:pt idx="344">
                  <c:v>3.7130400000000001E-2</c:v>
                </c:pt>
                <c:pt idx="345">
                  <c:v>3.7138699999999997E-2</c:v>
                </c:pt>
                <c:pt idx="346">
                  <c:v>3.7694499999999999E-2</c:v>
                </c:pt>
                <c:pt idx="347">
                  <c:v>3.72701E-2</c:v>
                </c:pt>
                <c:pt idx="348">
                  <c:v>3.7306600000000002E-2</c:v>
                </c:pt>
                <c:pt idx="349">
                  <c:v>3.7371399999999999E-2</c:v>
                </c:pt>
                <c:pt idx="350">
                  <c:v>3.7151000000000003E-2</c:v>
                </c:pt>
                <c:pt idx="351">
                  <c:v>3.6960199999999999E-2</c:v>
                </c:pt>
                <c:pt idx="352">
                  <c:v>3.6997200000000001E-2</c:v>
                </c:pt>
                <c:pt idx="353">
                  <c:v>3.6949200000000001E-2</c:v>
                </c:pt>
                <c:pt idx="354">
                  <c:v>3.7183099999999997E-2</c:v>
                </c:pt>
                <c:pt idx="355">
                  <c:v>3.73596E-2</c:v>
                </c:pt>
                <c:pt idx="356">
                  <c:v>3.6918800000000002E-2</c:v>
                </c:pt>
                <c:pt idx="357">
                  <c:v>3.7681600000000003E-2</c:v>
                </c:pt>
                <c:pt idx="358">
                  <c:v>3.7130900000000001E-2</c:v>
                </c:pt>
                <c:pt idx="359">
                  <c:v>3.7111100000000001E-2</c:v>
                </c:pt>
                <c:pt idx="360">
                  <c:v>3.7035999999999999E-2</c:v>
                </c:pt>
                <c:pt idx="361">
                  <c:v>3.7237600000000003E-2</c:v>
                </c:pt>
                <c:pt idx="362">
                  <c:v>3.6887099999999999E-2</c:v>
                </c:pt>
                <c:pt idx="363">
                  <c:v>3.7170300000000003E-2</c:v>
                </c:pt>
                <c:pt idx="364">
                  <c:v>3.7260300000000003E-2</c:v>
                </c:pt>
                <c:pt idx="365">
                  <c:v>3.7076499999999998E-2</c:v>
                </c:pt>
                <c:pt idx="366">
                  <c:v>3.6811999999999998E-2</c:v>
                </c:pt>
                <c:pt idx="367">
                  <c:v>3.7255400000000001E-2</c:v>
                </c:pt>
                <c:pt idx="368">
                  <c:v>3.7046099999999998E-2</c:v>
                </c:pt>
                <c:pt idx="369">
                  <c:v>3.6891899999999998E-2</c:v>
                </c:pt>
                <c:pt idx="370">
                  <c:v>3.69542E-2</c:v>
                </c:pt>
                <c:pt idx="371">
                  <c:v>3.7231199999999999E-2</c:v>
                </c:pt>
                <c:pt idx="372">
                  <c:v>3.7292199999999998E-2</c:v>
                </c:pt>
                <c:pt idx="373">
                  <c:v>3.7246000000000001E-2</c:v>
                </c:pt>
                <c:pt idx="374">
                  <c:v>3.6933300000000002E-2</c:v>
                </c:pt>
                <c:pt idx="375">
                  <c:v>3.6888299999999999E-2</c:v>
                </c:pt>
                <c:pt idx="376">
                  <c:v>3.687E-2</c:v>
                </c:pt>
                <c:pt idx="377">
                  <c:v>3.7063499999999999E-2</c:v>
                </c:pt>
                <c:pt idx="378">
                  <c:v>3.71504E-2</c:v>
                </c:pt>
                <c:pt idx="379">
                  <c:v>3.6999999999999998E-2</c:v>
                </c:pt>
                <c:pt idx="380">
                  <c:v>3.70341E-2</c:v>
                </c:pt>
                <c:pt idx="381">
                  <c:v>3.7539299999999998E-2</c:v>
                </c:pt>
                <c:pt idx="382">
                  <c:v>3.7284600000000001E-2</c:v>
                </c:pt>
                <c:pt idx="383">
                  <c:v>3.6770799999999999E-2</c:v>
                </c:pt>
                <c:pt idx="384">
                  <c:v>3.7064899999999998E-2</c:v>
                </c:pt>
                <c:pt idx="385">
                  <c:v>3.7046599999999999E-2</c:v>
                </c:pt>
                <c:pt idx="386">
                  <c:v>3.7002599999999997E-2</c:v>
                </c:pt>
                <c:pt idx="387">
                  <c:v>3.7293800000000002E-2</c:v>
                </c:pt>
                <c:pt idx="388">
                  <c:v>3.6915200000000002E-2</c:v>
                </c:pt>
                <c:pt idx="389">
                  <c:v>3.7179499999999997E-2</c:v>
                </c:pt>
                <c:pt idx="390">
                  <c:v>3.6956500000000003E-2</c:v>
                </c:pt>
                <c:pt idx="391">
                  <c:v>3.7066300000000003E-2</c:v>
                </c:pt>
                <c:pt idx="392">
                  <c:v>3.6971999999999998E-2</c:v>
                </c:pt>
                <c:pt idx="393">
                  <c:v>3.6903600000000002E-2</c:v>
                </c:pt>
                <c:pt idx="394">
                  <c:v>3.6886099999999998E-2</c:v>
                </c:pt>
                <c:pt idx="395">
                  <c:v>3.6868699999999997E-2</c:v>
                </c:pt>
                <c:pt idx="396">
                  <c:v>3.6977299999999998E-2</c:v>
                </c:pt>
                <c:pt idx="397">
                  <c:v>3.7110600000000001E-2</c:v>
                </c:pt>
                <c:pt idx="398">
                  <c:v>3.7192999999999997E-2</c:v>
                </c:pt>
                <c:pt idx="399">
                  <c:v>3.7150000000000002E-2</c:v>
                </c:pt>
                <c:pt idx="400">
                  <c:v>3.7132199999999997E-2</c:v>
                </c:pt>
                <c:pt idx="401">
                  <c:v>3.6741299999999998E-2</c:v>
                </c:pt>
                <c:pt idx="402">
                  <c:v>3.6972699999999997E-2</c:v>
                </c:pt>
                <c:pt idx="403">
                  <c:v>3.70792E-2</c:v>
                </c:pt>
                <c:pt idx="404">
                  <c:v>3.6963000000000003E-2</c:v>
                </c:pt>
                <c:pt idx="405">
                  <c:v>3.7068999999999998E-2</c:v>
                </c:pt>
                <c:pt idx="406">
                  <c:v>3.7002500000000001E-2</c:v>
                </c:pt>
                <c:pt idx="407">
                  <c:v>3.7499999999999999E-2</c:v>
                </c:pt>
                <c:pt idx="408">
                  <c:v>3.7114899999999999E-2</c:v>
                </c:pt>
                <c:pt idx="409">
                  <c:v>3.70488E-2</c:v>
                </c:pt>
                <c:pt idx="410">
                  <c:v>3.71533E-2</c:v>
                </c:pt>
                <c:pt idx="411">
                  <c:v>3.7038799999999997E-2</c:v>
                </c:pt>
                <c:pt idx="412">
                  <c:v>3.6803900000000001E-2</c:v>
                </c:pt>
                <c:pt idx="413">
                  <c:v>3.7222199999999997E-2</c:v>
                </c:pt>
                <c:pt idx="414">
                  <c:v>3.6963900000000001E-2</c:v>
                </c:pt>
                <c:pt idx="415">
                  <c:v>3.7451900000000003E-2</c:v>
                </c:pt>
                <c:pt idx="416">
                  <c:v>3.7242200000000003E-2</c:v>
                </c:pt>
                <c:pt idx="417">
                  <c:v>3.69378E-2</c:v>
                </c:pt>
                <c:pt idx="418">
                  <c:v>3.72076E-2</c:v>
                </c:pt>
                <c:pt idx="419">
                  <c:v>3.7071399999999997E-2</c:v>
                </c:pt>
                <c:pt idx="420">
                  <c:v>3.6864599999999997E-2</c:v>
                </c:pt>
                <c:pt idx="421">
                  <c:v>3.7227499999999997E-2</c:v>
                </c:pt>
                <c:pt idx="422">
                  <c:v>3.7186799999999999E-2</c:v>
                </c:pt>
                <c:pt idx="423">
                  <c:v>3.7051899999999999E-2</c:v>
                </c:pt>
                <c:pt idx="424">
                  <c:v>3.6894099999999999E-2</c:v>
                </c:pt>
                <c:pt idx="425">
                  <c:v>3.70423E-2</c:v>
                </c:pt>
                <c:pt idx="426">
                  <c:v>3.6932100000000002E-2</c:v>
                </c:pt>
                <c:pt idx="427">
                  <c:v>3.6915900000000001E-2</c:v>
                </c:pt>
                <c:pt idx="428">
                  <c:v>3.7062900000000003E-2</c:v>
                </c:pt>
                <c:pt idx="429">
                  <c:v>3.6883699999999998E-2</c:v>
                </c:pt>
                <c:pt idx="430">
                  <c:v>3.7239000000000001E-2</c:v>
                </c:pt>
                <c:pt idx="431">
                  <c:v>3.6898100000000003E-2</c:v>
                </c:pt>
                <c:pt idx="432">
                  <c:v>3.69284E-2</c:v>
                </c:pt>
                <c:pt idx="433">
                  <c:v>3.68203E-2</c:v>
                </c:pt>
                <c:pt idx="434">
                  <c:v>3.6988500000000001E-2</c:v>
                </c:pt>
                <c:pt idx="435">
                  <c:v>3.6926599999999997E-2</c:v>
                </c:pt>
                <c:pt idx="436">
                  <c:v>3.7070899999999997E-2</c:v>
                </c:pt>
                <c:pt idx="437">
                  <c:v>3.6849300000000001E-2</c:v>
                </c:pt>
                <c:pt idx="438">
                  <c:v>3.69704E-2</c:v>
                </c:pt>
                <c:pt idx="439">
                  <c:v>3.6954500000000001E-2</c:v>
                </c:pt>
                <c:pt idx="440">
                  <c:v>3.7210899999999998E-2</c:v>
                </c:pt>
                <c:pt idx="441">
                  <c:v>3.6810000000000002E-2</c:v>
                </c:pt>
                <c:pt idx="442">
                  <c:v>3.6929999999999998E-2</c:v>
                </c:pt>
                <c:pt idx="443">
                  <c:v>3.7026999999999997E-2</c:v>
                </c:pt>
                <c:pt idx="444">
                  <c:v>3.7033700000000003E-2</c:v>
                </c:pt>
                <c:pt idx="445">
                  <c:v>3.70628E-2</c:v>
                </c:pt>
                <c:pt idx="446">
                  <c:v>3.6867999999999998E-2</c:v>
                </c:pt>
                <c:pt idx="447">
                  <c:v>3.6897300000000001E-2</c:v>
                </c:pt>
                <c:pt idx="448">
                  <c:v>3.7060099999999999E-2</c:v>
                </c:pt>
                <c:pt idx="449">
                  <c:v>3.7044399999999998E-2</c:v>
                </c:pt>
                <c:pt idx="450">
                  <c:v>3.7317099999999999E-2</c:v>
                </c:pt>
                <c:pt idx="451">
                  <c:v>3.6991200000000002E-2</c:v>
                </c:pt>
                <c:pt idx="452">
                  <c:v>3.7041900000000003E-2</c:v>
                </c:pt>
                <c:pt idx="453">
                  <c:v>3.6960399999999997E-2</c:v>
                </c:pt>
                <c:pt idx="454">
                  <c:v>3.7033000000000003E-2</c:v>
                </c:pt>
                <c:pt idx="455">
                  <c:v>3.6842100000000003E-2</c:v>
                </c:pt>
                <c:pt idx="456">
                  <c:v>3.6870899999999998E-2</c:v>
                </c:pt>
                <c:pt idx="457">
                  <c:v>3.7052399999999999E-2</c:v>
                </c:pt>
                <c:pt idx="458">
                  <c:v>3.6993499999999999E-2</c:v>
                </c:pt>
                <c:pt idx="459">
                  <c:v>3.7021699999999998E-2</c:v>
                </c:pt>
                <c:pt idx="460">
                  <c:v>3.6832999999999998E-2</c:v>
                </c:pt>
                <c:pt idx="461">
                  <c:v>3.6926399999999998E-2</c:v>
                </c:pt>
                <c:pt idx="462">
                  <c:v>3.68683E-2</c:v>
                </c:pt>
                <c:pt idx="463">
                  <c:v>3.6637900000000001E-2</c:v>
                </c:pt>
                <c:pt idx="464">
                  <c:v>3.6860200000000003E-2</c:v>
                </c:pt>
                <c:pt idx="465">
                  <c:v>3.6974199999999999E-2</c:v>
                </c:pt>
                <c:pt idx="466">
                  <c:v>3.7023599999999997E-2</c:v>
                </c:pt>
                <c:pt idx="467">
                  <c:v>3.68162E-2</c:v>
                </c:pt>
                <c:pt idx="468">
                  <c:v>3.6908299999999998E-2</c:v>
                </c:pt>
                <c:pt idx="469">
                  <c:v>3.6893599999999999E-2</c:v>
                </c:pt>
                <c:pt idx="470">
                  <c:v>3.71125E-2</c:v>
                </c:pt>
                <c:pt idx="471">
                  <c:v>3.73941E-2</c:v>
                </c:pt>
                <c:pt idx="472">
                  <c:v>3.6955599999999998E-2</c:v>
                </c:pt>
                <c:pt idx="473">
                  <c:v>3.7088599999999999E-2</c:v>
                </c:pt>
                <c:pt idx="474">
                  <c:v>3.7052599999999998E-2</c:v>
                </c:pt>
                <c:pt idx="475">
                  <c:v>3.72059E-2</c:v>
                </c:pt>
                <c:pt idx="476">
                  <c:v>3.7169800000000003E-2</c:v>
                </c:pt>
                <c:pt idx="477">
                  <c:v>3.68828E-2</c:v>
                </c:pt>
                <c:pt idx="478">
                  <c:v>3.7640899999999998E-2</c:v>
                </c:pt>
                <c:pt idx="479">
                  <c:v>3.7562499999999999E-2</c:v>
                </c:pt>
                <c:pt idx="480">
                  <c:v>3.7297299999999999E-2</c:v>
                </c:pt>
                <c:pt idx="481">
                  <c:v>3.7116200000000002E-2</c:v>
                </c:pt>
                <c:pt idx="482">
                  <c:v>3.6935799999999998E-2</c:v>
                </c:pt>
                <c:pt idx="483">
                  <c:v>3.6776900000000001E-2</c:v>
                </c:pt>
                <c:pt idx="484">
                  <c:v>3.6824700000000002E-2</c:v>
                </c:pt>
                <c:pt idx="485">
                  <c:v>3.69342E-2</c:v>
                </c:pt>
                <c:pt idx="486">
                  <c:v>3.7002100000000003E-2</c:v>
                </c:pt>
                <c:pt idx="487">
                  <c:v>3.7110700000000003E-2</c:v>
                </c:pt>
                <c:pt idx="488">
                  <c:v>3.7382400000000003E-2</c:v>
                </c:pt>
                <c:pt idx="489">
                  <c:v>3.7387799999999999E-2</c:v>
                </c:pt>
                <c:pt idx="490">
                  <c:v>3.6965400000000002E-2</c:v>
                </c:pt>
                <c:pt idx="491">
                  <c:v>3.7093500000000001E-2</c:v>
                </c:pt>
                <c:pt idx="492">
                  <c:v>3.7018299999999997E-2</c:v>
                </c:pt>
                <c:pt idx="493">
                  <c:v>3.6983799999999997E-2</c:v>
                </c:pt>
                <c:pt idx="494">
                  <c:v>3.6787899999999998E-2</c:v>
                </c:pt>
                <c:pt idx="495">
                  <c:v>3.6895200000000003E-2</c:v>
                </c:pt>
                <c:pt idx="496">
                  <c:v>3.6820899999999997E-2</c:v>
                </c:pt>
                <c:pt idx="497">
                  <c:v>3.6947800000000003E-2</c:v>
                </c:pt>
                <c:pt idx="498">
                  <c:v>3.6813600000000002E-2</c:v>
                </c:pt>
                <c:pt idx="499">
                  <c:v>3.6900000000000002E-2</c:v>
                </c:pt>
                <c:pt idx="500">
                  <c:v>3.69062E-2</c:v>
                </c:pt>
                <c:pt idx="501">
                  <c:v>3.6733099999999998E-2</c:v>
                </c:pt>
                <c:pt idx="502">
                  <c:v>3.6938400000000003E-2</c:v>
                </c:pt>
                <c:pt idx="503">
                  <c:v>3.6785699999999998E-2</c:v>
                </c:pt>
                <c:pt idx="504">
                  <c:v>3.7346499999999998E-2</c:v>
                </c:pt>
                <c:pt idx="505">
                  <c:v>3.6818200000000002E-2</c:v>
                </c:pt>
                <c:pt idx="506">
                  <c:v>3.7041400000000002E-2</c:v>
                </c:pt>
                <c:pt idx="507">
                  <c:v>3.7145699999999997E-2</c:v>
                </c:pt>
                <c:pt idx="508">
                  <c:v>3.69745E-2</c:v>
                </c:pt>
                <c:pt idx="509">
                  <c:v>3.7058800000000003E-2</c:v>
                </c:pt>
                <c:pt idx="510">
                  <c:v>3.6966699999999998E-2</c:v>
                </c:pt>
                <c:pt idx="511">
                  <c:v>3.6816399999999999E-2</c:v>
                </c:pt>
                <c:pt idx="512">
                  <c:v>3.6842100000000003E-2</c:v>
                </c:pt>
                <c:pt idx="513">
                  <c:v>3.6848199999999998E-2</c:v>
                </c:pt>
                <c:pt idx="514">
                  <c:v>3.6796099999999998E-2</c:v>
                </c:pt>
                <c:pt idx="515">
                  <c:v>3.67829E-2</c:v>
                </c:pt>
                <c:pt idx="516">
                  <c:v>3.6924600000000002E-2</c:v>
                </c:pt>
                <c:pt idx="517">
                  <c:v>3.6891899999999998E-2</c:v>
                </c:pt>
                <c:pt idx="518">
                  <c:v>3.6955700000000001E-2</c:v>
                </c:pt>
                <c:pt idx="519">
                  <c:v>3.6999999999999998E-2</c:v>
                </c:pt>
                <c:pt idx="520">
                  <c:v>3.6986600000000001E-2</c:v>
                </c:pt>
                <c:pt idx="521">
                  <c:v>3.7049800000000001E-2</c:v>
                </c:pt>
                <c:pt idx="522">
                  <c:v>3.6959800000000001E-2</c:v>
                </c:pt>
                <c:pt idx="523">
                  <c:v>3.70611E-2</c:v>
                </c:pt>
                <c:pt idx="524">
                  <c:v>3.6971400000000001E-2</c:v>
                </c:pt>
                <c:pt idx="525">
                  <c:v>3.7395400000000002E-2</c:v>
                </c:pt>
                <c:pt idx="526">
                  <c:v>3.6926E-2</c:v>
                </c:pt>
                <c:pt idx="527">
                  <c:v>3.7026499999999997E-2</c:v>
                </c:pt>
                <c:pt idx="528">
                  <c:v>3.6994300000000001E-2</c:v>
                </c:pt>
                <c:pt idx="529">
                  <c:v>3.7056600000000002E-2</c:v>
                </c:pt>
                <c:pt idx="530">
                  <c:v>3.6760800000000003E-2</c:v>
                </c:pt>
                <c:pt idx="531">
                  <c:v>3.6860900000000002E-2</c:v>
                </c:pt>
                <c:pt idx="532">
                  <c:v>3.7185700000000002E-2</c:v>
                </c:pt>
                <c:pt idx="533">
                  <c:v>3.6910100000000001E-2</c:v>
                </c:pt>
                <c:pt idx="534">
                  <c:v>3.6953300000000001E-2</c:v>
                </c:pt>
                <c:pt idx="535">
                  <c:v>3.6902999999999998E-2</c:v>
                </c:pt>
                <c:pt idx="536">
                  <c:v>3.6908799999999999E-2</c:v>
                </c:pt>
                <c:pt idx="537">
                  <c:v>3.6970299999999998E-2</c:v>
                </c:pt>
                <c:pt idx="538">
                  <c:v>3.6827499999999999E-2</c:v>
                </c:pt>
                <c:pt idx="539">
                  <c:v>3.6796299999999997E-2</c:v>
                </c:pt>
                <c:pt idx="540">
                  <c:v>3.7042499999999999E-2</c:v>
                </c:pt>
                <c:pt idx="541">
                  <c:v>3.6955700000000001E-2</c:v>
                </c:pt>
                <c:pt idx="542">
                  <c:v>3.6795599999999998E-2</c:v>
                </c:pt>
                <c:pt idx="543">
                  <c:v>3.6819900000000003E-2</c:v>
                </c:pt>
                <c:pt idx="544">
                  <c:v>3.6862399999999997E-2</c:v>
                </c:pt>
                <c:pt idx="545">
                  <c:v>3.6868100000000001E-2</c:v>
                </c:pt>
                <c:pt idx="546">
                  <c:v>3.6910400000000003E-2</c:v>
                </c:pt>
                <c:pt idx="547">
                  <c:v>3.6806600000000002E-2</c:v>
                </c:pt>
                <c:pt idx="548">
                  <c:v>3.7213099999999999E-2</c:v>
                </c:pt>
                <c:pt idx="549">
                  <c:v>3.7236400000000003E-2</c:v>
                </c:pt>
                <c:pt idx="550">
                  <c:v>3.7241400000000001E-2</c:v>
                </c:pt>
                <c:pt idx="551">
                  <c:v>3.7318799999999999E-2</c:v>
                </c:pt>
                <c:pt idx="552">
                  <c:v>3.7866200000000003E-2</c:v>
                </c:pt>
                <c:pt idx="553">
                  <c:v>3.7057800000000002E-2</c:v>
                </c:pt>
                <c:pt idx="554">
                  <c:v>3.6936900000000002E-2</c:v>
                </c:pt>
                <c:pt idx="555">
                  <c:v>3.6978400000000002E-2</c:v>
                </c:pt>
                <c:pt idx="556">
                  <c:v>3.71813E-2</c:v>
                </c:pt>
                <c:pt idx="557">
                  <c:v>3.7150500000000003E-2</c:v>
                </c:pt>
                <c:pt idx="558">
                  <c:v>3.6958900000000003E-2</c:v>
                </c:pt>
                <c:pt idx="559">
                  <c:v>3.6821399999999997E-2</c:v>
                </c:pt>
                <c:pt idx="560">
                  <c:v>3.6827100000000002E-2</c:v>
                </c:pt>
                <c:pt idx="561">
                  <c:v>3.6797200000000002E-2</c:v>
                </c:pt>
                <c:pt idx="562">
                  <c:v>3.7317900000000001E-2</c:v>
                </c:pt>
                <c:pt idx="563">
                  <c:v>3.6861699999999997E-2</c:v>
                </c:pt>
                <c:pt idx="564">
                  <c:v>3.71504E-2</c:v>
                </c:pt>
                <c:pt idx="565">
                  <c:v>3.6908099999999999E-2</c:v>
                </c:pt>
                <c:pt idx="566">
                  <c:v>3.7248700000000003E-2</c:v>
                </c:pt>
                <c:pt idx="567">
                  <c:v>3.7006999999999998E-2</c:v>
                </c:pt>
                <c:pt idx="568">
                  <c:v>3.7029899999999998E-2</c:v>
                </c:pt>
                <c:pt idx="569">
                  <c:v>3.6894700000000002E-2</c:v>
                </c:pt>
                <c:pt idx="570">
                  <c:v>3.6987699999999998E-2</c:v>
                </c:pt>
                <c:pt idx="571">
                  <c:v>3.6765699999999998E-2</c:v>
                </c:pt>
                <c:pt idx="572">
                  <c:v>3.6980800000000001E-2</c:v>
                </c:pt>
                <c:pt idx="573">
                  <c:v>3.6951199999999997E-2</c:v>
                </c:pt>
                <c:pt idx="574">
                  <c:v>3.6730400000000003E-2</c:v>
                </c:pt>
                <c:pt idx="575">
                  <c:v>3.70833E-2</c:v>
                </c:pt>
                <c:pt idx="576">
                  <c:v>3.6984400000000001E-2</c:v>
                </c:pt>
                <c:pt idx="577">
                  <c:v>3.7006900000000002E-2</c:v>
                </c:pt>
                <c:pt idx="578">
                  <c:v>3.7115700000000001E-2</c:v>
                </c:pt>
                <c:pt idx="579">
                  <c:v>3.6913799999999997E-2</c:v>
                </c:pt>
                <c:pt idx="580">
                  <c:v>3.7056800000000001E-2</c:v>
                </c:pt>
                <c:pt idx="581">
                  <c:v>4.0790399999999997E-2</c:v>
                </c:pt>
                <c:pt idx="582">
                  <c:v>3.7324200000000002E-2</c:v>
                </c:pt>
                <c:pt idx="583">
                  <c:v>3.7243199999999997E-2</c:v>
                </c:pt>
                <c:pt idx="584">
                  <c:v>3.70085E-2</c:v>
                </c:pt>
                <c:pt idx="585">
                  <c:v>3.67918E-2</c:v>
                </c:pt>
                <c:pt idx="586">
                  <c:v>3.6780199999999999E-2</c:v>
                </c:pt>
                <c:pt idx="587">
                  <c:v>3.6870699999999999E-2</c:v>
                </c:pt>
                <c:pt idx="588">
                  <c:v>3.73345E-2</c:v>
                </c:pt>
                <c:pt idx="589">
                  <c:v>3.7067799999999998E-2</c:v>
                </c:pt>
                <c:pt idx="590">
                  <c:v>3.7309599999999998E-2</c:v>
                </c:pt>
                <c:pt idx="591">
                  <c:v>3.7145299999999999E-2</c:v>
                </c:pt>
                <c:pt idx="592">
                  <c:v>3.68128E-2</c:v>
                </c:pt>
                <c:pt idx="593">
                  <c:v>3.6969700000000001E-2</c:v>
                </c:pt>
                <c:pt idx="594">
                  <c:v>3.6974800000000002E-2</c:v>
                </c:pt>
                <c:pt idx="595">
                  <c:v>3.6895999999999998E-2</c:v>
                </c:pt>
                <c:pt idx="596">
                  <c:v>3.6884399999999998E-2</c:v>
                </c:pt>
                <c:pt idx="597">
                  <c:v>3.6956500000000003E-2</c:v>
                </c:pt>
                <c:pt idx="598">
                  <c:v>3.6928200000000001E-2</c:v>
                </c:pt>
                <c:pt idx="599">
                  <c:v>3.6866700000000002E-2</c:v>
                </c:pt>
                <c:pt idx="600">
                  <c:v>3.6672200000000002E-2</c:v>
                </c:pt>
                <c:pt idx="601">
                  <c:v>3.7093000000000001E-2</c:v>
                </c:pt>
                <c:pt idx="602">
                  <c:v>3.68823E-2</c:v>
                </c:pt>
                <c:pt idx="603">
                  <c:v>3.69371E-2</c:v>
                </c:pt>
                <c:pt idx="604">
                  <c:v>3.69091E-2</c:v>
                </c:pt>
                <c:pt idx="605">
                  <c:v>3.6798699999999997E-2</c:v>
                </c:pt>
                <c:pt idx="606">
                  <c:v>3.6836899999999999E-2</c:v>
                </c:pt>
                <c:pt idx="607">
                  <c:v>3.7417800000000001E-2</c:v>
                </c:pt>
                <c:pt idx="608">
                  <c:v>3.7208499999999999E-2</c:v>
                </c:pt>
                <c:pt idx="609">
                  <c:v>3.6754099999999998E-2</c:v>
                </c:pt>
                <c:pt idx="610">
                  <c:v>3.7037599999999997E-2</c:v>
                </c:pt>
                <c:pt idx="611">
                  <c:v>3.6683E-2</c:v>
                </c:pt>
                <c:pt idx="612">
                  <c:v>3.6835199999999998E-2</c:v>
                </c:pt>
                <c:pt idx="613">
                  <c:v>3.6938100000000001E-2</c:v>
                </c:pt>
                <c:pt idx="614">
                  <c:v>3.69593E-2</c:v>
                </c:pt>
                <c:pt idx="615">
                  <c:v>3.6931800000000001E-2</c:v>
                </c:pt>
                <c:pt idx="616">
                  <c:v>3.6790900000000001E-2</c:v>
                </c:pt>
                <c:pt idx="617">
                  <c:v>3.7330099999999998E-2</c:v>
                </c:pt>
                <c:pt idx="618">
                  <c:v>3.6849800000000002E-2</c:v>
                </c:pt>
                <c:pt idx="619">
                  <c:v>3.6887099999999999E-2</c:v>
                </c:pt>
                <c:pt idx="620">
                  <c:v>3.6843800000000003E-2</c:v>
                </c:pt>
                <c:pt idx="621">
                  <c:v>3.6800600000000003E-2</c:v>
                </c:pt>
                <c:pt idx="622">
                  <c:v>3.6853900000000002E-2</c:v>
                </c:pt>
                <c:pt idx="623">
                  <c:v>3.6826900000000003E-2</c:v>
                </c:pt>
                <c:pt idx="624">
                  <c:v>3.6895999999999998E-2</c:v>
                </c:pt>
                <c:pt idx="625">
                  <c:v>3.7028800000000001E-2</c:v>
                </c:pt>
                <c:pt idx="626">
                  <c:v>3.6953699999999999E-2</c:v>
                </c:pt>
                <c:pt idx="627">
                  <c:v>3.6863100000000003E-2</c:v>
                </c:pt>
                <c:pt idx="628">
                  <c:v>3.6709100000000001E-2</c:v>
                </c:pt>
                <c:pt idx="629">
                  <c:v>3.7079399999999998E-2</c:v>
                </c:pt>
                <c:pt idx="630">
                  <c:v>3.7004799999999997E-2</c:v>
                </c:pt>
                <c:pt idx="631">
                  <c:v>3.7405099999999997E-2</c:v>
                </c:pt>
                <c:pt idx="632">
                  <c:v>3.7251199999999998E-2</c:v>
                </c:pt>
                <c:pt idx="633">
                  <c:v>3.6877E-2</c:v>
                </c:pt>
                <c:pt idx="634">
                  <c:v>3.6929099999999999E-2</c:v>
                </c:pt>
                <c:pt idx="635">
                  <c:v>3.6792499999999999E-2</c:v>
                </c:pt>
                <c:pt idx="636">
                  <c:v>3.6985900000000002E-2</c:v>
                </c:pt>
                <c:pt idx="637">
                  <c:v>3.6865200000000001E-2</c:v>
                </c:pt>
                <c:pt idx="638">
                  <c:v>3.6729299999999999E-2</c:v>
                </c:pt>
                <c:pt idx="639">
                  <c:v>3.6703100000000002E-2</c:v>
                </c:pt>
                <c:pt idx="640">
                  <c:v>3.6739500000000001E-2</c:v>
                </c:pt>
                <c:pt idx="641">
                  <c:v>3.6806899999999997E-2</c:v>
                </c:pt>
                <c:pt idx="642">
                  <c:v>3.7091800000000001E-2</c:v>
                </c:pt>
                <c:pt idx="643">
                  <c:v>3.6770200000000003E-2</c:v>
                </c:pt>
                <c:pt idx="644">
                  <c:v>3.6744199999999998E-2</c:v>
                </c:pt>
                <c:pt idx="645">
                  <c:v>3.7136200000000001E-2</c:v>
                </c:pt>
                <c:pt idx="646">
                  <c:v>3.6939699999999999E-2</c:v>
                </c:pt>
                <c:pt idx="647">
                  <c:v>3.6867299999999999E-2</c:v>
                </c:pt>
                <c:pt idx="648">
                  <c:v>3.6979999999999999E-2</c:v>
                </c:pt>
                <c:pt idx="649">
                  <c:v>3.6723100000000002E-2</c:v>
                </c:pt>
                <c:pt idx="650">
                  <c:v>3.68203E-2</c:v>
                </c:pt>
                <c:pt idx="651">
                  <c:v>3.6763799999999999E-2</c:v>
                </c:pt>
                <c:pt idx="652">
                  <c:v>3.6937200000000003E-2</c:v>
                </c:pt>
                <c:pt idx="653">
                  <c:v>3.6758399999999997E-2</c:v>
                </c:pt>
                <c:pt idx="654">
                  <c:v>3.68244E-2</c:v>
                </c:pt>
                <c:pt idx="655">
                  <c:v>3.7225599999999998E-2</c:v>
                </c:pt>
                <c:pt idx="656">
                  <c:v>3.6742799999999999E-2</c:v>
                </c:pt>
                <c:pt idx="657">
                  <c:v>3.6854100000000001E-2</c:v>
                </c:pt>
                <c:pt idx="658">
                  <c:v>3.739E-2</c:v>
                </c:pt>
                <c:pt idx="659">
                  <c:v>3.6787899999999998E-2</c:v>
                </c:pt>
                <c:pt idx="660">
                  <c:v>3.7080200000000001E-2</c:v>
                </c:pt>
                <c:pt idx="661">
                  <c:v>3.6782500000000003E-2</c:v>
                </c:pt>
                <c:pt idx="662">
                  <c:v>3.69231E-2</c:v>
                </c:pt>
                <c:pt idx="663">
                  <c:v>3.6897600000000003E-2</c:v>
                </c:pt>
                <c:pt idx="664">
                  <c:v>3.6887200000000002E-2</c:v>
                </c:pt>
                <c:pt idx="665">
                  <c:v>3.6876899999999997E-2</c:v>
                </c:pt>
                <c:pt idx="666">
                  <c:v>3.6761599999999998E-2</c:v>
                </c:pt>
                <c:pt idx="667">
                  <c:v>3.6871300000000003E-2</c:v>
                </c:pt>
                <c:pt idx="668">
                  <c:v>3.67414E-2</c:v>
                </c:pt>
                <c:pt idx="669">
                  <c:v>3.6805999999999998E-2</c:v>
                </c:pt>
                <c:pt idx="670">
                  <c:v>3.68256E-2</c:v>
                </c:pt>
                <c:pt idx="671">
                  <c:v>3.6770799999999999E-2</c:v>
                </c:pt>
                <c:pt idx="672">
                  <c:v>3.6864800000000003E-2</c:v>
                </c:pt>
                <c:pt idx="673">
                  <c:v>3.6988100000000003E-2</c:v>
                </c:pt>
                <c:pt idx="674">
                  <c:v>3.6977799999999998E-2</c:v>
                </c:pt>
                <c:pt idx="675">
                  <c:v>3.6937900000000003E-2</c:v>
                </c:pt>
                <c:pt idx="676">
                  <c:v>3.6809500000000002E-2</c:v>
                </c:pt>
                <c:pt idx="677">
                  <c:v>3.6828899999999998E-2</c:v>
                </c:pt>
                <c:pt idx="678">
                  <c:v>3.67158E-2</c:v>
                </c:pt>
                <c:pt idx="679">
                  <c:v>3.6823500000000002E-2</c:v>
                </c:pt>
                <c:pt idx="680">
                  <c:v>3.6740099999999998E-2</c:v>
                </c:pt>
                <c:pt idx="681">
                  <c:v>3.6964799999999999E-2</c:v>
                </c:pt>
                <c:pt idx="682">
                  <c:v>3.6910699999999998E-2</c:v>
                </c:pt>
                <c:pt idx="683">
                  <c:v>3.6798200000000003E-2</c:v>
                </c:pt>
                <c:pt idx="684">
                  <c:v>3.6963500000000003E-2</c:v>
                </c:pt>
                <c:pt idx="685">
                  <c:v>3.7288599999999998E-2</c:v>
                </c:pt>
                <c:pt idx="686">
                  <c:v>3.6957799999999999E-2</c:v>
                </c:pt>
                <c:pt idx="687">
                  <c:v>3.68169E-2</c:v>
                </c:pt>
                <c:pt idx="688">
                  <c:v>3.6748900000000001E-2</c:v>
                </c:pt>
                <c:pt idx="689">
                  <c:v>3.7130400000000001E-2</c:v>
                </c:pt>
                <c:pt idx="690">
                  <c:v>3.68741E-2</c:v>
                </c:pt>
                <c:pt idx="691">
                  <c:v>3.6791900000000002E-2</c:v>
                </c:pt>
                <c:pt idx="692">
                  <c:v>3.6912E-2</c:v>
                </c:pt>
                <c:pt idx="693">
                  <c:v>3.6757900000000003E-2</c:v>
                </c:pt>
                <c:pt idx="694">
                  <c:v>3.6705000000000002E-2</c:v>
                </c:pt>
                <c:pt idx="695">
                  <c:v>3.7011500000000003E-2</c:v>
                </c:pt>
                <c:pt idx="696">
                  <c:v>3.7187900000000003E-2</c:v>
                </c:pt>
                <c:pt idx="697">
                  <c:v>3.6762200000000002E-2</c:v>
                </c:pt>
                <c:pt idx="698">
                  <c:v>3.6738199999999999E-2</c:v>
                </c:pt>
                <c:pt idx="699">
                  <c:v>3.6742900000000002E-2</c:v>
                </c:pt>
                <c:pt idx="700">
                  <c:v>3.7460800000000002E-2</c:v>
                </c:pt>
                <c:pt idx="701">
                  <c:v>3.7307699999999999E-2</c:v>
                </c:pt>
                <c:pt idx="702">
                  <c:v>3.7069699999999997E-2</c:v>
                </c:pt>
                <c:pt idx="703">
                  <c:v>3.6974399999999998E-2</c:v>
                </c:pt>
                <c:pt idx="704">
                  <c:v>3.6865200000000001E-2</c:v>
                </c:pt>
                <c:pt idx="705">
                  <c:v>3.6883899999999997E-2</c:v>
                </c:pt>
                <c:pt idx="706">
                  <c:v>3.6817500000000003E-2</c:v>
                </c:pt>
                <c:pt idx="707">
                  <c:v>3.6935000000000003E-2</c:v>
                </c:pt>
                <c:pt idx="708">
                  <c:v>3.6798299999999999E-2</c:v>
                </c:pt>
                <c:pt idx="709">
                  <c:v>3.6760599999999997E-2</c:v>
                </c:pt>
                <c:pt idx="710">
                  <c:v>3.6765100000000002E-2</c:v>
                </c:pt>
                <c:pt idx="711">
                  <c:v>3.6713500000000003E-2</c:v>
                </c:pt>
                <c:pt idx="712">
                  <c:v>3.7208999999999999E-2</c:v>
                </c:pt>
                <c:pt idx="713">
                  <c:v>3.7282900000000001E-2</c:v>
                </c:pt>
                <c:pt idx="714">
                  <c:v>3.7062900000000003E-2</c:v>
                </c:pt>
                <c:pt idx="715">
                  <c:v>3.6955300000000003E-2</c:v>
                </c:pt>
                <c:pt idx="716">
                  <c:v>3.6708499999999998E-2</c:v>
                </c:pt>
                <c:pt idx="717">
                  <c:v>3.7116999999999997E-2</c:v>
                </c:pt>
                <c:pt idx="718">
                  <c:v>3.6773300000000002E-2</c:v>
                </c:pt>
                <c:pt idx="719">
                  <c:v>3.70833E-2</c:v>
                </c:pt>
                <c:pt idx="720">
                  <c:v>3.6907099999999998E-2</c:v>
                </c:pt>
                <c:pt idx="721">
                  <c:v>3.6856E-2</c:v>
                </c:pt>
                <c:pt idx="722">
                  <c:v>3.6970999999999997E-2</c:v>
                </c:pt>
                <c:pt idx="723">
                  <c:v>3.7196100000000003E-2</c:v>
                </c:pt>
                <c:pt idx="724">
                  <c:v>3.6758600000000002E-2</c:v>
                </c:pt>
                <c:pt idx="725">
                  <c:v>3.6707999999999998E-2</c:v>
                </c:pt>
                <c:pt idx="726">
                  <c:v>3.6698799999999997E-2</c:v>
                </c:pt>
                <c:pt idx="727">
                  <c:v>3.7101599999999998E-2</c:v>
                </c:pt>
                <c:pt idx="728">
                  <c:v>3.7119300000000001E-2</c:v>
                </c:pt>
                <c:pt idx="729">
                  <c:v>3.6835600000000003E-2</c:v>
                </c:pt>
                <c:pt idx="730">
                  <c:v>3.7045099999999997E-2</c:v>
                </c:pt>
                <c:pt idx="731">
                  <c:v>3.6871599999999997E-2</c:v>
                </c:pt>
                <c:pt idx="732">
                  <c:v>3.6794E-2</c:v>
                </c:pt>
                <c:pt idx="733">
                  <c:v>3.6893700000000001E-2</c:v>
                </c:pt>
                <c:pt idx="734">
                  <c:v>3.6938800000000001E-2</c:v>
                </c:pt>
                <c:pt idx="735">
                  <c:v>3.6997299999999997E-2</c:v>
                </c:pt>
                <c:pt idx="736">
                  <c:v>3.7014900000000003E-2</c:v>
                </c:pt>
                <c:pt idx="737">
                  <c:v>3.6937699999999997E-2</c:v>
                </c:pt>
                <c:pt idx="738">
                  <c:v>3.7063600000000002E-2</c:v>
                </c:pt>
                <c:pt idx="739">
                  <c:v>3.75676E-2</c:v>
                </c:pt>
                <c:pt idx="740">
                  <c:v>3.7044500000000001E-2</c:v>
                </c:pt>
                <c:pt idx="741">
                  <c:v>3.7183300000000002E-2</c:v>
                </c:pt>
                <c:pt idx="742">
                  <c:v>3.6931400000000003E-2</c:v>
                </c:pt>
                <c:pt idx="743">
                  <c:v>3.6828E-2</c:v>
                </c:pt>
                <c:pt idx="744">
                  <c:v>3.6926199999999999E-2</c:v>
                </c:pt>
                <c:pt idx="745">
                  <c:v>3.6916900000000002E-2</c:v>
                </c:pt>
                <c:pt idx="746">
                  <c:v>3.7041499999999998E-2</c:v>
                </c:pt>
                <c:pt idx="747">
                  <c:v>3.6911800000000002E-2</c:v>
                </c:pt>
                <c:pt idx="748">
                  <c:v>3.6849100000000003E-2</c:v>
                </c:pt>
                <c:pt idx="749">
                  <c:v>3.6760000000000001E-2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insertLinearInt!$I$2:$I$751</c:f>
              <c:numCache>
                <c:formatCode>General</c:formatCode>
                <c:ptCount val="750"/>
                <c:pt idx="0">
                  <c:v>8.5279999999999995E-2</c:v>
                </c:pt>
                <c:pt idx="1">
                  <c:v>5.3259999999999003E-2</c:v>
                </c:pt>
                <c:pt idx="2">
                  <c:v>6.3259999999999997E-2</c:v>
                </c:pt>
                <c:pt idx="3">
                  <c:v>5.5960000000000003E-2</c:v>
                </c:pt>
                <c:pt idx="4">
                  <c:v>3.6148E-2</c:v>
                </c:pt>
                <c:pt idx="5">
                  <c:v>3.7813333333333303E-2</c:v>
                </c:pt>
                <c:pt idx="6">
                  <c:v>3.58428571428571E-2</c:v>
                </c:pt>
                <c:pt idx="7">
                  <c:v>3.7617499999999998E-2</c:v>
                </c:pt>
                <c:pt idx="8">
                  <c:v>3.9291111111111103E-2</c:v>
                </c:pt>
                <c:pt idx="9">
                  <c:v>3.8143999999999997E-2</c:v>
                </c:pt>
                <c:pt idx="10">
                  <c:v>3.8096363636363602E-2</c:v>
                </c:pt>
                <c:pt idx="11">
                  <c:v>4.1998333333333297E-2</c:v>
                </c:pt>
                <c:pt idx="12">
                  <c:v>2.5416923076923E-2</c:v>
                </c:pt>
                <c:pt idx="13">
                  <c:v>1.6789999999999999E-2</c:v>
                </c:pt>
                <c:pt idx="14">
                  <c:v>1.6875999999999999E-2</c:v>
                </c:pt>
                <c:pt idx="15">
                  <c:v>1.8534999999999999E-2</c:v>
                </c:pt>
                <c:pt idx="16">
                  <c:v>1.7382352941176401E-2</c:v>
                </c:pt>
                <c:pt idx="17">
                  <c:v>1.8127777777777701E-2</c:v>
                </c:pt>
                <c:pt idx="18">
                  <c:v>9.9642105263157803E-3</c:v>
                </c:pt>
                <c:pt idx="19">
                  <c:v>1.2562E-2</c:v>
                </c:pt>
                <c:pt idx="20">
                  <c:v>1.25533333333333E-2</c:v>
                </c:pt>
                <c:pt idx="21">
                  <c:v>1.37954545454545E-2</c:v>
                </c:pt>
                <c:pt idx="22">
                  <c:v>1.5440869565217299E-2</c:v>
                </c:pt>
                <c:pt idx="23">
                  <c:v>1.44733333333333E-2</c:v>
                </c:pt>
                <c:pt idx="24">
                  <c:v>1.5096E-2</c:v>
                </c:pt>
                <c:pt idx="25">
                  <c:v>1.7117692307692299E-2</c:v>
                </c:pt>
                <c:pt idx="26">
                  <c:v>1.9041481481481399E-2</c:v>
                </c:pt>
                <c:pt idx="27">
                  <c:v>1.7127142857142799E-2</c:v>
                </c:pt>
                <c:pt idx="28">
                  <c:v>1.49813793103448E-2</c:v>
                </c:pt>
                <c:pt idx="29">
                  <c:v>9.1140000000000006E-3</c:v>
                </c:pt>
                <c:pt idx="30">
                  <c:v>9.9722580645161298E-3</c:v>
                </c:pt>
                <c:pt idx="31">
                  <c:v>1.6413125000000001E-2</c:v>
                </c:pt>
                <c:pt idx="32">
                  <c:v>9.0490909090909094E-3</c:v>
                </c:pt>
                <c:pt idx="33">
                  <c:v>9.1582352941176406E-3</c:v>
                </c:pt>
                <c:pt idx="34">
                  <c:v>1.4745714285714201E-2</c:v>
                </c:pt>
                <c:pt idx="35">
                  <c:v>1.71238888888888E-2</c:v>
                </c:pt>
                <c:pt idx="36">
                  <c:v>9.7205405405405391E-3</c:v>
                </c:pt>
                <c:pt idx="37">
                  <c:v>1.41805263157894E-2</c:v>
                </c:pt>
                <c:pt idx="38">
                  <c:v>1.61748717948717E-2</c:v>
                </c:pt>
                <c:pt idx="39">
                  <c:v>1.65174999999999E-2</c:v>
                </c:pt>
                <c:pt idx="40">
                  <c:v>1.1422439024390199E-2</c:v>
                </c:pt>
                <c:pt idx="41">
                  <c:v>9.0695238095238103E-3</c:v>
                </c:pt>
                <c:pt idx="42">
                  <c:v>9.82372093023255E-3</c:v>
                </c:pt>
                <c:pt idx="43">
                  <c:v>9.2686363636363608E-3</c:v>
                </c:pt>
                <c:pt idx="44">
                  <c:v>9.0831111111111095E-3</c:v>
                </c:pt>
                <c:pt idx="45">
                  <c:v>1.0092173913043401E-2</c:v>
                </c:pt>
                <c:pt idx="46">
                  <c:v>2.1784255319148901E-2</c:v>
                </c:pt>
                <c:pt idx="47">
                  <c:v>8.9879166666666597E-3</c:v>
                </c:pt>
                <c:pt idx="48">
                  <c:v>9.0657142857142794E-3</c:v>
                </c:pt>
                <c:pt idx="49">
                  <c:v>9.2324E-3</c:v>
                </c:pt>
                <c:pt idx="50">
                  <c:v>1.19619607843137E-2</c:v>
                </c:pt>
                <c:pt idx="51">
                  <c:v>1.9375E-2</c:v>
                </c:pt>
                <c:pt idx="52">
                  <c:v>1.53803773584905E-2</c:v>
                </c:pt>
                <c:pt idx="53">
                  <c:v>1.0575185185185101E-2</c:v>
                </c:pt>
                <c:pt idx="54">
                  <c:v>9.4210909090908998E-3</c:v>
                </c:pt>
                <c:pt idx="55">
                  <c:v>9.9842857142857094E-3</c:v>
                </c:pt>
                <c:pt idx="56">
                  <c:v>9.9385964912280696E-3</c:v>
                </c:pt>
                <c:pt idx="57">
                  <c:v>9.2303448275862007E-3</c:v>
                </c:pt>
                <c:pt idx="58">
                  <c:v>1.7623050847457598E-2</c:v>
                </c:pt>
                <c:pt idx="59">
                  <c:v>1.2391666666666599E-2</c:v>
                </c:pt>
                <c:pt idx="60">
                  <c:v>9.0022950819672095E-3</c:v>
                </c:pt>
                <c:pt idx="61">
                  <c:v>8.9999999999999993E-3</c:v>
                </c:pt>
                <c:pt idx="62">
                  <c:v>8.9952380952380891E-3</c:v>
                </c:pt>
                <c:pt idx="63">
                  <c:v>0.01</c:v>
                </c:pt>
                <c:pt idx="64">
                  <c:v>1.34892307692307E-2</c:v>
                </c:pt>
                <c:pt idx="65">
                  <c:v>1.52818181818181E-2</c:v>
                </c:pt>
                <c:pt idx="66">
                  <c:v>1.31814925373134E-2</c:v>
                </c:pt>
                <c:pt idx="67">
                  <c:v>2.0925294117647E-2</c:v>
                </c:pt>
                <c:pt idx="68">
                  <c:v>1.4495942028985499E-2</c:v>
                </c:pt>
                <c:pt idx="69">
                  <c:v>9.0299999999999998E-3</c:v>
                </c:pt>
                <c:pt idx="70">
                  <c:v>9.0504225352112597E-3</c:v>
                </c:pt>
                <c:pt idx="71">
                  <c:v>9.4858333333333305E-3</c:v>
                </c:pt>
                <c:pt idx="72">
                  <c:v>9.0205479452054697E-3</c:v>
                </c:pt>
                <c:pt idx="73">
                  <c:v>9.0056756756756694E-3</c:v>
                </c:pt>
                <c:pt idx="74">
                  <c:v>1.1736533333333301E-2</c:v>
                </c:pt>
                <c:pt idx="75">
                  <c:v>2.6226578947368399E-2</c:v>
                </c:pt>
                <c:pt idx="76">
                  <c:v>1.2576363636363601E-2</c:v>
                </c:pt>
                <c:pt idx="77">
                  <c:v>8.9874358974358897E-3</c:v>
                </c:pt>
                <c:pt idx="78">
                  <c:v>8.9764556962025292E-3</c:v>
                </c:pt>
                <c:pt idx="79">
                  <c:v>9.9190000000000007E-3</c:v>
                </c:pt>
                <c:pt idx="80">
                  <c:v>9.0809876543209798E-3</c:v>
                </c:pt>
                <c:pt idx="81">
                  <c:v>8.9665853658536503E-3</c:v>
                </c:pt>
                <c:pt idx="82">
                  <c:v>9.3224096385542098E-3</c:v>
                </c:pt>
                <c:pt idx="83">
                  <c:v>1.7444047619047599E-2</c:v>
                </c:pt>
                <c:pt idx="84">
                  <c:v>9.2524705882352908E-3</c:v>
                </c:pt>
                <c:pt idx="85">
                  <c:v>1.1696279069767401E-2</c:v>
                </c:pt>
                <c:pt idx="86">
                  <c:v>9.1252873563218394E-3</c:v>
                </c:pt>
                <c:pt idx="87">
                  <c:v>9.5509090909090908E-3</c:v>
                </c:pt>
                <c:pt idx="88">
                  <c:v>1.2827415730336999E-2</c:v>
                </c:pt>
                <c:pt idx="89">
                  <c:v>1.6415111111111099E-2</c:v>
                </c:pt>
                <c:pt idx="90">
                  <c:v>1.7231208791208701E-2</c:v>
                </c:pt>
                <c:pt idx="91">
                  <c:v>9.1530434782608697E-3</c:v>
                </c:pt>
                <c:pt idx="92">
                  <c:v>9.0767741935483797E-3</c:v>
                </c:pt>
                <c:pt idx="93">
                  <c:v>9.6476595744680801E-3</c:v>
                </c:pt>
                <c:pt idx="94">
                  <c:v>9.34610526315789E-3</c:v>
                </c:pt>
                <c:pt idx="95">
                  <c:v>1.17589583333333E-2</c:v>
                </c:pt>
                <c:pt idx="96">
                  <c:v>2.4738144329896902E-2</c:v>
                </c:pt>
                <c:pt idx="97">
                  <c:v>9.1926530612244893E-3</c:v>
                </c:pt>
                <c:pt idx="98">
                  <c:v>9.0533333333333299E-3</c:v>
                </c:pt>
                <c:pt idx="99">
                  <c:v>9.2800000000000001E-3</c:v>
                </c:pt>
                <c:pt idx="100">
                  <c:v>1.74156435643564E-2</c:v>
                </c:pt>
                <c:pt idx="101">
                  <c:v>1.7867647058823499E-2</c:v>
                </c:pt>
                <c:pt idx="102">
                  <c:v>1.6882330097087301E-2</c:v>
                </c:pt>
                <c:pt idx="103">
                  <c:v>9.0180769230769203E-3</c:v>
                </c:pt>
                <c:pt idx="104">
                  <c:v>1.15982857142857E-2</c:v>
                </c:pt>
                <c:pt idx="105">
                  <c:v>9.0933962264150899E-3</c:v>
                </c:pt>
                <c:pt idx="106">
                  <c:v>1.7247476635514E-2</c:v>
                </c:pt>
                <c:pt idx="107">
                  <c:v>1.62253703703703E-2</c:v>
                </c:pt>
                <c:pt idx="108">
                  <c:v>1.86937614678899E-2</c:v>
                </c:pt>
                <c:pt idx="109">
                  <c:v>1.6433272727272699E-2</c:v>
                </c:pt>
                <c:pt idx="110">
                  <c:v>1.6943783783783702E-2</c:v>
                </c:pt>
                <c:pt idx="111">
                  <c:v>1.2831428571428501E-2</c:v>
                </c:pt>
                <c:pt idx="112">
                  <c:v>9.0297345132743304E-3</c:v>
                </c:pt>
                <c:pt idx="113">
                  <c:v>1.5698070175438499E-2</c:v>
                </c:pt>
                <c:pt idx="114">
                  <c:v>2.14808695652173E-2</c:v>
                </c:pt>
                <c:pt idx="115">
                  <c:v>1.37053448275862E-2</c:v>
                </c:pt>
                <c:pt idx="116">
                  <c:v>9.0726495726495705E-3</c:v>
                </c:pt>
                <c:pt idx="117">
                  <c:v>9.7837288135593208E-3</c:v>
                </c:pt>
                <c:pt idx="118">
                  <c:v>9.0295798319327703E-3</c:v>
                </c:pt>
                <c:pt idx="119">
                  <c:v>9.1804999999999994E-3</c:v>
                </c:pt>
                <c:pt idx="120">
                  <c:v>9.0629752066115708E-3</c:v>
                </c:pt>
                <c:pt idx="121">
                  <c:v>1.07206557377049E-2</c:v>
                </c:pt>
                <c:pt idx="122">
                  <c:v>1.3850894308943E-2</c:v>
                </c:pt>
                <c:pt idx="123">
                  <c:v>1.6211129032258E-2</c:v>
                </c:pt>
                <c:pt idx="124">
                  <c:v>1.09895999999999E-2</c:v>
                </c:pt>
                <c:pt idx="125">
                  <c:v>1.74304761904761E-2</c:v>
                </c:pt>
                <c:pt idx="126">
                  <c:v>1.0312283464566901E-2</c:v>
                </c:pt>
                <c:pt idx="127">
                  <c:v>1.7792968749999999E-2</c:v>
                </c:pt>
                <c:pt idx="128">
                  <c:v>1.80263565891472E-2</c:v>
                </c:pt>
                <c:pt idx="129">
                  <c:v>1.43439999999999E-2</c:v>
                </c:pt>
                <c:pt idx="130">
                  <c:v>9.0442748091602992E-3</c:v>
                </c:pt>
                <c:pt idx="131">
                  <c:v>1.17812121212121E-2</c:v>
                </c:pt>
                <c:pt idx="132">
                  <c:v>9.1908270676691693E-3</c:v>
                </c:pt>
                <c:pt idx="133">
                  <c:v>9.2097014925373102E-3</c:v>
                </c:pt>
                <c:pt idx="134">
                  <c:v>1.5246222222222199E-2</c:v>
                </c:pt>
                <c:pt idx="135">
                  <c:v>1.7383235294117599E-2</c:v>
                </c:pt>
                <c:pt idx="136">
                  <c:v>1.4077518248175099E-2</c:v>
                </c:pt>
                <c:pt idx="137">
                  <c:v>9.2097101449275295E-3</c:v>
                </c:pt>
                <c:pt idx="138">
                  <c:v>9.0329496402877692E-3</c:v>
                </c:pt>
                <c:pt idx="139">
                  <c:v>9.1705714285714203E-3</c:v>
                </c:pt>
                <c:pt idx="140">
                  <c:v>9.0553191489361699E-3</c:v>
                </c:pt>
                <c:pt idx="141">
                  <c:v>1.6174366197183099E-2</c:v>
                </c:pt>
                <c:pt idx="142">
                  <c:v>1.6853846153846101E-2</c:v>
                </c:pt>
                <c:pt idx="143">
                  <c:v>1.73530555555555E-2</c:v>
                </c:pt>
                <c:pt idx="144">
                  <c:v>1.8374758620689598E-2</c:v>
                </c:pt>
                <c:pt idx="145">
                  <c:v>1.8670821917808202E-2</c:v>
                </c:pt>
                <c:pt idx="146">
                  <c:v>2.1165170068027199E-2</c:v>
                </c:pt>
                <c:pt idx="147">
                  <c:v>1.2357837837837801E-2</c:v>
                </c:pt>
                <c:pt idx="148">
                  <c:v>1.24193288590604E-2</c:v>
                </c:pt>
                <c:pt idx="149">
                  <c:v>1.4353466666666599E-2</c:v>
                </c:pt>
                <c:pt idx="150">
                  <c:v>1.2455099337748301E-2</c:v>
                </c:pt>
                <c:pt idx="151">
                  <c:v>2.1334868421052599E-2</c:v>
                </c:pt>
                <c:pt idx="152">
                  <c:v>2.6414640522875801E-2</c:v>
                </c:pt>
                <c:pt idx="153">
                  <c:v>2.36514285714285E-2</c:v>
                </c:pt>
                <c:pt idx="154">
                  <c:v>3.0473677419354799E-2</c:v>
                </c:pt>
                <c:pt idx="155">
                  <c:v>2.3084743589743498E-2</c:v>
                </c:pt>
                <c:pt idx="156">
                  <c:v>1.55354140127388E-2</c:v>
                </c:pt>
                <c:pt idx="157">
                  <c:v>1.9570253164556899E-2</c:v>
                </c:pt>
                <c:pt idx="158">
                  <c:v>1.6725534591194899E-2</c:v>
                </c:pt>
                <c:pt idx="159">
                  <c:v>1.2250875E-2</c:v>
                </c:pt>
                <c:pt idx="160">
                  <c:v>1.2438136645962701E-2</c:v>
                </c:pt>
                <c:pt idx="161">
                  <c:v>1.2707037037036999E-2</c:v>
                </c:pt>
                <c:pt idx="162">
                  <c:v>1.22625766871165E-2</c:v>
                </c:pt>
                <c:pt idx="163">
                  <c:v>1.2179634146341401E-2</c:v>
                </c:pt>
                <c:pt idx="164">
                  <c:v>1.4050545454545401E-2</c:v>
                </c:pt>
                <c:pt idx="165">
                  <c:v>1.5857469879517999E-2</c:v>
                </c:pt>
                <c:pt idx="166">
                  <c:v>1.23361676646706E-2</c:v>
                </c:pt>
                <c:pt idx="167">
                  <c:v>1.24688095238095E-2</c:v>
                </c:pt>
                <c:pt idx="168">
                  <c:v>1.6544378698224799E-2</c:v>
                </c:pt>
                <c:pt idx="169">
                  <c:v>1.81776470588235E-2</c:v>
                </c:pt>
                <c:pt idx="170">
                  <c:v>1.7505730994152001E-2</c:v>
                </c:pt>
                <c:pt idx="171">
                  <c:v>2.1583953488371999E-2</c:v>
                </c:pt>
                <c:pt idx="172">
                  <c:v>1.22269364161849E-2</c:v>
                </c:pt>
                <c:pt idx="173">
                  <c:v>1.2269885057471199E-2</c:v>
                </c:pt>
                <c:pt idx="174">
                  <c:v>1.22412571428571E-2</c:v>
                </c:pt>
                <c:pt idx="175">
                  <c:v>1.6957272727272699E-2</c:v>
                </c:pt>
                <c:pt idx="176">
                  <c:v>1.7849717514124199E-2</c:v>
                </c:pt>
                <c:pt idx="177">
                  <c:v>2.7045393258426899E-2</c:v>
                </c:pt>
                <c:pt idx="178">
                  <c:v>3.3133631284916198E-2</c:v>
                </c:pt>
                <c:pt idx="179">
                  <c:v>2.61473333333333E-2</c:v>
                </c:pt>
                <c:pt idx="180">
                  <c:v>1.8168839779005502E-2</c:v>
                </c:pt>
                <c:pt idx="181">
                  <c:v>1.78930769230769E-2</c:v>
                </c:pt>
                <c:pt idx="182">
                  <c:v>1.4980983606557301E-2</c:v>
                </c:pt>
                <c:pt idx="183">
                  <c:v>1.2470869565217301E-2</c:v>
                </c:pt>
                <c:pt idx="184">
                  <c:v>1.3512324324324299E-2</c:v>
                </c:pt>
                <c:pt idx="185">
                  <c:v>1.4575483870967699E-2</c:v>
                </c:pt>
                <c:pt idx="186">
                  <c:v>1.70134759358288E-2</c:v>
                </c:pt>
                <c:pt idx="187">
                  <c:v>1.8796595744680799E-2</c:v>
                </c:pt>
                <c:pt idx="188">
                  <c:v>1.25541798941798E-2</c:v>
                </c:pt>
                <c:pt idx="189">
                  <c:v>1.27888421052631E-2</c:v>
                </c:pt>
                <c:pt idx="190">
                  <c:v>1.39886910994764E-2</c:v>
                </c:pt>
                <c:pt idx="191">
                  <c:v>1.24089583333333E-2</c:v>
                </c:pt>
                <c:pt idx="192">
                  <c:v>1.2766321243523299E-2</c:v>
                </c:pt>
                <c:pt idx="193">
                  <c:v>1.2505051546391701E-2</c:v>
                </c:pt>
                <c:pt idx="194">
                  <c:v>1.2930769230769201E-2</c:v>
                </c:pt>
                <c:pt idx="195">
                  <c:v>1.63006122448979E-2</c:v>
                </c:pt>
                <c:pt idx="196">
                  <c:v>1.3810761421319699E-2</c:v>
                </c:pt>
                <c:pt idx="197">
                  <c:v>1.2483939393939301E-2</c:v>
                </c:pt>
                <c:pt idx="198">
                  <c:v>1.22899497487437E-2</c:v>
                </c:pt>
                <c:pt idx="199">
                  <c:v>1.2220999999999999E-2</c:v>
                </c:pt>
                <c:pt idx="200">
                  <c:v>1.22739303482587E-2</c:v>
                </c:pt>
                <c:pt idx="201">
                  <c:v>1.3945643564356401E-2</c:v>
                </c:pt>
                <c:pt idx="202">
                  <c:v>1.7571921182266002E-2</c:v>
                </c:pt>
                <c:pt idx="203">
                  <c:v>1.81327450980392E-2</c:v>
                </c:pt>
                <c:pt idx="204">
                  <c:v>1.5965560975609701E-2</c:v>
                </c:pt>
                <c:pt idx="205">
                  <c:v>1.256E-2</c:v>
                </c:pt>
                <c:pt idx="206">
                  <c:v>1.5964541062801901E-2</c:v>
                </c:pt>
                <c:pt idx="207">
                  <c:v>1.6074519230769201E-2</c:v>
                </c:pt>
                <c:pt idx="208">
                  <c:v>1.2456363636363601E-2</c:v>
                </c:pt>
                <c:pt idx="209">
                  <c:v>1.5115619047618999E-2</c:v>
                </c:pt>
                <c:pt idx="210">
                  <c:v>1.6810047393364901E-2</c:v>
                </c:pt>
                <c:pt idx="211">
                  <c:v>1.87287735849056E-2</c:v>
                </c:pt>
                <c:pt idx="212">
                  <c:v>1.9000751173708901E-2</c:v>
                </c:pt>
                <c:pt idx="213">
                  <c:v>1.90171962616822E-2</c:v>
                </c:pt>
                <c:pt idx="214">
                  <c:v>1.8411720930232502E-2</c:v>
                </c:pt>
                <c:pt idx="215">
                  <c:v>1.69992592592592E-2</c:v>
                </c:pt>
                <c:pt idx="216">
                  <c:v>1.8092718894009201E-2</c:v>
                </c:pt>
                <c:pt idx="217">
                  <c:v>1.52842201834862E-2</c:v>
                </c:pt>
                <c:pt idx="218">
                  <c:v>1.23313242009132E-2</c:v>
                </c:pt>
                <c:pt idx="219">
                  <c:v>1.6848545454545401E-2</c:v>
                </c:pt>
                <c:pt idx="220">
                  <c:v>1.7429773755656099E-2</c:v>
                </c:pt>
                <c:pt idx="221">
                  <c:v>1.39705405405405E-2</c:v>
                </c:pt>
                <c:pt idx="222">
                  <c:v>1.7876860986547002E-2</c:v>
                </c:pt>
                <c:pt idx="223">
                  <c:v>1.2437142857142799E-2</c:v>
                </c:pt>
                <c:pt idx="224">
                  <c:v>1.22915555555555E-2</c:v>
                </c:pt>
                <c:pt idx="225">
                  <c:v>1.22140707964601E-2</c:v>
                </c:pt>
                <c:pt idx="226">
                  <c:v>1.40508370044052E-2</c:v>
                </c:pt>
                <c:pt idx="227">
                  <c:v>1.22281578947368E-2</c:v>
                </c:pt>
                <c:pt idx="228">
                  <c:v>1.4596157205240099E-2</c:v>
                </c:pt>
                <c:pt idx="229">
                  <c:v>1.21950434782608E-2</c:v>
                </c:pt>
                <c:pt idx="230">
                  <c:v>1.3890909090909001E-2</c:v>
                </c:pt>
                <c:pt idx="231">
                  <c:v>1.35807758620689E-2</c:v>
                </c:pt>
                <c:pt idx="232">
                  <c:v>1.6752618025750999E-2</c:v>
                </c:pt>
                <c:pt idx="233">
                  <c:v>1.6512051282051202E-2</c:v>
                </c:pt>
                <c:pt idx="234">
                  <c:v>1.71327659574468E-2</c:v>
                </c:pt>
                <c:pt idx="235">
                  <c:v>1.85686440677966E-2</c:v>
                </c:pt>
                <c:pt idx="236">
                  <c:v>1.7778902953586501E-2</c:v>
                </c:pt>
                <c:pt idx="237">
                  <c:v>1.8468067226890698E-2</c:v>
                </c:pt>
                <c:pt idx="238">
                  <c:v>1.4970878661087801E-2</c:v>
                </c:pt>
                <c:pt idx="239">
                  <c:v>1.23603333333333E-2</c:v>
                </c:pt>
                <c:pt idx="240">
                  <c:v>1.4505892116182501E-2</c:v>
                </c:pt>
                <c:pt idx="241">
                  <c:v>1.8661487603305701E-2</c:v>
                </c:pt>
                <c:pt idx="242">
                  <c:v>1.27470781893004E-2</c:v>
                </c:pt>
                <c:pt idx="243">
                  <c:v>1.2260163934426201E-2</c:v>
                </c:pt>
                <c:pt idx="244">
                  <c:v>1.5092081632653E-2</c:v>
                </c:pt>
                <c:pt idx="245">
                  <c:v>1.29121138211382E-2</c:v>
                </c:pt>
                <c:pt idx="246">
                  <c:v>1.62710121457489E-2</c:v>
                </c:pt>
                <c:pt idx="247">
                  <c:v>1.31137903225806E-2</c:v>
                </c:pt>
                <c:pt idx="248">
                  <c:v>1.4724658634538101E-2</c:v>
                </c:pt>
                <c:pt idx="249">
                  <c:v>1.45752E-2</c:v>
                </c:pt>
                <c:pt idx="250">
                  <c:v>1.7303904382470099E-2</c:v>
                </c:pt>
                <c:pt idx="251">
                  <c:v>1.5369365079365E-2</c:v>
                </c:pt>
                <c:pt idx="252">
                  <c:v>1.23427667984189E-2</c:v>
                </c:pt>
                <c:pt idx="253">
                  <c:v>1.2313149606299201E-2</c:v>
                </c:pt>
                <c:pt idx="254">
                  <c:v>1.2262666666666601E-2</c:v>
                </c:pt>
                <c:pt idx="255">
                  <c:v>1.9606015625000001E-2</c:v>
                </c:pt>
                <c:pt idx="256">
                  <c:v>1.8545836575875399E-2</c:v>
                </c:pt>
                <c:pt idx="257">
                  <c:v>1.8940310077519298E-2</c:v>
                </c:pt>
                <c:pt idx="258">
                  <c:v>1.37975289575289E-2</c:v>
                </c:pt>
                <c:pt idx="259">
                  <c:v>1.3343000000000001E-2</c:v>
                </c:pt>
                <c:pt idx="260">
                  <c:v>1.4281915708812201E-2</c:v>
                </c:pt>
                <c:pt idx="261">
                  <c:v>1.3464427480916001E-2</c:v>
                </c:pt>
                <c:pt idx="262">
                  <c:v>1.28337642585551E-2</c:v>
                </c:pt>
                <c:pt idx="263">
                  <c:v>1.2293106060605999E-2</c:v>
                </c:pt>
                <c:pt idx="264">
                  <c:v>1.22910943396226E-2</c:v>
                </c:pt>
                <c:pt idx="265">
                  <c:v>1.23545864661654E-2</c:v>
                </c:pt>
                <c:pt idx="266">
                  <c:v>1.29034456928838E-2</c:v>
                </c:pt>
                <c:pt idx="267">
                  <c:v>1.46117910447761E-2</c:v>
                </c:pt>
                <c:pt idx="268">
                  <c:v>1.51486988847583E-2</c:v>
                </c:pt>
                <c:pt idx="269">
                  <c:v>1.30322222222222E-2</c:v>
                </c:pt>
                <c:pt idx="270">
                  <c:v>1.5900221402214001E-2</c:v>
                </c:pt>
                <c:pt idx="271">
                  <c:v>1.5959999999999998E-2</c:v>
                </c:pt>
                <c:pt idx="272">
                  <c:v>1.7835531135531098E-2</c:v>
                </c:pt>
                <c:pt idx="273">
                  <c:v>1.4710802919707999E-2</c:v>
                </c:pt>
                <c:pt idx="274">
                  <c:v>1.49504727272727E-2</c:v>
                </c:pt>
                <c:pt idx="275">
                  <c:v>1.28986231884057E-2</c:v>
                </c:pt>
                <c:pt idx="276">
                  <c:v>1.31781949458483E-2</c:v>
                </c:pt>
                <c:pt idx="277">
                  <c:v>1.6942158273381198E-2</c:v>
                </c:pt>
                <c:pt idx="278">
                  <c:v>1.2627240143369099E-2</c:v>
                </c:pt>
                <c:pt idx="279">
                  <c:v>1.48853571428571E-2</c:v>
                </c:pt>
                <c:pt idx="280">
                  <c:v>1.44506049822064E-2</c:v>
                </c:pt>
                <c:pt idx="281">
                  <c:v>1.54696453900709E-2</c:v>
                </c:pt>
                <c:pt idx="282">
                  <c:v>1.26115194346289E-2</c:v>
                </c:pt>
                <c:pt idx="283">
                  <c:v>1.6837676056338E-2</c:v>
                </c:pt>
                <c:pt idx="284">
                  <c:v>1.33738245614035E-2</c:v>
                </c:pt>
                <c:pt idx="285">
                  <c:v>1.79108391608391E-2</c:v>
                </c:pt>
                <c:pt idx="286">
                  <c:v>1.81294773519163E-2</c:v>
                </c:pt>
                <c:pt idx="287">
                  <c:v>1.4073333333333301E-2</c:v>
                </c:pt>
                <c:pt idx="288">
                  <c:v>1.8142076124567402E-2</c:v>
                </c:pt>
                <c:pt idx="289">
                  <c:v>1.58929655172413E-2</c:v>
                </c:pt>
                <c:pt idx="290">
                  <c:v>1.7206185567010299E-2</c:v>
                </c:pt>
                <c:pt idx="291">
                  <c:v>1.6438219178082102E-2</c:v>
                </c:pt>
                <c:pt idx="292">
                  <c:v>2.2148532423208099E-2</c:v>
                </c:pt>
                <c:pt idx="293">
                  <c:v>1.2480136054421701E-2</c:v>
                </c:pt>
                <c:pt idx="294">
                  <c:v>1.45175593220338E-2</c:v>
                </c:pt>
                <c:pt idx="295">
                  <c:v>1.2903445945945899E-2</c:v>
                </c:pt>
                <c:pt idx="296">
                  <c:v>1.2614074074074E-2</c:v>
                </c:pt>
                <c:pt idx="297">
                  <c:v>3.0183557046979798E-2</c:v>
                </c:pt>
                <c:pt idx="298">
                  <c:v>2.6021672240802599E-2</c:v>
                </c:pt>
                <c:pt idx="299">
                  <c:v>1.2664733333333299E-2</c:v>
                </c:pt>
                <c:pt idx="300">
                  <c:v>1.2499800664451799E-2</c:v>
                </c:pt>
                <c:pt idx="301">
                  <c:v>1.7537152317880701E-2</c:v>
                </c:pt>
                <c:pt idx="302">
                  <c:v>1.7385082508250799E-2</c:v>
                </c:pt>
                <c:pt idx="303">
                  <c:v>1.32836842105263E-2</c:v>
                </c:pt>
                <c:pt idx="304">
                  <c:v>1.9260655737704899E-2</c:v>
                </c:pt>
                <c:pt idx="305">
                  <c:v>1.51392156862745E-2</c:v>
                </c:pt>
                <c:pt idx="306">
                  <c:v>1.2226319218240999E-2</c:v>
                </c:pt>
                <c:pt idx="307">
                  <c:v>1.26803896103896E-2</c:v>
                </c:pt>
                <c:pt idx="308">
                  <c:v>1.2325889967637499E-2</c:v>
                </c:pt>
                <c:pt idx="309">
                  <c:v>1.55216129032258E-2</c:v>
                </c:pt>
                <c:pt idx="310">
                  <c:v>1.53648231511254E-2</c:v>
                </c:pt>
                <c:pt idx="311">
                  <c:v>1.5131474358974301E-2</c:v>
                </c:pt>
                <c:pt idx="312">
                  <c:v>1.6834568690095801E-2</c:v>
                </c:pt>
                <c:pt idx="313">
                  <c:v>1.5654522292993599E-2</c:v>
                </c:pt>
                <c:pt idx="314">
                  <c:v>1.69886984126984E-2</c:v>
                </c:pt>
                <c:pt idx="315">
                  <c:v>1.3138734177215099E-2</c:v>
                </c:pt>
                <c:pt idx="316">
                  <c:v>1.61087066246056E-2</c:v>
                </c:pt>
                <c:pt idx="317">
                  <c:v>1.8636037735849001E-2</c:v>
                </c:pt>
                <c:pt idx="318">
                  <c:v>1.2440188087774201E-2</c:v>
                </c:pt>
                <c:pt idx="319">
                  <c:v>1.50638124999999E-2</c:v>
                </c:pt>
                <c:pt idx="320">
                  <c:v>1.52503426791277E-2</c:v>
                </c:pt>
                <c:pt idx="321">
                  <c:v>1.58534782608695E-2</c:v>
                </c:pt>
                <c:pt idx="322">
                  <c:v>1.82032817337461E-2</c:v>
                </c:pt>
                <c:pt idx="323">
                  <c:v>1.3898209876543201E-2</c:v>
                </c:pt>
                <c:pt idx="324">
                  <c:v>1.22419076923076E-2</c:v>
                </c:pt>
                <c:pt idx="325">
                  <c:v>1.2487914110429399E-2</c:v>
                </c:pt>
                <c:pt idx="326">
                  <c:v>1.3537125382262901E-2</c:v>
                </c:pt>
                <c:pt idx="327">
                  <c:v>3.2104451219512102E-2</c:v>
                </c:pt>
                <c:pt idx="328">
                  <c:v>2.1505349544072901E-2</c:v>
                </c:pt>
                <c:pt idx="329">
                  <c:v>1.2518303030302999E-2</c:v>
                </c:pt>
                <c:pt idx="330">
                  <c:v>1.68722054380664E-2</c:v>
                </c:pt>
                <c:pt idx="331">
                  <c:v>1.28984337349397E-2</c:v>
                </c:pt>
                <c:pt idx="332">
                  <c:v>1.9081381381381299E-2</c:v>
                </c:pt>
                <c:pt idx="333">
                  <c:v>1.72162275449101E-2</c:v>
                </c:pt>
                <c:pt idx="334">
                  <c:v>1.3824059701492499E-2</c:v>
                </c:pt>
                <c:pt idx="335">
                  <c:v>1.2561369047619E-2</c:v>
                </c:pt>
                <c:pt idx="336">
                  <c:v>1.2547062314539999E-2</c:v>
                </c:pt>
                <c:pt idx="337">
                  <c:v>1.7805621301775099E-2</c:v>
                </c:pt>
                <c:pt idx="338">
                  <c:v>1.7612035398229999E-2</c:v>
                </c:pt>
                <c:pt idx="339">
                  <c:v>1.7712235294117602E-2</c:v>
                </c:pt>
                <c:pt idx="340">
                  <c:v>1.2756480938416401E-2</c:v>
                </c:pt>
                <c:pt idx="341">
                  <c:v>1.25822222222222E-2</c:v>
                </c:pt>
                <c:pt idx="342">
                  <c:v>1.3882740524781299E-2</c:v>
                </c:pt>
                <c:pt idx="343">
                  <c:v>2.0812441860465099E-2</c:v>
                </c:pt>
                <c:pt idx="344">
                  <c:v>1.2696811594202899E-2</c:v>
                </c:pt>
                <c:pt idx="345">
                  <c:v>1.2439017341040399E-2</c:v>
                </c:pt>
                <c:pt idx="346">
                  <c:v>1.23361383285302E-2</c:v>
                </c:pt>
                <c:pt idx="347">
                  <c:v>1.27802873563218E-2</c:v>
                </c:pt>
                <c:pt idx="348">
                  <c:v>1.41936962750716E-2</c:v>
                </c:pt>
                <c:pt idx="349">
                  <c:v>1.8401714285714198E-2</c:v>
                </c:pt>
                <c:pt idx="350">
                  <c:v>1.6256752136752099E-2</c:v>
                </c:pt>
                <c:pt idx="351">
                  <c:v>1.5668011363636301E-2</c:v>
                </c:pt>
                <c:pt idx="352">
                  <c:v>1.46784702549575E-2</c:v>
                </c:pt>
                <c:pt idx="353">
                  <c:v>1.5632429378531001E-2</c:v>
                </c:pt>
                <c:pt idx="354">
                  <c:v>1.50830422535211E-2</c:v>
                </c:pt>
                <c:pt idx="355">
                  <c:v>1.6043089887640399E-2</c:v>
                </c:pt>
                <c:pt idx="356">
                  <c:v>1.7922072829131601E-2</c:v>
                </c:pt>
                <c:pt idx="357">
                  <c:v>1.2362793296089299E-2</c:v>
                </c:pt>
                <c:pt idx="358">
                  <c:v>1.61526462395543E-2</c:v>
                </c:pt>
                <c:pt idx="359">
                  <c:v>1.7293222222222199E-2</c:v>
                </c:pt>
                <c:pt idx="360">
                  <c:v>1.2571246537396099E-2</c:v>
                </c:pt>
                <c:pt idx="361">
                  <c:v>1.2478453038674E-2</c:v>
                </c:pt>
                <c:pt idx="362">
                  <c:v>1.3258898071625299E-2</c:v>
                </c:pt>
                <c:pt idx="363">
                  <c:v>1.9850714285714201E-2</c:v>
                </c:pt>
                <c:pt idx="364">
                  <c:v>1.28944657534246E-2</c:v>
                </c:pt>
                <c:pt idx="365">
                  <c:v>1.7551584699453501E-2</c:v>
                </c:pt>
                <c:pt idx="366">
                  <c:v>1.74761852861035E-2</c:v>
                </c:pt>
                <c:pt idx="367">
                  <c:v>1.2675054347826E-2</c:v>
                </c:pt>
                <c:pt idx="368">
                  <c:v>1.7843089430894299E-2</c:v>
                </c:pt>
                <c:pt idx="369">
                  <c:v>1.27544864864864E-2</c:v>
                </c:pt>
                <c:pt idx="370">
                  <c:v>1.40139083557951E-2</c:v>
                </c:pt>
                <c:pt idx="371">
                  <c:v>1.6279462365591399E-2</c:v>
                </c:pt>
                <c:pt idx="372">
                  <c:v>1.38933512064343E-2</c:v>
                </c:pt>
                <c:pt idx="373">
                  <c:v>1.7997165775400999E-2</c:v>
                </c:pt>
                <c:pt idx="374">
                  <c:v>1.558448E-2</c:v>
                </c:pt>
                <c:pt idx="375">
                  <c:v>1.62325E-2</c:v>
                </c:pt>
                <c:pt idx="376">
                  <c:v>1.6089336870026501E-2</c:v>
                </c:pt>
                <c:pt idx="377">
                  <c:v>1.3210634920634901E-2</c:v>
                </c:pt>
                <c:pt idx="378">
                  <c:v>2.5404379947229501E-2</c:v>
                </c:pt>
                <c:pt idx="379">
                  <c:v>2.1493578947368398E-2</c:v>
                </c:pt>
                <c:pt idx="380">
                  <c:v>1.2574278215223E-2</c:v>
                </c:pt>
                <c:pt idx="381">
                  <c:v>1.2402408376963299E-2</c:v>
                </c:pt>
                <c:pt idx="382">
                  <c:v>1.40012010443864E-2</c:v>
                </c:pt>
                <c:pt idx="383">
                  <c:v>1.28130208333333E-2</c:v>
                </c:pt>
                <c:pt idx="384">
                  <c:v>1.23512727272727E-2</c:v>
                </c:pt>
                <c:pt idx="385">
                  <c:v>1.5752849740932599E-2</c:v>
                </c:pt>
                <c:pt idx="386">
                  <c:v>1.7893126614987001E-2</c:v>
                </c:pt>
                <c:pt idx="387">
                  <c:v>1.7749690721649398E-2</c:v>
                </c:pt>
                <c:pt idx="388">
                  <c:v>1.8193573264781399E-2</c:v>
                </c:pt>
                <c:pt idx="389">
                  <c:v>1.28405641025641E-2</c:v>
                </c:pt>
                <c:pt idx="390">
                  <c:v>1.23230690537084E-2</c:v>
                </c:pt>
                <c:pt idx="391">
                  <c:v>1.22005612244897E-2</c:v>
                </c:pt>
                <c:pt idx="392">
                  <c:v>1.34397455470737E-2</c:v>
                </c:pt>
                <c:pt idx="393">
                  <c:v>1.71338578680203E-2</c:v>
                </c:pt>
                <c:pt idx="394">
                  <c:v>1.5940708860759399E-2</c:v>
                </c:pt>
                <c:pt idx="395">
                  <c:v>1.3345454545454501E-2</c:v>
                </c:pt>
                <c:pt idx="396">
                  <c:v>1.3081259445843801E-2</c:v>
                </c:pt>
                <c:pt idx="397">
                  <c:v>1.33264824120603E-2</c:v>
                </c:pt>
                <c:pt idx="398">
                  <c:v>1.4127919799498701E-2</c:v>
                </c:pt>
                <c:pt idx="399">
                  <c:v>1.2895149999999999E-2</c:v>
                </c:pt>
                <c:pt idx="400">
                  <c:v>1.2336209476309199E-2</c:v>
                </c:pt>
                <c:pt idx="401">
                  <c:v>1.31783582089552E-2</c:v>
                </c:pt>
                <c:pt idx="402">
                  <c:v>1.75109181141439E-2</c:v>
                </c:pt>
                <c:pt idx="403">
                  <c:v>1.21987623762376E-2</c:v>
                </c:pt>
                <c:pt idx="404">
                  <c:v>1.8388197530864198E-2</c:v>
                </c:pt>
                <c:pt idx="405">
                  <c:v>1.38806403940886E-2</c:v>
                </c:pt>
                <c:pt idx="406">
                  <c:v>1.72985257985258E-2</c:v>
                </c:pt>
                <c:pt idx="407">
                  <c:v>1.80661764705882E-2</c:v>
                </c:pt>
                <c:pt idx="408">
                  <c:v>1.8533789731051301E-2</c:v>
                </c:pt>
                <c:pt idx="409">
                  <c:v>1.48831219512195E-2</c:v>
                </c:pt>
                <c:pt idx="410">
                  <c:v>1.6523990267639899E-2</c:v>
                </c:pt>
                <c:pt idx="411">
                  <c:v>1.3962766990291199E-2</c:v>
                </c:pt>
                <c:pt idx="412">
                  <c:v>1.35491525423728E-2</c:v>
                </c:pt>
                <c:pt idx="413">
                  <c:v>1.51353623188405E-2</c:v>
                </c:pt>
                <c:pt idx="414">
                  <c:v>1.64087710843373E-2</c:v>
                </c:pt>
                <c:pt idx="415">
                  <c:v>1.5926201923076901E-2</c:v>
                </c:pt>
                <c:pt idx="416">
                  <c:v>1.5875251798561099E-2</c:v>
                </c:pt>
                <c:pt idx="417">
                  <c:v>1.7048086124401899E-2</c:v>
                </c:pt>
                <c:pt idx="418">
                  <c:v>1.8728544152744601E-2</c:v>
                </c:pt>
                <c:pt idx="419">
                  <c:v>1.8169333333333301E-2</c:v>
                </c:pt>
                <c:pt idx="420">
                  <c:v>1.6135391923990501E-2</c:v>
                </c:pt>
                <c:pt idx="421">
                  <c:v>1.3915781990521301E-2</c:v>
                </c:pt>
                <c:pt idx="422">
                  <c:v>1.51817966903073E-2</c:v>
                </c:pt>
                <c:pt idx="423">
                  <c:v>1.6774764150943301E-2</c:v>
                </c:pt>
                <c:pt idx="424">
                  <c:v>1.9243435294117602E-2</c:v>
                </c:pt>
                <c:pt idx="425">
                  <c:v>1.6702910798122E-2</c:v>
                </c:pt>
                <c:pt idx="426">
                  <c:v>1.7562529274004601E-2</c:v>
                </c:pt>
                <c:pt idx="427">
                  <c:v>1.8976495327102799E-2</c:v>
                </c:pt>
                <c:pt idx="428">
                  <c:v>1.4391561771561701E-2</c:v>
                </c:pt>
                <c:pt idx="429">
                  <c:v>2.04903255813953E-2</c:v>
                </c:pt>
                <c:pt idx="430">
                  <c:v>1.47627842227378E-2</c:v>
                </c:pt>
                <c:pt idx="431">
                  <c:v>1.40577314814814E-2</c:v>
                </c:pt>
                <c:pt idx="432">
                  <c:v>1.22082217090069E-2</c:v>
                </c:pt>
                <c:pt idx="433">
                  <c:v>1.29464976958525E-2</c:v>
                </c:pt>
                <c:pt idx="434">
                  <c:v>1.89801839080459E-2</c:v>
                </c:pt>
                <c:pt idx="435">
                  <c:v>1.72827522935779E-2</c:v>
                </c:pt>
                <c:pt idx="436">
                  <c:v>1.59532265446224E-2</c:v>
                </c:pt>
                <c:pt idx="437">
                  <c:v>1.4194292237442899E-2</c:v>
                </c:pt>
                <c:pt idx="438">
                  <c:v>1.41326195899772E-2</c:v>
                </c:pt>
                <c:pt idx="439">
                  <c:v>1.22215E-2</c:v>
                </c:pt>
                <c:pt idx="440">
                  <c:v>1.29742857142857E-2</c:v>
                </c:pt>
                <c:pt idx="441">
                  <c:v>1.2673755656108499E-2</c:v>
                </c:pt>
                <c:pt idx="442">
                  <c:v>1.5674672686230198E-2</c:v>
                </c:pt>
                <c:pt idx="443">
                  <c:v>1.54794594594594E-2</c:v>
                </c:pt>
                <c:pt idx="444">
                  <c:v>1.4774337078651599E-2</c:v>
                </c:pt>
                <c:pt idx="445">
                  <c:v>1.41949775784753E-2</c:v>
                </c:pt>
                <c:pt idx="446">
                  <c:v>1.5808008948545799E-2</c:v>
                </c:pt>
                <c:pt idx="447">
                  <c:v>1.7019821428571402E-2</c:v>
                </c:pt>
                <c:pt idx="448">
                  <c:v>1.48916258351893E-2</c:v>
                </c:pt>
                <c:pt idx="449">
                  <c:v>1.36314222222222E-2</c:v>
                </c:pt>
                <c:pt idx="450">
                  <c:v>1.78531707317073E-2</c:v>
                </c:pt>
                <c:pt idx="451">
                  <c:v>1.76992920353982E-2</c:v>
                </c:pt>
                <c:pt idx="452">
                  <c:v>1.98418101545253E-2</c:v>
                </c:pt>
                <c:pt idx="453">
                  <c:v>1.5567841409691601E-2</c:v>
                </c:pt>
                <c:pt idx="454">
                  <c:v>1.66037362637362E-2</c:v>
                </c:pt>
                <c:pt idx="455">
                  <c:v>1.3842938596491199E-2</c:v>
                </c:pt>
                <c:pt idx="456">
                  <c:v>1.52407439824945E-2</c:v>
                </c:pt>
                <c:pt idx="457">
                  <c:v>1.4157860262008701E-2</c:v>
                </c:pt>
                <c:pt idx="458">
                  <c:v>1.35840958605664E-2</c:v>
                </c:pt>
                <c:pt idx="459">
                  <c:v>1.32992608695652E-2</c:v>
                </c:pt>
                <c:pt idx="460">
                  <c:v>1.7083080260303599E-2</c:v>
                </c:pt>
                <c:pt idx="461">
                  <c:v>1.78760606060606E-2</c:v>
                </c:pt>
                <c:pt idx="462">
                  <c:v>1.23496328293736E-2</c:v>
                </c:pt>
                <c:pt idx="463">
                  <c:v>1.60417672413793E-2</c:v>
                </c:pt>
                <c:pt idx="464">
                  <c:v>1.53456344086021E-2</c:v>
                </c:pt>
                <c:pt idx="465">
                  <c:v>1.2227210300429101E-2</c:v>
                </c:pt>
                <c:pt idx="466">
                  <c:v>1.4470877944325399E-2</c:v>
                </c:pt>
                <c:pt idx="467">
                  <c:v>1.34443162393162E-2</c:v>
                </c:pt>
                <c:pt idx="468">
                  <c:v>1.70666098081023E-2</c:v>
                </c:pt>
                <c:pt idx="469">
                  <c:v>1.36187234042553E-2</c:v>
                </c:pt>
                <c:pt idx="470">
                  <c:v>1.4880382165604999E-2</c:v>
                </c:pt>
                <c:pt idx="471">
                  <c:v>1.2401610169491499E-2</c:v>
                </c:pt>
                <c:pt idx="472">
                  <c:v>1.3399704016913301E-2</c:v>
                </c:pt>
                <c:pt idx="473">
                  <c:v>1.6413586497890199E-2</c:v>
                </c:pt>
                <c:pt idx="474">
                  <c:v>1.50856842105263E-2</c:v>
                </c:pt>
                <c:pt idx="475">
                  <c:v>1.6356092436974699E-2</c:v>
                </c:pt>
                <c:pt idx="476">
                  <c:v>1.4623060796645699E-2</c:v>
                </c:pt>
                <c:pt idx="477">
                  <c:v>1.367820083682E-2</c:v>
                </c:pt>
                <c:pt idx="478">
                  <c:v>1.7048350730688899E-2</c:v>
                </c:pt>
                <c:pt idx="479">
                  <c:v>1.6323708333333301E-2</c:v>
                </c:pt>
                <c:pt idx="480">
                  <c:v>1.61198752598752E-2</c:v>
                </c:pt>
                <c:pt idx="481">
                  <c:v>1.3678008298755101E-2</c:v>
                </c:pt>
                <c:pt idx="482">
                  <c:v>1.2334824016563099E-2</c:v>
                </c:pt>
                <c:pt idx="483">
                  <c:v>1.4485041322314001E-2</c:v>
                </c:pt>
                <c:pt idx="484">
                  <c:v>1.41850721649484E-2</c:v>
                </c:pt>
                <c:pt idx="485">
                  <c:v>1.73382304526748E-2</c:v>
                </c:pt>
                <c:pt idx="486">
                  <c:v>1.6309404517453701E-2</c:v>
                </c:pt>
                <c:pt idx="487">
                  <c:v>1.6694344262295002E-2</c:v>
                </c:pt>
                <c:pt idx="488">
                  <c:v>1.3621226993864999E-2</c:v>
                </c:pt>
                <c:pt idx="489">
                  <c:v>1.63725714285714E-2</c:v>
                </c:pt>
                <c:pt idx="490">
                  <c:v>1.6762932790223999E-2</c:v>
                </c:pt>
                <c:pt idx="491">
                  <c:v>1.44639024390243E-2</c:v>
                </c:pt>
                <c:pt idx="492">
                  <c:v>1.7188803245436101E-2</c:v>
                </c:pt>
                <c:pt idx="493">
                  <c:v>1.34046963562753E-2</c:v>
                </c:pt>
                <c:pt idx="494">
                  <c:v>1.3954909090909001E-2</c:v>
                </c:pt>
                <c:pt idx="495">
                  <c:v>1.39441129032258E-2</c:v>
                </c:pt>
                <c:pt idx="496">
                  <c:v>1.7594205231388299E-2</c:v>
                </c:pt>
                <c:pt idx="497">
                  <c:v>1.41731325301204E-2</c:v>
                </c:pt>
                <c:pt idx="498">
                  <c:v>1.45391182364729E-2</c:v>
                </c:pt>
                <c:pt idx="499">
                  <c:v>1.259E-2</c:v>
                </c:pt>
                <c:pt idx="500">
                  <c:v>1.28905389221556E-2</c:v>
                </c:pt>
                <c:pt idx="501">
                  <c:v>1.46089641434262E-2</c:v>
                </c:pt>
                <c:pt idx="502">
                  <c:v>1.2951530815109301E-2</c:v>
                </c:pt>
                <c:pt idx="503">
                  <c:v>1.2422738095238001E-2</c:v>
                </c:pt>
                <c:pt idx="504">
                  <c:v>1.4209504950495E-2</c:v>
                </c:pt>
                <c:pt idx="505">
                  <c:v>1.31159683794466E-2</c:v>
                </c:pt>
                <c:pt idx="506">
                  <c:v>1.22373570019723E-2</c:v>
                </c:pt>
                <c:pt idx="507">
                  <c:v>1.27820866141732E-2</c:v>
                </c:pt>
                <c:pt idx="508">
                  <c:v>1.5655520628683601E-2</c:v>
                </c:pt>
                <c:pt idx="509">
                  <c:v>1.37423529411764E-2</c:v>
                </c:pt>
                <c:pt idx="510">
                  <c:v>1.47862622309197E-2</c:v>
                </c:pt>
                <c:pt idx="511">
                  <c:v>1.22406640625E-2</c:v>
                </c:pt>
                <c:pt idx="512">
                  <c:v>2.0686159844054499E-2</c:v>
                </c:pt>
                <c:pt idx="513">
                  <c:v>1.6037120622567999E-2</c:v>
                </c:pt>
                <c:pt idx="514">
                  <c:v>1.3651106796116501E-2</c:v>
                </c:pt>
                <c:pt idx="515">
                  <c:v>1.5872751937984399E-2</c:v>
                </c:pt>
                <c:pt idx="516">
                  <c:v>1.7414235976789101E-2</c:v>
                </c:pt>
                <c:pt idx="517">
                  <c:v>1.6218880308880301E-2</c:v>
                </c:pt>
                <c:pt idx="518">
                  <c:v>1.7761849710982599E-2</c:v>
                </c:pt>
                <c:pt idx="519">
                  <c:v>1.24926923076923E-2</c:v>
                </c:pt>
                <c:pt idx="520">
                  <c:v>1.2324798464491299E-2</c:v>
                </c:pt>
                <c:pt idx="521">
                  <c:v>1.39685823754789E-2</c:v>
                </c:pt>
                <c:pt idx="522">
                  <c:v>1.58107839388145E-2</c:v>
                </c:pt>
                <c:pt idx="523">
                  <c:v>1.6509160305343499E-2</c:v>
                </c:pt>
                <c:pt idx="524">
                  <c:v>1.7754247619047599E-2</c:v>
                </c:pt>
                <c:pt idx="525">
                  <c:v>1.6826996197718599E-2</c:v>
                </c:pt>
                <c:pt idx="526">
                  <c:v>1.5870815939278901E-2</c:v>
                </c:pt>
                <c:pt idx="527">
                  <c:v>1.2789242424242399E-2</c:v>
                </c:pt>
                <c:pt idx="528">
                  <c:v>1.7433383742911101E-2</c:v>
                </c:pt>
                <c:pt idx="529">
                  <c:v>1.22392830188679E-2</c:v>
                </c:pt>
                <c:pt idx="530">
                  <c:v>1.44861770244821E-2</c:v>
                </c:pt>
                <c:pt idx="531">
                  <c:v>1.70286842105263E-2</c:v>
                </c:pt>
                <c:pt idx="532">
                  <c:v>1.73517823639774E-2</c:v>
                </c:pt>
                <c:pt idx="533">
                  <c:v>1.37792883895131E-2</c:v>
                </c:pt>
                <c:pt idx="534">
                  <c:v>1.2740037383177499E-2</c:v>
                </c:pt>
                <c:pt idx="535">
                  <c:v>1.45124253731343E-2</c:v>
                </c:pt>
                <c:pt idx="536">
                  <c:v>2.4014525139664799E-2</c:v>
                </c:pt>
                <c:pt idx="537">
                  <c:v>1.4295167286245299E-2</c:v>
                </c:pt>
                <c:pt idx="538">
                  <c:v>1.7175881261595499E-2</c:v>
                </c:pt>
                <c:pt idx="539">
                  <c:v>1.87577407407407E-2</c:v>
                </c:pt>
                <c:pt idx="540">
                  <c:v>1.7858853974121899E-2</c:v>
                </c:pt>
                <c:pt idx="541">
                  <c:v>1.36685977859778E-2</c:v>
                </c:pt>
                <c:pt idx="542">
                  <c:v>1.7815138121546899E-2</c:v>
                </c:pt>
                <c:pt idx="543">
                  <c:v>1.582625E-2</c:v>
                </c:pt>
                <c:pt idx="544">
                  <c:v>1.5325614678899001E-2</c:v>
                </c:pt>
                <c:pt idx="545">
                  <c:v>1.5484542124542099E-2</c:v>
                </c:pt>
                <c:pt idx="546">
                  <c:v>1.49646800731261E-2</c:v>
                </c:pt>
                <c:pt idx="547">
                  <c:v>1.22015328467153E-2</c:v>
                </c:pt>
                <c:pt idx="548">
                  <c:v>1.44646994535519E-2</c:v>
                </c:pt>
                <c:pt idx="549">
                  <c:v>1.65896363636363E-2</c:v>
                </c:pt>
                <c:pt idx="550">
                  <c:v>1.81978947368421E-2</c:v>
                </c:pt>
                <c:pt idx="551">
                  <c:v>1.5532101449275301E-2</c:v>
                </c:pt>
                <c:pt idx="552">
                  <c:v>1.5220397830018001E-2</c:v>
                </c:pt>
                <c:pt idx="553">
                  <c:v>1.23284476534296E-2</c:v>
                </c:pt>
                <c:pt idx="554">
                  <c:v>1.2331999999999999E-2</c:v>
                </c:pt>
                <c:pt idx="555">
                  <c:v>1.2727338129496399E-2</c:v>
                </c:pt>
                <c:pt idx="556">
                  <c:v>1.7038025134649901E-2</c:v>
                </c:pt>
                <c:pt idx="557">
                  <c:v>1.3041433691756201E-2</c:v>
                </c:pt>
                <c:pt idx="558">
                  <c:v>2.3988193202146599E-2</c:v>
                </c:pt>
                <c:pt idx="559">
                  <c:v>1.475625E-2</c:v>
                </c:pt>
                <c:pt idx="560">
                  <c:v>1.26129411764705E-2</c:v>
                </c:pt>
                <c:pt idx="561">
                  <c:v>1.6744519572953701E-2</c:v>
                </c:pt>
                <c:pt idx="562">
                  <c:v>1.59986856127886E-2</c:v>
                </c:pt>
                <c:pt idx="563">
                  <c:v>1.46893971631205E-2</c:v>
                </c:pt>
                <c:pt idx="564">
                  <c:v>1.73881769911504E-2</c:v>
                </c:pt>
                <c:pt idx="565">
                  <c:v>1.79847349823321E-2</c:v>
                </c:pt>
                <c:pt idx="566">
                  <c:v>1.6299682539682499E-2</c:v>
                </c:pt>
                <c:pt idx="567">
                  <c:v>1.3146901408450699E-2</c:v>
                </c:pt>
                <c:pt idx="568">
                  <c:v>1.27731810193321E-2</c:v>
                </c:pt>
                <c:pt idx="569">
                  <c:v>1.8689929824561399E-2</c:v>
                </c:pt>
                <c:pt idx="570">
                  <c:v>1.29189842381786E-2</c:v>
                </c:pt>
                <c:pt idx="571">
                  <c:v>1.7507972027972E-2</c:v>
                </c:pt>
                <c:pt idx="572">
                  <c:v>1.7867678883071499E-2</c:v>
                </c:pt>
                <c:pt idx="573">
                  <c:v>1.55536585365853E-2</c:v>
                </c:pt>
                <c:pt idx="574">
                  <c:v>1.5369217391304301E-2</c:v>
                </c:pt>
                <c:pt idx="575">
                  <c:v>1.68220833333333E-2</c:v>
                </c:pt>
                <c:pt idx="576">
                  <c:v>1.5444020797227001E-2</c:v>
                </c:pt>
                <c:pt idx="577">
                  <c:v>1.65482352941176E-2</c:v>
                </c:pt>
                <c:pt idx="578">
                  <c:v>1.45975820379965E-2</c:v>
                </c:pt>
                <c:pt idx="579">
                  <c:v>1.39925172413793E-2</c:v>
                </c:pt>
                <c:pt idx="580">
                  <c:v>1.40610671256454E-2</c:v>
                </c:pt>
                <c:pt idx="581">
                  <c:v>1.5789793814432899E-2</c:v>
                </c:pt>
                <c:pt idx="582">
                  <c:v>1.5261063464837001E-2</c:v>
                </c:pt>
                <c:pt idx="583">
                  <c:v>1.4675308219178E-2</c:v>
                </c:pt>
                <c:pt idx="584">
                  <c:v>1.39126837606837E-2</c:v>
                </c:pt>
                <c:pt idx="585">
                  <c:v>1.6469658703071599E-2</c:v>
                </c:pt>
                <c:pt idx="586">
                  <c:v>1.7020715502555302E-2</c:v>
                </c:pt>
                <c:pt idx="587">
                  <c:v>1.71045578231292E-2</c:v>
                </c:pt>
                <c:pt idx="588">
                  <c:v>1.48382003395585E-2</c:v>
                </c:pt>
                <c:pt idx="589">
                  <c:v>1.9062406779660999E-2</c:v>
                </c:pt>
                <c:pt idx="590">
                  <c:v>1.61604060913705E-2</c:v>
                </c:pt>
                <c:pt idx="591">
                  <c:v>1.3797398648648601E-2</c:v>
                </c:pt>
                <c:pt idx="592">
                  <c:v>1.59919730185497E-2</c:v>
                </c:pt>
                <c:pt idx="593">
                  <c:v>1.8079999999999999E-2</c:v>
                </c:pt>
                <c:pt idx="594">
                  <c:v>1.5056773109243599E-2</c:v>
                </c:pt>
                <c:pt idx="595">
                  <c:v>1.6974932885905999E-2</c:v>
                </c:pt>
                <c:pt idx="596">
                  <c:v>1.54065661641541E-2</c:v>
                </c:pt>
                <c:pt idx="597">
                  <c:v>1.6413377926421401E-2</c:v>
                </c:pt>
                <c:pt idx="598">
                  <c:v>1.2858631051752899E-2</c:v>
                </c:pt>
                <c:pt idx="599">
                  <c:v>1.7653433333333302E-2</c:v>
                </c:pt>
                <c:pt idx="600">
                  <c:v>1.83676539101497E-2</c:v>
                </c:pt>
                <c:pt idx="601">
                  <c:v>1.5896644518272399E-2</c:v>
                </c:pt>
                <c:pt idx="602">
                  <c:v>1.6480398009950201E-2</c:v>
                </c:pt>
                <c:pt idx="603">
                  <c:v>1.3350629139072799E-2</c:v>
                </c:pt>
                <c:pt idx="604">
                  <c:v>1.29209586776859E-2</c:v>
                </c:pt>
                <c:pt idx="605">
                  <c:v>1.2264290429042901E-2</c:v>
                </c:pt>
                <c:pt idx="606">
                  <c:v>1.31386820428336E-2</c:v>
                </c:pt>
                <c:pt idx="607">
                  <c:v>1.4237861842105201E-2</c:v>
                </c:pt>
                <c:pt idx="608">
                  <c:v>1.6599310344827499E-2</c:v>
                </c:pt>
                <c:pt idx="609">
                  <c:v>1.3825213114754001E-2</c:v>
                </c:pt>
                <c:pt idx="610">
                  <c:v>1.60500818330605E-2</c:v>
                </c:pt>
                <c:pt idx="611">
                  <c:v>1.48518300653594E-2</c:v>
                </c:pt>
                <c:pt idx="612">
                  <c:v>1.38902773246329E-2</c:v>
                </c:pt>
                <c:pt idx="613">
                  <c:v>1.22613355048859E-2</c:v>
                </c:pt>
                <c:pt idx="614">
                  <c:v>1.2391902439024299E-2</c:v>
                </c:pt>
                <c:pt idx="615">
                  <c:v>1.6953701298701201E-2</c:v>
                </c:pt>
                <c:pt idx="616">
                  <c:v>1.22175688816855E-2</c:v>
                </c:pt>
                <c:pt idx="617">
                  <c:v>1.3568899676375401E-2</c:v>
                </c:pt>
                <c:pt idx="618">
                  <c:v>1.2942197092083999E-2</c:v>
                </c:pt>
                <c:pt idx="619">
                  <c:v>1.44567419354838E-2</c:v>
                </c:pt>
                <c:pt idx="620">
                  <c:v>1.42636070853462E-2</c:v>
                </c:pt>
                <c:pt idx="621">
                  <c:v>1.7748585209003201E-2</c:v>
                </c:pt>
                <c:pt idx="622">
                  <c:v>1.6465232744783301E-2</c:v>
                </c:pt>
                <c:pt idx="623">
                  <c:v>1.57530128205128E-2</c:v>
                </c:pt>
                <c:pt idx="624">
                  <c:v>1.7056608000000001E-2</c:v>
                </c:pt>
                <c:pt idx="625">
                  <c:v>1.3977955271565401E-2</c:v>
                </c:pt>
                <c:pt idx="626">
                  <c:v>1.22434449760765E-2</c:v>
                </c:pt>
                <c:pt idx="627">
                  <c:v>1.3217452229299299E-2</c:v>
                </c:pt>
                <c:pt idx="628">
                  <c:v>1.5983465818759899E-2</c:v>
                </c:pt>
                <c:pt idx="629">
                  <c:v>1.3218349206349201E-2</c:v>
                </c:pt>
                <c:pt idx="630">
                  <c:v>1.66954358161648E-2</c:v>
                </c:pt>
                <c:pt idx="631">
                  <c:v>1.3403797468354401E-2</c:v>
                </c:pt>
                <c:pt idx="632">
                  <c:v>1.45793364928909E-2</c:v>
                </c:pt>
                <c:pt idx="633">
                  <c:v>1.6007287066246E-2</c:v>
                </c:pt>
                <c:pt idx="634">
                  <c:v>1.57523779527559E-2</c:v>
                </c:pt>
                <c:pt idx="635">
                  <c:v>1.67432389937106E-2</c:v>
                </c:pt>
                <c:pt idx="636">
                  <c:v>1.8306436420722098E-2</c:v>
                </c:pt>
                <c:pt idx="637">
                  <c:v>2.0774921630094E-2</c:v>
                </c:pt>
                <c:pt idx="638">
                  <c:v>1.5954585289514801E-2</c:v>
                </c:pt>
                <c:pt idx="639">
                  <c:v>1.6362999999999999E-2</c:v>
                </c:pt>
                <c:pt idx="640">
                  <c:v>1.3633572542901699E-2</c:v>
                </c:pt>
                <c:pt idx="641">
                  <c:v>1.32198753894081E-2</c:v>
                </c:pt>
                <c:pt idx="642">
                  <c:v>1.27612752721617E-2</c:v>
                </c:pt>
                <c:pt idx="643">
                  <c:v>1.30067080745341E-2</c:v>
                </c:pt>
                <c:pt idx="644">
                  <c:v>1.8199720930232501E-2</c:v>
                </c:pt>
                <c:pt idx="645">
                  <c:v>1.2993622291021601E-2</c:v>
                </c:pt>
                <c:pt idx="646">
                  <c:v>1.3046213292117401E-2</c:v>
                </c:pt>
                <c:pt idx="647">
                  <c:v>1.3147253086419701E-2</c:v>
                </c:pt>
                <c:pt idx="648">
                  <c:v>1.8890477657935199E-2</c:v>
                </c:pt>
                <c:pt idx="649">
                  <c:v>1.3151723076923E-2</c:v>
                </c:pt>
                <c:pt idx="650">
                  <c:v>1.38854992319508E-2</c:v>
                </c:pt>
                <c:pt idx="651">
                  <c:v>1.2634386503067399E-2</c:v>
                </c:pt>
                <c:pt idx="652">
                  <c:v>1.33697702909647E-2</c:v>
                </c:pt>
                <c:pt idx="653">
                  <c:v>1.47779204892966E-2</c:v>
                </c:pt>
                <c:pt idx="654">
                  <c:v>1.30973435114503E-2</c:v>
                </c:pt>
                <c:pt idx="655">
                  <c:v>1.5960243902439001E-2</c:v>
                </c:pt>
                <c:pt idx="656">
                  <c:v>1.3616864535768601E-2</c:v>
                </c:pt>
                <c:pt idx="657">
                  <c:v>1.4274103343464999E-2</c:v>
                </c:pt>
                <c:pt idx="658">
                  <c:v>1.30361456752655E-2</c:v>
                </c:pt>
                <c:pt idx="659">
                  <c:v>1.7574515151515101E-2</c:v>
                </c:pt>
                <c:pt idx="660">
                  <c:v>1.35632980332829E-2</c:v>
                </c:pt>
                <c:pt idx="661">
                  <c:v>1.46596374622356E-2</c:v>
                </c:pt>
                <c:pt idx="662">
                  <c:v>1.40983710407239E-2</c:v>
                </c:pt>
                <c:pt idx="663">
                  <c:v>1.4599156626506E-2</c:v>
                </c:pt>
                <c:pt idx="664">
                  <c:v>1.58203007518797E-2</c:v>
                </c:pt>
                <c:pt idx="665">
                  <c:v>1.53849849849849E-2</c:v>
                </c:pt>
                <c:pt idx="666">
                  <c:v>1.3801589205397299E-2</c:v>
                </c:pt>
                <c:pt idx="667">
                  <c:v>1.2814790419161601E-2</c:v>
                </c:pt>
                <c:pt idx="668">
                  <c:v>1.32596113602391E-2</c:v>
                </c:pt>
                <c:pt idx="669">
                  <c:v>1.5897582089552199E-2</c:v>
                </c:pt>
                <c:pt idx="670">
                  <c:v>1.48042026825633E-2</c:v>
                </c:pt>
                <c:pt idx="671">
                  <c:v>1.4977083333333301E-2</c:v>
                </c:pt>
                <c:pt idx="672">
                  <c:v>1.8995898959881099E-2</c:v>
                </c:pt>
                <c:pt idx="673">
                  <c:v>1.4822284866468799E-2</c:v>
                </c:pt>
                <c:pt idx="674">
                  <c:v>1.5305807407407401E-2</c:v>
                </c:pt>
                <c:pt idx="675">
                  <c:v>1.3553757396449701E-2</c:v>
                </c:pt>
                <c:pt idx="676">
                  <c:v>1.8418759231905401E-2</c:v>
                </c:pt>
                <c:pt idx="677">
                  <c:v>1.43250147492625E-2</c:v>
                </c:pt>
                <c:pt idx="678">
                  <c:v>1.6112076583210601E-2</c:v>
                </c:pt>
                <c:pt idx="679">
                  <c:v>1.6350088235294099E-2</c:v>
                </c:pt>
                <c:pt idx="680">
                  <c:v>1.47247870778267E-2</c:v>
                </c:pt>
                <c:pt idx="681">
                  <c:v>1.22414662756598E-2</c:v>
                </c:pt>
                <c:pt idx="682">
                  <c:v>1.4476515373352801E-2</c:v>
                </c:pt>
                <c:pt idx="683">
                  <c:v>1.69230116959064E-2</c:v>
                </c:pt>
                <c:pt idx="684">
                  <c:v>1.29623357664233E-2</c:v>
                </c:pt>
                <c:pt idx="685">
                  <c:v>1.6545568513119498E-2</c:v>
                </c:pt>
                <c:pt idx="686">
                  <c:v>1.84396215429403E-2</c:v>
                </c:pt>
                <c:pt idx="687">
                  <c:v>1.5332965116279001E-2</c:v>
                </c:pt>
                <c:pt idx="688">
                  <c:v>1.50734978229317E-2</c:v>
                </c:pt>
                <c:pt idx="689">
                  <c:v>1.7356724637681099E-2</c:v>
                </c:pt>
                <c:pt idx="690">
                  <c:v>1.24228364688856E-2</c:v>
                </c:pt>
                <c:pt idx="691">
                  <c:v>1.39582369942196E-2</c:v>
                </c:pt>
                <c:pt idx="692">
                  <c:v>1.45282539682539E-2</c:v>
                </c:pt>
                <c:pt idx="693">
                  <c:v>1.6781210374639699E-2</c:v>
                </c:pt>
                <c:pt idx="694">
                  <c:v>1.5628E-2</c:v>
                </c:pt>
                <c:pt idx="695">
                  <c:v>1.53891666666666E-2</c:v>
                </c:pt>
                <c:pt idx="696">
                  <c:v>1.7532367288378699E-2</c:v>
                </c:pt>
                <c:pt idx="697">
                  <c:v>1.33645558739255E-2</c:v>
                </c:pt>
                <c:pt idx="698">
                  <c:v>1.4288841201716701E-2</c:v>
                </c:pt>
                <c:pt idx="699">
                  <c:v>2.50084E-2</c:v>
                </c:pt>
                <c:pt idx="700">
                  <c:v>1.8512524964336599E-2</c:v>
                </c:pt>
                <c:pt idx="701">
                  <c:v>1.3354245014245E-2</c:v>
                </c:pt>
                <c:pt idx="702">
                  <c:v>1.7043840682788001E-2</c:v>
                </c:pt>
                <c:pt idx="703">
                  <c:v>1.74405397727272E-2</c:v>
                </c:pt>
                <c:pt idx="704">
                  <c:v>1.6701304964539001E-2</c:v>
                </c:pt>
                <c:pt idx="705">
                  <c:v>1.6202492917846999E-2</c:v>
                </c:pt>
                <c:pt idx="706">
                  <c:v>2.04622913719943E-2</c:v>
                </c:pt>
                <c:pt idx="707">
                  <c:v>1.39307909604519E-2</c:v>
                </c:pt>
                <c:pt idx="708">
                  <c:v>1.3358392101551399E-2</c:v>
                </c:pt>
                <c:pt idx="709">
                  <c:v>1.4535352112676E-2</c:v>
                </c:pt>
                <c:pt idx="710">
                  <c:v>2.2519690576652599E-2</c:v>
                </c:pt>
                <c:pt idx="711">
                  <c:v>1.55837921348314E-2</c:v>
                </c:pt>
                <c:pt idx="712">
                  <c:v>1.6103029453015401E-2</c:v>
                </c:pt>
                <c:pt idx="713">
                  <c:v>1.92564985994397E-2</c:v>
                </c:pt>
                <c:pt idx="714">
                  <c:v>1.45636923076923E-2</c:v>
                </c:pt>
                <c:pt idx="715">
                  <c:v>1.5642765363128398E-2</c:v>
                </c:pt>
                <c:pt idx="716">
                  <c:v>1.64311018131101E-2</c:v>
                </c:pt>
                <c:pt idx="717">
                  <c:v>2.3220027855153199E-2</c:v>
                </c:pt>
                <c:pt idx="718">
                  <c:v>1.3334603616133501E-2</c:v>
                </c:pt>
                <c:pt idx="719">
                  <c:v>1.3221E-2</c:v>
                </c:pt>
                <c:pt idx="720">
                  <c:v>1.5363495145631E-2</c:v>
                </c:pt>
                <c:pt idx="721">
                  <c:v>2.2134930747922402E-2</c:v>
                </c:pt>
                <c:pt idx="722">
                  <c:v>1.48866943291839E-2</c:v>
                </c:pt>
                <c:pt idx="723">
                  <c:v>1.5990939226519299E-2</c:v>
                </c:pt>
                <c:pt idx="724">
                  <c:v>2.41667586206896E-2</c:v>
                </c:pt>
                <c:pt idx="725">
                  <c:v>1.7690716253443501E-2</c:v>
                </c:pt>
                <c:pt idx="726">
                  <c:v>1.5314800550206301E-2</c:v>
                </c:pt>
                <c:pt idx="727">
                  <c:v>1.8497582417582401E-2</c:v>
                </c:pt>
                <c:pt idx="728">
                  <c:v>2.0086721536351101E-2</c:v>
                </c:pt>
                <c:pt idx="729">
                  <c:v>1.5483589041095799E-2</c:v>
                </c:pt>
                <c:pt idx="730">
                  <c:v>1.49710807113543E-2</c:v>
                </c:pt>
                <c:pt idx="731">
                  <c:v>1.36850273224043E-2</c:v>
                </c:pt>
                <c:pt idx="732">
                  <c:v>1.37470668485675E-2</c:v>
                </c:pt>
                <c:pt idx="733">
                  <c:v>1.5239754768392301E-2</c:v>
                </c:pt>
                <c:pt idx="734">
                  <c:v>1.5725659863945501E-2</c:v>
                </c:pt>
                <c:pt idx="735">
                  <c:v>1.47942119565217E-2</c:v>
                </c:pt>
                <c:pt idx="736">
                  <c:v>1.3364070556309299E-2</c:v>
                </c:pt>
                <c:pt idx="737">
                  <c:v>1.3575420054200499E-2</c:v>
                </c:pt>
                <c:pt idx="738">
                  <c:v>1.55498511502029E-2</c:v>
                </c:pt>
                <c:pt idx="739">
                  <c:v>1.5756648648648602E-2</c:v>
                </c:pt>
                <c:pt idx="740">
                  <c:v>1.7279082321187501E-2</c:v>
                </c:pt>
                <c:pt idx="741">
                  <c:v>1.6529622641509398E-2</c:v>
                </c:pt>
                <c:pt idx="742">
                  <c:v>1.5864414535666199E-2</c:v>
                </c:pt>
                <c:pt idx="743">
                  <c:v>1.58769354838709E-2</c:v>
                </c:pt>
                <c:pt idx="744">
                  <c:v>1.2649234899328799E-2</c:v>
                </c:pt>
                <c:pt idx="745">
                  <c:v>1.5960697050938302E-2</c:v>
                </c:pt>
                <c:pt idx="746">
                  <c:v>1.3569236947791099E-2</c:v>
                </c:pt>
                <c:pt idx="747">
                  <c:v>1.7891497326203199E-2</c:v>
                </c:pt>
                <c:pt idx="748">
                  <c:v>1.6200293724966602E-2</c:v>
                </c:pt>
                <c:pt idx="749">
                  <c:v>1.4029786666666599E-2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68160"/>
        <c:axId val="515865808"/>
      </c:lineChart>
      <c:catAx>
        <c:axId val="5158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/>
                  <a:t>Insert-linear-INT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865808"/>
        <c:crosses val="autoZero"/>
        <c:auto val="1"/>
        <c:lblAlgn val="ctr"/>
        <c:lblOffset val="100"/>
        <c:noMultiLvlLbl val="0"/>
      </c:catAx>
      <c:valAx>
        <c:axId val="5158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8681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insertRNGInt!$C$2:$C$751</c:f>
              <c:numCache>
                <c:formatCode>General</c:formatCode>
                <c:ptCount val="750"/>
                <c:pt idx="0">
                  <c:v>0.12</c:v>
                </c:pt>
                <c:pt idx="1">
                  <c:v>0.12</c:v>
                </c:pt>
                <c:pt idx="2">
                  <c:v>0.126667</c:v>
                </c:pt>
                <c:pt idx="3">
                  <c:v>0.13500000000000001</c:v>
                </c:pt>
                <c:pt idx="4">
                  <c:v>0.13800000000000001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0.13875000000000001</c:v>
                </c:pt>
                <c:pt idx="8">
                  <c:v>0.13666700000000001</c:v>
                </c:pt>
                <c:pt idx="9">
                  <c:v>0.13700000000000001</c:v>
                </c:pt>
                <c:pt idx="10">
                  <c:v>0.13636400000000001</c:v>
                </c:pt>
                <c:pt idx="11">
                  <c:v>0.13666700000000001</c:v>
                </c:pt>
                <c:pt idx="12">
                  <c:v>0.13692299999999999</c:v>
                </c:pt>
                <c:pt idx="13">
                  <c:v>0.13642899999999999</c:v>
                </c:pt>
                <c:pt idx="14">
                  <c:v>0.13800000000000001</c:v>
                </c:pt>
                <c:pt idx="15">
                  <c:v>0.141875</c:v>
                </c:pt>
                <c:pt idx="16">
                  <c:v>0.14000000000000001</c:v>
                </c:pt>
                <c:pt idx="17">
                  <c:v>0.13944400000000001</c:v>
                </c:pt>
                <c:pt idx="18">
                  <c:v>0.14052600000000001</c:v>
                </c:pt>
                <c:pt idx="19">
                  <c:v>0.14149999999999999</c:v>
                </c:pt>
                <c:pt idx="20">
                  <c:v>0.14095199999999999</c:v>
                </c:pt>
                <c:pt idx="21">
                  <c:v>0.14227300000000001</c:v>
                </c:pt>
                <c:pt idx="22">
                  <c:v>0.14260900000000001</c:v>
                </c:pt>
                <c:pt idx="23">
                  <c:v>0.14291699999999999</c:v>
                </c:pt>
                <c:pt idx="24">
                  <c:v>0.14360000000000001</c:v>
                </c:pt>
                <c:pt idx="25">
                  <c:v>0.14346200000000001</c:v>
                </c:pt>
                <c:pt idx="26">
                  <c:v>0.14444399999999999</c:v>
                </c:pt>
                <c:pt idx="27">
                  <c:v>0.144286</c:v>
                </c:pt>
                <c:pt idx="28">
                  <c:v>0.144483</c:v>
                </c:pt>
                <c:pt idx="29">
                  <c:v>0.14499999999999999</c:v>
                </c:pt>
                <c:pt idx="30">
                  <c:v>0.14516100000000001</c:v>
                </c:pt>
                <c:pt idx="31">
                  <c:v>0.14593700000000001</c:v>
                </c:pt>
                <c:pt idx="32">
                  <c:v>0.146061</c:v>
                </c:pt>
                <c:pt idx="33">
                  <c:v>0.14676500000000001</c:v>
                </c:pt>
                <c:pt idx="34">
                  <c:v>0.14799999999999999</c:v>
                </c:pt>
                <c:pt idx="35">
                  <c:v>0.159167</c:v>
                </c:pt>
                <c:pt idx="36">
                  <c:v>0.14810799999999999</c:v>
                </c:pt>
                <c:pt idx="37">
                  <c:v>0.148947</c:v>
                </c:pt>
                <c:pt idx="38">
                  <c:v>0.148205</c:v>
                </c:pt>
                <c:pt idx="39">
                  <c:v>0.15</c:v>
                </c:pt>
                <c:pt idx="40">
                  <c:v>0.149756</c:v>
                </c:pt>
                <c:pt idx="41">
                  <c:v>0.149286</c:v>
                </c:pt>
                <c:pt idx="42">
                  <c:v>0.15</c:v>
                </c:pt>
                <c:pt idx="43">
                  <c:v>0.150227</c:v>
                </c:pt>
                <c:pt idx="44">
                  <c:v>0.152667</c:v>
                </c:pt>
                <c:pt idx="45">
                  <c:v>0.152174</c:v>
                </c:pt>
                <c:pt idx="46">
                  <c:v>0.15148900000000001</c:v>
                </c:pt>
                <c:pt idx="47">
                  <c:v>0.15270800000000001</c:v>
                </c:pt>
                <c:pt idx="48">
                  <c:v>0.153061</c:v>
                </c:pt>
                <c:pt idx="49">
                  <c:v>0.15260000000000001</c:v>
                </c:pt>
                <c:pt idx="50">
                  <c:v>0.15235299999999999</c:v>
                </c:pt>
                <c:pt idx="51">
                  <c:v>0.15269199999999999</c:v>
                </c:pt>
                <c:pt idx="52">
                  <c:v>0.15301899999999999</c:v>
                </c:pt>
                <c:pt idx="53">
                  <c:v>0.15351899999999999</c:v>
                </c:pt>
                <c:pt idx="54">
                  <c:v>0.15345500000000001</c:v>
                </c:pt>
                <c:pt idx="55">
                  <c:v>0.15446399999999999</c:v>
                </c:pt>
                <c:pt idx="56">
                  <c:v>0.15491199999999999</c:v>
                </c:pt>
                <c:pt idx="57">
                  <c:v>0.15551699999999999</c:v>
                </c:pt>
                <c:pt idx="58">
                  <c:v>0.154915</c:v>
                </c:pt>
                <c:pt idx="59">
                  <c:v>0.156</c:v>
                </c:pt>
                <c:pt idx="60">
                  <c:v>0.15606600000000001</c:v>
                </c:pt>
                <c:pt idx="61">
                  <c:v>0.155806</c:v>
                </c:pt>
                <c:pt idx="62">
                  <c:v>0.15571399999999999</c:v>
                </c:pt>
                <c:pt idx="63">
                  <c:v>0.15656200000000001</c:v>
                </c:pt>
                <c:pt idx="64">
                  <c:v>0.15523100000000001</c:v>
                </c:pt>
                <c:pt idx="65">
                  <c:v>0.15621199999999999</c:v>
                </c:pt>
                <c:pt idx="66">
                  <c:v>0.15746299999999999</c:v>
                </c:pt>
                <c:pt idx="67">
                  <c:v>0.157941</c:v>
                </c:pt>
                <c:pt idx="68">
                  <c:v>0.15695700000000001</c:v>
                </c:pt>
                <c:pt idx="69">
                  <c:v>0.15771399999999999</c:v>
                </c:pt>
                <c:pt idx="70">
                  <c:v>0.158028</c:v>
                </c:pt>
                <c:pt idx="71">
                  <c:v>0.158056</c:v>
                </c:pt>
                <c:pt idx="72">
                  <c:v>0.15849299999999999</c:v>
                </c:pt>
                <c:pt idx="73">
                  <c:v>0.15783800000000001</c:v>
                </c:pt>
                <c:pt idx="74">
                  <c:v>0.15893299999999999</c:v>
                </c:pt>
                <c:pt idx="75">
                  <c:v>0.158947</c:v>
                </c:pt>
                <c:pt idx="76">
                  <c:v>0.15909100000000001</c:v>
                </c:pt>
                <c:pt idx="77">
                  <c:v>0.159744</c:v>
                </c:pt>
                <c:pt idx="78">
                  <c:v>0.157975</c:v>
                </c:pt>
                <c:pt idx="79">
                  <c:v>0.15837499999999999</c:v>
                </c:pt>
                <c:pt idx="80">
                  <c:v>0.159136</c:v>
                </c:pt>
                <c:pt idx="81">
                  <c:v>0.15890199999999999</c:v>
                </c:pt>
                <c:pt idx="82">
                  <c:v>0.15903600000000001</c:v>
                </c:pt>
                <c:pt idx="83">
                  <c:v>0.159524</c:v>
                </c:pt>
                <c:pt idx="84">
                  <c:v>0.159882</c:v>
                </c:pt>
                <c:pt idx="85">
                  <c:v>0.15976699999999999</c:v>
                </c:pt>
                <c:pt idx="86">
                  <c:v>0.16103400000000001</c:v>
                </c:pt>
                <c:pt idx="87">
                  <c:v>0.160909</c:v>
                </c:pt>
                <c:pt idx="88">
                  <c:v>0.16112399999999999</c:v>
                </c:pt>
                <c:pt idx="89">
                  <c:v>0.160778</c:v>
                </c:pt>
                <c:pt idx="90">
                  <c:v>0.16186800000000001</c:v>
                </c:pt>
                <c:pt idx="91">
                  <c:v>0.164239</c:v>
                </c:pt>
                <c:pt idx="92">
                  <c:v>0.16139800000000001</c:v>
                </c:pt>
                <c:pt idx="93">
                  <c:v>0.16627700000000001</c:v>
                </c:pt>
                <c:pt idx="94">
                  <c:v>0.16178899999999999</c:v>
                </c:pt>
                <c:pt idx="95">
                  <c:v>0.16250000000000001</c:v>
                </c:pt>
                <c:pt idx="96">
                  <c:v>0.16267999999999999</c:v>
                </c:pt>
                <c:pt idx="97">
                  <c:v>0.162551</c:v>
                </c:pt>
                <c:pt idx="98">
                  <c:v>0.163434</c:v>
                </c:pt>
                <c:pt idx="99">
                  <c:v>0.1663</c:v>
                </c:pt>
                <c:pt idx="100">
                  <c:v>0.16306899999999999</c:v>
                </c:pt>
                <c:pt idx="101">
                  <c:v>0.16372500000000001</c:v>
                </c:pt>
                <c:pt idx="102">
                  <c:v>0.16417499999999999</c:v>
                </c:pt>
                <c:pt idx="103">
                  <c:v>0.163269</c:v>
                </c:pt>
                <c:pt idx="104">
                  <c:v>0.16361899999999999</c:v>
                </c:pt>
                <c:pt idx="105">
                  <c:v>0.163962</c:v>
                </c:pt>
                <c:pt idx="106">
                  <c:v>0.16420599999999999</c:v>
                </c:pt>
                <c:pt idx="107">
                  <c:v>0.16444400000000001</c:v>
                </c:pt>
                <c:pt idx="108">
                  <c:v>0.16614699999999999</c:v>
                </c:pt>
                <c:pt idx="109">
                  <c:v>0.16481799999999999</c:v>
                </c:pt>
                <c:pt idx="110">
                  <c:v>0.165405</c:v>
                </c:pt>
                <c:pt idx="111">
                  <c:v>0.165357</c:v>
                </c:pt>
                <c:pt idx="112">
                  <c:v>0.165575</c:v>
                </c:pt>
                <c:pt idx="113">
                  <c:v>0.165965</c:v>
                </c:pt>
                <c:pt idx="114">
                  <c:v>0.165913</c:v>
                </c:pt>
                <c:pt idx="115">
                  <c:v>0.16655200000000001</c:v>
                </c:pt>
                <c:pt idx="116">
                  <c:v>0.16641</c:v>
                </c:pt>
                <c:pt idx="117">
                  <c:v>0.166017</c:v>
                </c:pt>
                <c:pt idx="118">
                  <c:v>0.16647100000000001</c:v>
                </c:pt>
                <c:pt idx="119">
                  <c:v>0.16691700000000001</c:v>
                </c:pt>
                <c:pt idx="120">
                  <c:v>0.16702500000000001</c:v>
                </c:pt>
                <c:pt idx="121">
                  <c:v>0.167459</c:v>
                </c:pt>
                <c:pt idx="122">
                  <c:v>0.16788600000000001</c:v>
                </c:pt>
                <c:pt idx="123">
                  <c:v>0.16846800000000001</c:v>
                </c:pt>
                <c:pt idx="124">
                  <c:v>0.16768</c:v>
                </c:pt>
                <c:pt idx="125">
                  <c:v>0.16769800000000001</c:v>
                </c:pt>
                <c:pt idx="126">
                  <c:v>0.16818900000000001</c:v>
                </c:pt>
                <c:pt idx="127">
                  <c:v>0.16945299999999999</c:v>
                </c:pt>
                <c:pt idx="128">
                  <c:v>0.168295</c:v>
                </c:pt>
                <c:pt idx="129">
                  <c:v>0.16923099999999999</c:v>
                </c:pt>
                <c:pt idx="130">
                  <c:v>0.16931299999999999</c:v>
                </c:pt>
                <c:pt idx="131">
                  <c:v>0.16969699999999999</c:v>
                </c:pt>
                <c:pt idx="132">
                  <c:v>0.16969899999999999</c:v>
                </c:pt>
                <c:pt idx="133">
                  <c:v>0.17</c:v>
                </c:pt>
                <c:pt idx="134">
                  <c:v>0.17014799999999999</c:v>
                </c:pt>
                <c:pt idx="135">
                  <c:v>0.170074</c:v>
                </c:pt>
                <c:pt idx="136">
                  <c:v>0.171241</c:v>
                </c:pt>
                <c:pt idx="137">
                  <c:v>0.171014</c:v>
                </c:pt>
                <c:pt idx="138">
                  <c:v>0.17057600000000001</c:v>
                </c:pt>
                <c:pt idx="139">
                  <c:v>0.17050000000000001</c:v>
                </c:pt>
                <c:pt idx="140">
                  <c:v>0.17141799999999999</c:v>
                </c:pt>
                <c:pt idx="141">
                  <c:v>0.17119699999999999</c:v>
                </c:pt>
                <c:pt idx="142">
                  <c:v>0.172098</c:v>
                </c:pt>
                <c:pt idx="143">
                  <c:v>0.171181</c:v>
                </c:pt>
                <c:pt idx="144">
                  <c:v>0.17144799999999999</c:v>
                </c:pt>
                <c:pt idx="145">
                  <c:v>0.17205500000000001</c:v>
                </c:pt>
                <c:pt idx="146">
                  <c:v>0.17231299999999999</c:v>
                </c:pt>
                <c:pt idx="147">
                  <c:v>0.17229700000000001</c:v>
                </c:pt>
                <c:pt idx="148">
                  <c:v>0.17422799999999999</c:v>
                </c:pt>
                <c:pt idx="149">
                  <c:v>0.17666699999999999</c:v>
                </c:pt>
                <c:pt idx="150">
                  <c:v>0.176623</c:v>
                </c:pt>
                <c:pt idx="151">
                  <c:v>0.17763200000000001</c:v>
                </c:pt>
                <c:pt idx="152">
                  <c:v>0.176144</c:v>
                </c:pt>
                <c:pt idx="153">
                  <c:v>0.17805199999999999</c:v>
                </c:pt>
                <c:pt idx="154">
                  <c:v>0.17503199999999999</c:v>
                </c:pt>
                <c:pt idx="155">
                  <c:v>0.17705099999999999</c:v>
                </c:pt>
                <c:pt idx="156">
                  <c:v>0.178089</c:v>
                </c:pt>
                <c:pt idx="157">
                  <c:v>0.17860799999999999</c:v>
                </c:pt>
                <c:pt idx="158">
                  <c:v>0.17849100000000001</c:v>
                </c:pt>
                <c:pt idx="159">
                  <c:v>0.176313</c:v>
                </c:pt>
                <c:pt idx="160">
                  <c:v>0.175839</c:v>
                </c:pt>
                <c:pt idx="161">
                  <c:v>0.176481</c:v>
                </c:pt>
                <c:pt idx="162">
                  <c:v>0.177423</c:v>
                </c:pt>
                <c:pt idx="163">
                  <c:v>0.176646</c:v>
                </c:pt>
                <c:pt idx="164">
                  <c:v>0.17830299999999999</c:v>
                </c:pt>
                <c:pt idx="165">
                  <c:v>0.17849400000000001</c:v>
                </c:pt>
                <c:pt idx="166">
                  <c:v>0.17682600000000001</c:v>
                </c:pt>
                <c:pt idx="167">
                  <c:v>0.17583299999999999</c:v>
                </c:pt>
                <c:pt idx="168">
                  <c:v>0.17751500000000001</c:v>
                </c:pt>
                <c:pt idx="169">
                  <c:v>0.17741199999999999</c:v>
                </c:pt>
                <c:pt idx="170">
                  <c:v>0.177427</c:v>
                </c:pt>
                <c:pt idx="171">
                  <c:v>0.177035</c:v>
                </c:pt>
                <c:pt idx="172">
                  <c:v>0.177977</c:v>
                </c:pt>
                <c:pt idx="173">
                  <c:v>0.17798900000000001</c:v>
                </c:pt>
                <c:pt idx="174">
                  <c:v>0.177314</c:v>
                </c:pt>
                <c:pt idx="175">
                  <c:v>0.177727</c:v>
                </c:pt>
                <c:pt idx="176">
                  <c:v>0.17807899999999999</c:v>
                </c:pt>
                <c:pt idx="177">
                  <c:v>0.17887600000000001</c:v>
                </c:pt>
                <c:pt idx="178">
                  <c:v>0.177486</c:v>
                </c:pt>
                <c:pt idx="179">
                  <c:v>0.17899999999999999</c:v>
                </c:pt>
                <c:pt idx="180">
                  <c:v>0.17884</c:v>
                </c:pt>
                <c:pt idx="181">
                  <c:v>0.17840700000000001</c:v>
                </c:pt>
                <c:pt idx="182">
                  <c:v>0.17994499999999999</c:v>
                </c:pt>
                <c:pt idx="183">
                  <c:v>0.17771700000000001</c:v>
                </c:pt>
                <c:pt idx="184">
                  <c:v>0.179622</c:v>
                </c:pt>
                <c:pt idx="185">
                  <c:v>0.17935499999999999</c:v>
                </c:pt>
                <c:pt idx="186">
                  <c:v>0.18021400000000001</c:v>
                </c:pt>
                <c:pt idx="187">
                  <c:v>0.179734</c:v>
                </c:pt>
                <c:pt idx="188">
                  <c:v>0.17973500000000001</c:v>
                </c:pt>
                <c:pt idx="189">
                  <c:v>0.179789</c:v>
                </c:pt>
                <c:pt idx="190">
                  <c:v>0.180419</c:v>
                </c:pt>
                <c:pt idx="191">
                  <c:v>0.18057300000000001</c:v>
                </c:pt>
                <c:pt idx="192">
                  <c:v>0.17937800000000001</c:v>
                </c:pt>
                <c:pt idx="193">
                  <c:v>0.179897</c:v>
                </c:pt>
                <c:pt idx="194">
                  <c:v>0.180564</c:v>
                </c:pt>
                <c:pt idx="195">
                  <c:v>0.18015300000000001</c:v>
                </c:pt>
                <c:pt idx="196">
                  <c:v>0.18035499999999999</c:v>
                </c:pt>
                <c:pt idx="197">
                  <c:v>0.18015200000000001</c:v>
                </c:pt>
                <c:pt idx="198">
                  <c:v>0.183668</c:v>
                </c:pt>
                <c:pt idx="199">
                  <c:v>0.1807</c:v>
                </c:pt>
                <c:pt idx="200">
                  <c:v>0.18049799999999999</c:v>
                </c:pt>
                <c:pt idx="201">
                  <c:v>0.18074299999999999</c:v>
                </c:pt>
                <c:pt idx="202">
                  <c:v>0.183251</c:v>
                </c:pt>
                <c:pt idx="203">
                  <c:v>0.18112700000000001</c:v>
                </c:pt>
                <c:pt idx="204">
                  <c:v>0.18107300000000001</c:v>
                </c:pt>
                <c:pt idx="205">
                  <c:v>0.18116499999999999</c:v>
                </c:pt>
                <c:pt idx="206">
                  <c:v>0.18193200000000001</c:v>
                </c:pt>
                <c:pt idx="207">
                  <c:v>0.18187500000000001</c:v>
                </c:pt>
                <c:pt idx="208">
                  <c:v>0.18215300000000001</c:v>
                </c:pt>
                <c:pt idx="209">
                  <c:v>0.182143</c:v>
                </c:pt>
                <c:pt idx="210">
                  <c:v>0.182559</c:v>
                </c:pt>
                <c:pt idx="211">
                  <c:v>0.1825</c:v>
                </c:pt>
                <c:pt idx="212">
                  <c:v>0.18281700000000001</c:v>
                </c:pt>
                <c:pt idx="213">
                  <c:v>0.18303700000000001</c:v>
                </c:pt>
                <c:pt idx="214">
                  <c:v>0.183535</c:v>
                </c:pt>
                <c:pt idx="215">
                  <c:v>0.18351899999999999</c:v>
                </c:pt>
                <c:pt idx="216">
                  <c:v>0.18313399999999999</c:v>
                </c:pt>
                <c:pt idx="217">
                  <c:v>0.18343999999999999</c:v>
                </c:pt>
                <c:pt idx="218">
                  <c:v>0.18438399999999999</c:v>
                </c:pt>
                <c:pt idx="219">
                  <c:v>0.183864</c:v>
                </c:pt>
                <c:pt idx="220">
                  <c:v>0.183891</c:v>
                </c:pt>
                <c:pt idx="221">
                  <c:v>0.18436900000000001</c:v>
                </c:pt>
                <c:pt idx="222">
                  <c:v>0.18470900000000001</c:v>
                </c:pt>
                <c:pt idx="223">
                  <c:v>0.18446399999999999</c:v>
                </c:pt>
                <c:pt idx="224">
                  <c:v>0.18404400000000001</c:v>
                </c:pt>
                <c:pt idx="225">
                  <c:v>0.184779</c:v>
                </c:pt>
                <c:pt idx="226">
                  <c:v>0.184449</c:v>
                </c:pt>
                <c:pt idx="227">
                  <c:v>0.18864</c:v>
                </c:pt>
                <c:pt idx="228">
                  <c:v>0.18829699999999999</c:v>
                </c:pt>
                <c:pt idx="229">
                  <c:v>0.18752199999999999</c:v>
                </c:pt>
                <c:pt idx="230">
                  <c:v>0.18809500000000001</c:v>
                </c:pt>
                <c:pt idx="231">
                  <c:v>0.18564700000000001</c:v>
                </c:pt>
                <c:pt idx="232">
                  <c:v>0.18712400000000001</c:v>
                </c:pt>
                <c:pt idx="233">
                  <c:v>0.187949</c:v>
                </c:pt>
                <c:pt idx="234">
                  <c:v>0.18651100000000001</c:v>
                </c:pt>
                <c:pt idx="235">
                  <c:v>0.188136</c:v>
                </c:pt>
                <c:pt idx="236">
                  <c:v>0.188776</c:v>
                </c:pt>
                <c:pt idx="237">
                  <c:v>0.189244</c:v>
                </c:pt>
                <c:pt idx="238">
                  <c:v>0.18673600000000001</c:v>
                </c:pt>
                <c:pt idx="239">
                  <c:v>0.18829199999999999</c:v>
                </c:pt>
                <c:pt idx="240">
                  <c:v>0.189585</c:v>
                </c:pt>
                <c:pt idx="241">
                  <c:v>0.189669</c:v>
                </c:pt>
                <c:pt idx="242">
                  <c:v>0.18790100000000001</c:v>
                </c:pt>
                <c:pt idx="243">
                  <c:v>0.188279</c:v>
                </c:pt>
                <c:pt idx="244">
                  <c:v>0.18914300000000001</c:v>
                </c:pt>
                <c:pt idx="245">
                  <c:v>0.188252</c:v>
                </c:pt>
                <c:pt idx="246">
                  <c:v>0.18834000000000001</c:v>
                </c:pt>
                <c:pt idx="247">
                  <c:v>0.18810499999999999</c:v>
                </c:pt>
                <c:pt idx="248">
                  <c:v>0.189197</c:v>
                </c:pt>
                <c:pt idx="249">
                  <c:v>0.18915999999999999</c:v>
                </c:pt>
                <c:pt idx="250">
                  <c:v>0.18876499999999999</c:v>
                </c:pt>
                <c:pt idx="251">
                  <c:v>0.18940499999999999</c:v>
                </c:pt>
                <c:pt idx="252">
                  <c:v>0.18928900000000001</c:v>
                </c:pt>
                <c:pt idx="253">
                  <c:v>0.189528</c:v>
                </c:pt>
                <c:pt idx="254">
                  <c:v>0.18937300000000001</c:v>
                </c:pt>
                <c:pt idx="255">
                  <c:v>0.189609</c:v>
                </c:pt>
                <c:pt idx="256">
                  <c:v>0.18976699999999999</c:v>
                </c:pt>
                <c:pt idx="257">
                  <c:v>0.18926399999999999</c:v>
                </c:pt>
                <c:pt idx="258">
                  <c:v>0.18926599999999999</c:v>
                </c:pt>
                <c:pt idx="259">
                  <c:v>0.18996199999999999</c:v>
                </c:pt>
                <c:pt idx="260">
                  <c:v>0.18965499999999999</c:v>
                </c:pt>
                <c:pt idx="261">
                  <c:v>0.18950400000000001</c:v>
                </c:pt>
                <c:pt idx="262">
                  <c:v>0.189772</c:v>
                </c:pt>
                <c:pt idx="263">
                  <c:v>0.19079499999999999</c:v>
                </c:pt>
                <c:pt idx="264">
                  <c:v>0.19</c:v>
                </c:pt>
                <c:pt idx="265">
                  <c:v>0.19007499999999999</c:v>
                </c:pt>
                <c:pt idx="266">
                  <c:v>0.19168499999999999</c:v>
                </c:pt>
                <c:pt idx="267">
                  <c:v>0.19048499999999999</c:v>
                </c:pt>
                <c:pt idx="268">
                  <c:v>0.190335</c:v>
                </c:pt>
                <c:pt idx="269">
                  <c:v>0.19114800000000001</c:v>
                </c:pt>
                <c:pt idx="270">
                  <c:v>0.190664</c:v>
                </c:pt>
                <c:pt idx="271">
                  <c:v>0.19069900000000001</c:v>
                </c:pt>
                <c:pt idx="272">
                  <c:v>0.19168499999999999</c:v>
                </c:pt>
                <c:pt idx="273">
                  <c:v>0.191277</c:v>
                </c:pt>
                <c:pt idx="274">
                  <c:v>0.19229099999999999</c:v>
                </c:pt>
                <c:pt idx="275">
                  <c:v>0.192935</c:v>
                </c:pt>
                <c:pt idx="276">
                  <c:v>0.19306899999999999</c:v>
                </c:pt>
                <c:pt idx="277">
                  <c:v>0.192158</c:v>
                </c:pt>
                <c:pt idx="278">
                  <c:v>0.19200700000000001</c:v>
                </c:pt>
                <c:pt idx="279">
                  <c:v>0.193214</c:v>
                </c:pt>
                <c:pt idx="280">
                  <c:v>0.19316700000000001</c:v>
                </c:pt>
                <c:pt idx="281">
                  <c:v>0.19244700000000001</c:v>
                </c:pt>
                <c:pt idx="282">
                  <c:v>0.19526499999999999</c:v>
                </c:pt>
                <c:pt idx="283">
                  <c:v>0.19447200000000001</c:v>
                </c:pt>
                <c:pt idx="284">
                  <c:v>0.193825</c:v>
                </c:pt>
                <c:pt idx="285">
                  <c:v>0.19395100000000001</c:v>
                </c:pt>
                <c:pt idx="286">
                  <c:v>0.19550500000000001</c:v>
                </c:pt>
                <c:pt idx="287">
                  <c:v>0.19597200000000001</c:v>
                </c:pt>
                <c:pt idx="288">
                  <c:v>0.19605500000000001</c:v>
                </c:pt>
                <c:pt idx="289">
                  <c:v>0.19648299999999999</c:v>
                </c:pt>
                <c:pt idx="290">
                  <c:v>0.19652900000000001</c:v>
                </c:pt>
                <c:pt idx="291">
                  <c:v>0.19616400000000001</c:v>
                </c:pt>
                <c:pt idx="292">
                  <c:v>0.19631399999999999</c:v>
                </c:pt>
                <c:pt idx="293">
                  <c:v>0.195442</c:v>
                </c:pt>
                <c:pt idx="294">
                  <c:v>0.19508500000000001</c:v>
                </c:pt>
                <c:pt idx="295">
                  <c:v>0.195574</c:v>
                </c:pt>
                <c:pt idx="296">
                  <c:v>0.19525300000000001</c:v>
                </c:pt>
                <c:pt idx="297">
                  <c:v>0.19580500000000001</c:v>
                </c:pt>
                <c:pt idx="298">
                  <c:v>0.19461500000000001</c:v>
                </c:pt>
                <c:pt idx="299">
                  <c:v>0.195967</c:v>
                </c:pt>
                <c:pt idx="300">
                  <c:v>0.196246</c:v>
                </c:pt>
                <c:pt idx="301">
                  <c:v>0.19655600000000001</c:v>
                </c:pt>
                <c:pt idx="302">
                  <c:v>0.195545</c:v>
                </c:pt>
                <c:pt idx="303">
                  <c:v>0.195461</c:v>
                </c:pt>
                <c:pt idx="304">
                  <c:v>0.19606599999999999</c:v>
                </c:pt>
                <c:pt idx="305">
                  <c:v>0.19764699999999999</c:v>
                </c:pt>
                <c:pt idx="306">
                  <c:v>0.195798</c:v>
                </c:pt>
                <c:pt idx="307">
                  <c:v>0.19584399999999999</c:v>
                </c:pt>
                <c:pt idx="308">
                  <c:v>0.196246</c:v>
                </c:pt>
                <c:pt idx="309">
                  <c:v>0.196161</c:v>
                </c:pt>
                <c:pt idx="310">
                  <c:v>0.19675200000000001</c:v>
                </c:pt>
                <c:pt idx="311">
                  <c:v>0.19801299999999999</c:v>
                </c:pt>
                <c:pt idx="312">
                  <c:v>0.19683700000000001</c:v>
                </c:pt>
                <c:pt idx="313">
                  <c:v>0.196433</c:v>
                </c:pt>
                <c:pt idx="314">
                  <c:v>0.19669800000000001</c:v>
                </c:pt>
                <c:pt idx="315">
                  <c:v>0.19781599999999999</c:v>
                </c:pt>
                <c:pt idx="316">
                  <c:v>0.197129</c:v>
                </c:pt>
                <c:pt idx="317">
                  <c:v>0.197516</c:v>
                </c:pt>
                <c:pt idx="318">
                  <c:v>0.19808799999999999</c:v>
                </c:pt>
                <c:pt idx="319">
                  <c:v>0.19721900000000001</c:v>
                </c:pt>
                <c:pt idx="320">
                  <c:v>0.197882</c:v>
                </c:pt>
                <c:pt idx="321">
                  <c:v>0.197547</c:v>
                </c:pt>
                <c:pt idx="322">
                  <c:v>0.19817299999999999</c:v>
                </c:pt>
                <c:pt idx="323">
                  <c:v>0.19808600000000001</c:v>
                </c:pt>
                <c:pt idx="324">
                  <c:v>0.197938</c:v>
                </c:pt>
                <c:pt idx="325">
                  <c:v>0.19791400000000001</c:v>
                </c:pt>
                <c:pt idx="326">
                  <c:v>0.19828699999999999</c:v>
                </c:pt>
                <c:pt idx="327">
                  <c:v>0.19951199999999999</c:v>
                </c:pt>
                <c:pt idx="328">
                  <c:v>0.200821</c:v>
                </c:pt>
                <c:pt idx="329">
                  <c:v>0.19945499999999999</c:v>
                </c:pt>
                <c:pt idx="330">
                  <c:v>0.20045299999999999</c:v>
                </c:pt>
                <c:pt idx="331">
                  <c:v>0.20117499999999999</c:v>
                </c:pt>
                <c:pt idx="332">
                  <c:v>0.19991</c:v>
                </c:pt>
                <c:pt idx="333">
                  <c:v>0.19985</c:v>
                </c:pt>
                <c:pt idx="334">
                  <c:v>0.20134299999999999</c:v>
                </c:pt>
                <c:pt idx="335">
                  <c:v>0.20130999999999999</c:v>
                </c:pt>
                <c:pt idx="336">
                  <c:v>0.20269999999999999</c:v>
                </c:pt>
                <c:pt idx="337">
                  <c:v>0.20014799999999999</c:v>
                </c:pt>
                <c:pt idx="338">
                  <c:v>0.202212</c:v>
                </c:pt>
                <c:pt idx="339">
                  <c:v>0.20061799999999999</c:v>
                </c:pt>
                <c:pt idx="340">
                  <c:v>0.20108500000000001</c:v>
                </c:pt>
                <c:pt idx="341">
                  <c:v>0.200965</c:v>
                </c:pt>
                <c:pt idx="342">
                  <c:v>0.20131199999999999</c:v>
                </c:pt>
                <c:pt idx="343">
                  <c:v>0.20119200000000001</c:v>
                </c:pt>
                <c:pt idx="344">
                  <c:v>0.20075399999999999</c:v>
                </c:pt>
                <c:pt idx="345">
                  <c:v>0.201127</c:v>
                </c:pt>
                <c:pt idx="346">
                  <c:v>0.201239</c:v>
                </c:pt>
                <c:pt idx="347">
                  <c:v>0.201264</c:v>
                </c:pt>
                <c:pt idx="348">
                  <c:v>0.20235</c:v>
                </c:pt>
                <c:pt idx="349">
                  <c:v>0.200457</c:v>
                </c:pt>
                <c:pt idx="350">
                  <c:v>0.20114000000000001</c:v>
                </c:pt>
                <c:pt idx="351">
                  <c:v>0.200881</c:v>
                </c:pt>
                <c:pt idx="352">
                  <c:v>0.200963</c:v>
                </c:pt>
                <c:pt idx="353">
                  <c:v>0.201017</c:v>
                </c:pt>
                <c:pt idx="354">
                  <c:v>0.201437</c:v>
                </c:pt>
                <c:pt idx="355">
                  <c:v>0.20247200000000001</c:v>
                </c:pt>
                <c:pt idx="356">
                  <c:v>0.201373</c:v>
                </c:pt>
                <c:pt idx="357">
                  <c:v>0.202179</c:v>
                </c:pt>
                <c:pt idx="358">
                  <c:v>0.20169899999999999</c:v>
                </c:pt>
                <c:pt idx="359">
                  <c:v>0.20211100000000001</c:v>
                </c:pt>
                <c:pt idx="360">
                  <c:v>0.20188400000000001</c:v>
                </c:pt>
                <c:pt idx="361">
                  <c:v>0.202155</c:v>
                </c:pt>
                <c:pt idx="362">
                  <c:v>0.201901</c:v>
                </c:pt>
                <c:pt idx="363">
                  <c:v>0.20214299999999999</c:v>
                </c:pt>
                <c:pt idx="364">
                  <c:v>0.20249300000000001</c:v>
                </c:pt>
                <c:pt idx="365">
                  <c:v>0.20265</c:v>
                </c:pt>
                <c:pt idx="366">
                  <c:v>0.203542</c:v>
                </c:pt>
                <c:pt idx="367">
                  <c:v>0.20497299999999999</c:v>
                </c:pt>
                <c:pt idx="368">
                  <c:v>0.203848</c:v>
                </c:pt>
                <c:pt idx="369">
                  <c:v>0.20497299999999999</c:v>
                </c:pt>
                <c:pt idx="370">
                  <c:v>0.20450099999999999</c:v>
                </c:pt>
                <c:pt idx="371">
                  <c:v>0.204758</c:v>
                </c:pt>
                <c:pt idx="372">
                  <c:v>0.20474500000000001</c:v>
                </c:pt>
                <c:pt idx="373">
                  <c:v>0.203957</c:v>
                </c:pt>
                <c:pt idx="374">
                  <c:v>0.20527999999999999</c:v>
                </c:pt>
                <c:pt idx="375">
                  <c:v>0.204069</c:v>
                </c:pt>
                <c:pt idx="376">
                  <c:v>0.20485400000000001</c:v>
                </c:pt>
                <c:pt idx="377">
                  <c:v>0.20515900000000001</c:v>
                </c:pt>
                <c:pt idx="378">
                  <c:v>0.20577799999999999</c:v>
                </c:pt>
                <c:pt idx="379">
                  <c:v>0.20463200000000001</c:v>
                </c:pt>
                <c:pt idx="380">
                  <c:v>0.205013</c:v>
                </c:pt>
                <c:pt idx="381">
                  <c:v>0.20413600000000001</c:v>
                </c:pt>
                <c:pt idx="382">
                  <c:v>0.20516999999999999</c:v>
                </c:pt>
                <c:pt idx="383">
                  <c:v>0.205208</c:v>
                </c:pt>
                <c:pt idx="384">
                  <c:v>0.204961</c:v>
                </c:pt>
                <c:pt idx="385">
                  <c:v>0.204404</c:v>
                </c:pt>
                <c:pt idx="386">
                  <c:v>0.205762</c:v>
                </c:pt>
                <c:pt idx="387">
                  <c:v>0.20456199999999999</c:v>
                </c:pt>
                <c:pt idx="388">
                  <c:v>0.20629800000000001</c:v>
                </c:pt>
                <c:pt idx="389">
                  <c:v>0.20492299999999999</c:v>
                </c:pt>
                <c:pt idx="390">
                  <c:v>0.20547299999999999</c:v>
                </c:pt>
                <c:pt idx="391">
                  <c:v>0.205485</c:v>
                </c:pt>
                <c:pt idx="392">
                  <c:v>0.20549600000000001</c:v>
                </c:pt>
                <c:pt idx="393">
                  <c:v>0.20540600000000001</c:v>
                </c:pt>
                <c:pt idx="394">
                  <c:v>0.20551900000000001</c:v>
                </c:pt>
                <c:pt idx="395">
                  <c:v>0.205455</c:v>
                </c:pt>
                <c:pt idx="396">
                  <c:v>0.20596999999999999</c:v>
                </c:pt>
                <c:pt idx="397">
                  <c:v>0.205678</c:v>
                </c:pt>
                <c:pt idx="398">
                  <c:v>0.20639099999999999</c:v>
                </c:pt>
                <c:pt idx="399">
                  <c:v>0.20582500000000001</c:v>
                </c:pt>
                <c:pt idx="400">
                  <c:v>0.20710700000000001</c:v>
                </c:pt>
                <c:pt idx="401">
                  <c:v>0.20713899999999999</c:v>
                </c:pt>
                <c:pt idx="402">
                  <c:v>0.207841</c:v>
                </c:pt>
                <c:pt idx="403">
                  <c:v>0.20980199999999999</c:v>
                </c:pt>
                <c:pt idx="404">
                  <c:v>0.207926</c:v>
                </c:pt>
                <c:pt idx="405">
                  <c:v>0.20958099999999999</c:v>
                </c:pt>
                <c:pt idx="406">
                  <c:v>0.20793600000000001</c:v>
                </c:pt>
                <c:pt idx="407">
                  <c:v>0.20852899999999999</c:v>
                </c:pt>
                <c:pt idx="408">
                  <c:v>0.208313</c:v>
                </c:pt>
                <c:pt idx="409">
                  <c:v>0.207707</c:v>
                </c:pt>
                <c:pt idx="410">
                  <c:v>0.20793200000000001</c:v>
                </c:pt>
                <c:pt idx="411">
                  <c:v>0.20766999999999999</c:v>
                </c:pt>
                <c:pt idx="412">
                  <c:v>0.208039</c:v>
                </c:pt>
                <c:pt idx="413">
                  <c:v>0.20874400000000001</c:v>
                </c:pt>
                <c:pt idx="414">
                  <c:v>0.20821700000000001</c:v>
                </c:pt>
                <c:pt idx="415">
                  <c:v>0.20793300000000001</c:v>
                </c:pt>
                <c:pt idx="416">
                  <c:v>0.208561</c:v>
                </c:pt>
                <c:pt idx="417">
                  <c:v>0.20823</c:v>
                </c:pt>
                <c:pt idx="418">
                  <c:v>0.20813799999999999</c:v>
                </c:pt>
                <c:pt idx="419">
                  <c:v>0.20833299999999999</c:v>
                </c:pt>
                <c:pt idx="420">
                  <c:v>0.209477</c:v>
                </c:pt>
                <c:pt idx="421">
                  <c:v>0.208649</c:v>
                </c:pt>
                <c:pt idx="422">
                  <c:v>0.208676</c:v>
                </c:pt>
                <c:pt idx="423">
                  <c:v>0.208514</c:v>
                </c:pt>
                <c:pt idx="424">
                  <c:v>0.209812</c:v>
                </c:pt>
                <c:pt idx="425">
                  <c:v>0.208756</c:v>
                </c:pt>
                <c:pt idx="426">
                  <c:v>0.209063</c:v>
                </c:pt>
                <c:pt idx="427">
                  <c:v>0.20946300000000001</c:v>
                </c:pt>
                <c:pt idx="428">
                  <c:v>0.209394</c:v>
                </c:pt>
                <c:pt idx="429">
                  <c:v>0.20941899999999999</c:v>
                </c:pt>
                <c:pt idx="430">
                  <c:v>0.209513</c:v>
                </c:pt>
                <c:pt idx="431">
                  <c:v>0.20921300000000001</c:v>
                </c:pt>
                <c:pt idx="432">
                  <c:v>0.20988499999999999</c:v>
                </c:pt>
                <c:pt idx="433">
                  <c:v>0.21216599999999999</c:v>
                </c:pt>
                <c:pt idx="434">
                  <c:v>0.21280499999999999</c:v>
                </c:pt>
                <c:pt idx="435">
                  <c:v>0.21178900000000001</c:v>
                </c:pt>
                <c:pt idx="436">
                  <c:v>0.210481</c:v>
                </c:pt>
                <c:pt idx="437">
                  <c:v>0.21137</c:v>
                </c:pt>
                <c:pt idx="438">
                  <c:v>0.21323500000000001</c:v>
                </c:pt>
                <c:pt idx="439">
                  <c:v>0.21213599999999999</c:v>
                </c:pt>
                <c:pt idx="440">
                  <c:v>0.21059</c:v>
                </c:pt>
                <c:pt idx="441">
                  <c:v>0.21029400000000001</c:v>
                </c:pt>
                <c:pt idx="442">
                  <c:v>0.21115100000000001</c:v>
                </c:pt>
                <c:pt idx="443">
                  <c:v>0.210811</c:v>
                </c:pt>
                <c:pt idx="444">
                  <c:v>0.211281</c:v>
                </c:pt>
                <c:pt idx="445">
                  <c:v>0.211614</c:v>
                </c:pt>
                <c:pt idx="446">
                  <c:v>0.21138699999999999</c:v>
                </c:pt>
                <c:pt idx="447">
                  <c:v>0.21069199999999999</c:v>
                </c:pt>
                <c:pt idx="448">
                  <c:v>0.21062400000000001</c:v>
                </c:pt>
                <c:pt idx="449">
                  <c:v>0.211511</c:v>
                </c:pt>
                <c:pt idx="450">
                  <c:v>0.21135300000000001</c:v>
                </c:pt>
                <c:pt idx="451">
                  <c:v>0.21130499999999999</c:v>
                </c:pt>
                <c:pt idx="452">
                  <c:v>0.210817</c:v>
                </c:pt>
                <c:pt idx="453">
                  <c:v>0.21279699999999999</c:v>
                </c:pt>
                <c:pt idx="454">
                  <c:v>0.211648</c:v>
                </c:pt>
                <c:pt idx="455">
                  <c:v>0.21124999999999999</c:v>
                </c:pt>
                <c:pt idx="456">
                  <c:v>0.21210100000000001</c:v>
                </c:pt>
                <c:pt idx="457">
                  <c:v>0.21187800000000001</c:v>
                </c:pt>
                <c:pt idx="458">
                  <c:v>0.21143799999999999</c:v>
                </c:pt>
                <c:pt idx="459">
                  <c:v>0.21210899999999999</c:v>
                </c:pt>
                <c:pt idx="460">
                  <c:v>0.211779</c:v>
                </c:pt>
                <c:pt idx="461">
                  <c:v>0.213139</c:v>
                </c:pt>
                <c:pt idx="462">
                  <c:v>0.214536</c:v>
                </c:pt>
                <c:pt idx="463">
                  <c:v>0.21282300000000001</c:v>
                </c:pt>
                <c:pt idx="464">
                  <c:v>0.21432300000000001</c:v>
                </c:pt>
                <c:pt idx="465">
                  <c:v>0.21429200000000001</c:v>
                </c:pt>
                <c:pt idx="466">
                  <c:v>0.21312600000000001</c:v>
                </c:pt>
                <c:pt idx="467">
                  <c:v>0.213974</c:v>
                </c:pt>
                <c:pt idx="468">
                  <c:v>0.21287800000000001</c:v>
                </c:pt>
                <c:pt idx="469">
                  <c:v>0.21334</c:v>
                </c:pt>
                <c:pt idx="470">
                  <c:v>0.213673</c:v>
                </c:pt>
                <c:pt idx="471">
                  <c:v>0.21290300000000001</c:v>
                </c:pt>
                <c:pt idx="472">
                  <c:v>0.214144</c:v>
                </c:pt>
                <c:pt idx="473">
                  <c:v>0.21403</c:v>
                </c:pt>
                <c:pt idx="474">
                  <c:v>0.21429500000000001</c:v>
                </c:pt>
                <c:pt idx="475">
                  <c:v>0.21418100000000001</c:v>
                </c:pt>
                <c:pt idx="476">
                  <c:v>0.213648</c:v>
                </c:pt>
                <c:pt idx="477">
                  <c:v>0.21343100000000001</c:v>
                </c:pt>
                <c:pt idx="478">
                  <c:v>0.21457200000000001</c:v>
                </c:pt>
                <c:pt idx="479">
                  <c:v>0.21418799999999999</c:v>
                </c:pt>
                <c:pt idx="480">
                  <c:v>0.214116</c:v>
                </c:pt>
                <c:pt idx="481">
                  <c:v>0.214253</c:v>
                </c:pt>
                <c:pt idx="482">
                  <c:v>0.21382999999999999</c:v>
                </c:pt>
                <c:pt idx="483">
                  <c:v>0.21444199999999999</c:v>
                </c:pt>
                <c:pt idx="484">
                  <c:v>0.21449499999999999</c:v>
                </c:pt>
                <c:pt idx="485">
                  <c:v>0.213786</c:v>
                </c:pt>
                <c:pt idx="486">
                  <c:v>0.21451700000000001</c:v>
                </c:pt>
                <c:pt idx="487">
                  <c:v>0.21399599999999999</c:v>
                </c:pt>
                <c:pt idx="488">
                  <c:v>0.21703500000000001</c:v>
                </c:pt>
                <c:pt idx="489">
                  <c:v>0.21663299999999999</c:v>
                </c:pt>
                <c:pt idx="490">
                  <c:v>0.21627299999999999</c:v>
                </c:pt>
                <c:pt idx="491">
                  <c:v>0.21593499999999999</c:v>
                </c:pt>
                <c:pt idx="492">
                  <c:v>0.21634900000000001</c:v>
                </c:pt>
                <c:pt idx="493">
                  <c:v>0.21631600000000001</c:v>
                </c:pt>
                <c:pt idx="494">
                  <c:v>0.21567700000000001</c:v>
                </c:pt>
                <c:pt idx="495">
                  <c:v>0.215585</c:v>
                </c:pt>
                <c:pt idx="496">
                  <c:v>0.21476899999999999</c:v>
                </c:pt>
                <c:pt idx="497">
                  <c:v>0.21524099999999999</c:v>
                </c:pt>
                <c:pt idx="498">
                  <c:v>0.21599199999999999</c:v>
                </c:pt>
                <c:pt idx="499">
                  <c:v>0.216</c:v>
                </c:pt>
                <c:pt idx="500">
                  <c:v>0.21582799999999999</c:v>
                </c:pt>
                <c:pt idx="501">
                  <c:v>0.21635499999999999</c:v>
                </c:pt>
                <c:pt idx="502">
                  <c:v>0.215368</c:v>
                </c:pt>
                <c:pt idx="503">
                  <c:v>0.21595200000000001</c:v>
                </c:pt>
                <c:pt idx="504">
                  <c:v>0.21720800000000001</c:v>
                </c:pt>
                <c:pt idx="505">
                  <c:v>0.216087</c:v>
                </c:pt>
                <c:pt idx="506">
                  <c:v>0.21560199999999999</c:v>
                </c:pt>
                <c:pt idx="507">
                  <c:v>0.21602399999999999</c:v>
                </c:pt>
                <c:pt idx="508">
                  <c:v>0.21591399999999999</c:v>
                </c:pt>
                <c:pt idx="509">
                  <c:v>0.216275</c:v>
                </c:pt>
                <c:pt idx="510">
                  <c:v>0.21673200000000001</c:v>
                </c:pt>
                <c:pt idx="511">
                  <c:v>0.21673799999999999</c:v>
                </c:pt>
                <c:pt idx="512">
                  <c:v>0.217719</c:v>
                </c:pt>
                <c:pt idx="513">
                  <c:v>0.21735399999999999</c:v>
                </c:pt>
                <c:pt idx="514">
                  <c:v>0.21885399999999999</c:v>
                </c:pt>
                <c:pt idx="515">
                  <c:v>0.217054</c:v>
                </c:pt>
                <c:pt idx="516">
                  <c:v>0.217311</c:v>
                </c:pt>
                <c:pt idx="517">
                  <c:v>0.21907299999999999</c:v>
                </c:pt>
                <c:pt idx="518">
                  <c:v>0.21711</c:v>
                </c:pt>
                <c:pt idx="519">
                  <c:v>0.21757699999999999</c:v>
                </c:pt>
                <c:pt idx="520">
                  <c:v>0.219136</c:v>
                </c:pt>
                <c:pt idx="521">
                  <c:v>0.218276</c:v>
                </c:pt>
                <c:pt idx="522">
                  <c:v>0.218413</c:v>
                </c:pt>
                <c:pt idx="523">
                  <c:v>0.21746199999999999</c:v>
                </c:pt>
                <c:pt idx="524">
                  <c:v>0.21765699999999999</c:v>
                </c:pt>
                <c:pt idx="525">
                  <c:v>0.21815599999999999</c:v>
                </c:pt>
                <c:pt idx="526">
                  <c:v>0.21793199999999999</c:v>
                </c:pt>
                <c:pt idx="527">
                  <c:v>0.21734800000000001</c:v>
                </c:pt>
                <c:pt idx="528">
                  <c:v>0.21811</c:v>
                </c:pt>
                <c:pt idx="529">
                  <c:v>0.21798100000000001</c:v>
                </c:pt>
                <c:pt idx="530">
                  <c:v>0.21804100000000001</c:v>
                </c:pt>
                <c:pt idx="531">
                  <c:v>0.218365</c:v>
                </c:pt>
                <c:pt idx="532">
                  <c:v>0.21831100000000001</c:v>
                </c:pt>
                <c:pt idx="533">
                  <c:v>0.21874499999999999</c:v>
                </c:pt>
                <c:pt idx="534">
                  <c:v>0.21831800000000001</c:v>
                </c:pt>
                <c:pt idx="535">
                  <c:v>0.21813399999999999</c:v>
                </c:pt>
                <c:pt idx="536">
                  <c:v>0.21839900000000001</c:v>
                </c:pt>
                <c:pt idx="537">
                  <c:v>0.22037200000000001</c:v>
                </c:pt>
                <c:pt idx="538">
                  <c:v>0.21872</c:v>
                </c:pt>
                <c:pt idx="539">
                  <c:v>0.22031500000000001</c:v>
                </c:pt>
                <c:pt idx="540">
                  <c:v>0.22001799999999999</c:v>
                </c:pt>
                <c:pt idx="541">
                  <c:v>0.22014800000000001</c:v>
                </c:pt>
                <c:pt idx="542">
                  <c:v>0.21990799999999999</c:v>
                </c:pt>
                <c:pt idx="543">
                  <c:v>0.21889700000000001</c:v>
                </c:pt>
                <c:pt idx="544">
                  <c:v>0.21928400000000001</c:v>
                </c:pt>
                <c:pt idx="545">
                  <c:v>0.220055</c:v>
                </c:pt>
                <c:pt idx="546">
                  <c:v>0.218885</c:v>
                </c:pt>
                <c:pt idx="547">
                  <c:v>0.219252</c:v>
                </c:pt>
                <c:pt idx="548">
                  <c:v>0.21996399999999999</c:v>
                </c:pt>
                <c:pt idx="549">
                  <c:v>0.220273</c:v>
                </c:pt>
                <c:pt idx="550">
                  <c:v>0.21981899999999999</c:v>
                </c:pt>
                <c:pt idx="551">
                  <c:v>0.220417</c:v>
                </c:pt>
                <c:pt idx="552">
                  <c:v>0.219385</c:v>
                </c:pt>
                <c:pt idx="553">
                  <c:v>0.21981899999999999</c:v>
                </c:pt>
                <c:pt idx="554">
                  <c:v>0.21976599999999999</c:v>
                </c:pt>
                <c:pt idx="555">
                  <c:v>0.21955</c:v>
                </c:pt>
                <c:pt idx="556">
                  <c:v>0.22039500000000001</c:v>
                </c:pt>
                <c:pt idx="557">
                  <c:v>0.22012499999999999</c:v>
                </c:pt>
                <c:pt idx="558">
                  <c:v>0.22008900000000001</c:v>
                </c:pt>
                <c:pt idx="559">
                  <c:v>0.220161</c:v>
                </c:pt>
                <c:pt idx="560">
                  <c:v>0.22247800000000001</c:v>
                </c:pt>
                <c:pt idx="561">
                  <c:v>0.22273999999999999</c:v>
                </c:pt>
                <c:pt idx="562">
                  <c:v>0.22298399999999999</c:v>
                </c:pt>
                <c:pt idx="563">
                  <c:v>0.22150700000000001</c:v>
                </c:pt>
                <c:pt idx="564">
                  <c:v>0.22139800000000001</c:v>
                </c:pt>
                <c:pt idx="565">
                  <c:v>0.22139600000000001</c:v>
                </c:pt>
                <c:pt idx="566">
                  <c:v>0.22148100000000001</c:v>
                </c:pt>
                <c:pt idx="567">
                  <c:v>0.22093299999999999</c:v>
                </c:pt>
                <c:pt idx="568">
                  <c:v>0.22195100000000001</c:v>
                </c:pt>
                <c:pt idx="569">
                  <c:v>0.22175400000000001</c:v>
                </c:pt>
                <c:pt idx="570">
                  <c:v>0.22148899999999999</c:v>
                </c:pt>
                <c:pt idx="571">
                  <c:v>0.22143399999999999</c:v>
                </c:pt>
                <c:pt idx="572">
                  <c:v>0.221274</c:v>
                </c:pt>
                <c:pt idx="573">
                  <c:v>0.220801</c:v>
                </c:pt>
                <c:pt idx="574">
                  <c:v>0.22222600000000001</c:v>
                </c:pt>
                <c:pt idx="575">
                  <c:v>0.221493</c:v>
                </c:pt>
                <c:pt idx="576">
                  <c:v>0.22100500000000001</c:v>
                </c:pt>
                <c:pt idx="577">
                  <c:v>0.221747</c:v>
                </c:pt>
                <c:pt idx="578">
                  <c:v>0.22139900000000001</c:v>
                </c:pt>
                <c:pt idx="579">
                  <c:v>0.22156899999999999</c:v>
                </c:pt>
                <c:pt idx="580">
                  <c:v>0.22151499999999999</c:v>
                </c:pt>
                <c:pt idx="581">
                  <c:v>0.222526</c:v>
                </c:pt>
                <c:pt idx="582">
                  <c:v>0.223825</c:v>
                </c:pt>
                <c:pt idx="583">
                  <c:v>0.22253400000000001</c:v>
                </c:pt>
                <c:pt idx="584">
                  <c:v>0.224051</c:v>
                </c:pt>
                <c:pt idx="585">
                  <c:v>0.22378799999999999</c:v>
                </c:pt>
                <c:pt idx="586">
                  <c:v>0.22534899999999999</c:v>
                </c:pt>
                <c:pt idx="587">
                  <c:v>0.22248299999999999</c:v>
                </c:pt>
                <c:pt idx="588">
                  <c:v>0.22251299999999999</c:v>
                </c:pt>
                <c:pt idx="589">
                  <c:v>0.223136</c:v>
                </c:pt>
                <c:pt idx="590">
                  <c:v>0.22284300000000001</c:v>
                </c:pt>
                <c:pt idx="591">
                  <c:v>0.22307399999999999</c:v>
                </c:pt>
                <c:pt idx="592">
                  <c:v>0.223963</c:v>
                </c:pt>
                <c:pt idx="593">
                  <c:v>0.22319900000000001</c:v>
                </c:pt>
                <c:pt idx="594">
                  <c:v>0.222437</c:v>
                </c:pt>
                <c:pt idx="595">
                  <c:v>0.22231500000000001</c:v>
                </c:pt>
                <c:pt idx="596">
                  <c:v>0.222965</c:v>
                </c:pt>
                <c:pt idx="597">
                  <c:v>0.22284300000000001</c:v>
                </c:pt>
                <c:pt idx="598">
                  <c:v>0.22292200000000001</c:v>
                </c:pt>
                <c:pt idx="599">
                  <c:v>0.223</c:v>
                </c:pt>
                <c:pt idx="600">
                  <c:v>0.222579</c:v>
                </c:pt>
                <c:pt idx="601">
                  <c:v>0.224053</c:v>
                </c:pt>
                <c:pt idx="602">
                  <c:v>0.223881</c:v>
                </c:pt>
                <c:pt idx="603">
                  <c:v>0.226109</c:v>
                </c:pt>
                <c:pt idx="604">
                  <c:v>0.22553699999999999</c:v>
                </c:pt>
                <c:pt idx="605">
                  <c:v>0.22500000000000001</c:v>
                </c:pt>
                <c:pt idx="606">
                  <c:v>0.224135</c:v>
                </c:pt>
                <c:pt idx="607">
                  <c:v>0.224688</c:v>
                </c:pt>
                <c:pt idx="608">
                  <c:v>0.22395699999999999</c:v>
                </c:pt>
                <c:pt idx="609">
                  <c:v>0.22445899999999999</c:v>
                </c:pt>
                <c:pt idx="610">
                  <c:v>0.22361700000000001</c:v>
                </c:pt>
                <c:pt idx="611">
                  <c:v>0.22414999999999999</c:v>
                </c:pt>
                <c:pt idx="612">
                  <c:v>0.22450200000000001</c:v>
                </c:pt>
                <c:pt idx="613">
                  <c:v>0.22392500000000001</c:v>
                </c:pt>
                <c:pt idx="614">
                  <c:v>0.22452</c:v>
                </c:pt>
                <c:pt idx="615">
                  <c:v>0.225049</c:v>
                </c:pt>
                <c:pt idx="616">
                  <c:v>0.224246</c:v>
                </c:pt>
                <c:pt idx="617">
                  <c:v>0.22420699999999999</c:v>
                </c:pt>
                <c:pt idx="618">
                  <c:v>0.224604</c:v>
                </c:pt>
                <c:pt idx="619">
                  <c:v>0.22450000000000001</c:v>
                </c:pt>
                <c:pt idx="620">
                  <c:v>0.224638</c:v>
                </c:pt>
                <c:pt idx="621">
                  <c:v>0.22430900000000001</c:v>
                </c:pt>
                <c:pt idx="622">
                  <c:v>0.22475100000000001</c:v>
                </c:pt>
                <c:pt idx="623">
                  <c:v>0.226026</c:v>
                </c:pt>
                <c:pt idx="624">
                  <c:v>0.225824</c:v>
                </c:pt>
                <c:pt idx="625">
                  <c:v>0.22614999999999999</c:v>
                </c:pt>
                <c:pt idx="626">
                  <c:v>0.22676199999999999</c:v>
                </c:pt>
                <c:pt idx="627">
                  <c:v>0.226162</c:v>
                </c:pt>
                <c:pt idx="628">
                  <c:v>0.22548499999999999</c:v>
                </c:pt>
                <c:pt idx="629">
                  <c:v>0.22612699999999999</c:v>
                </c:pt>
                <c:pt idx="630">
                  <c:v>0.225911</c:v>
                </c:pt>
                <c:pt idx="631">
                  <c:v>0.22636100000000001</c:v>
                </c:pt>
                <c:pt idx="632">
                  <c:v>0.22551299999999999</c:v>
                </c:pt>
                <c:pt idx="633">
                  <c:v>0.22593099999999999</c:v>
                </c:pt>
                <c:pt idx="634">
                  <c:v>0.225465</c:v>
                </c:pt>
                <c:pt idx="635">
                  <c:v>0.22584899999999999</c:v>
                </c:pt>
                <c:pt idx="636">
                  <c:v>0.22591800000000001</c:v>
                </c:pt>
                <c:pt idx="637">
                  <c:v>0.225721</c:v>
                </c:pt>
                <c:pt idx="638">
                  <c:v>0.22557099999999999</c:v>
                </c:pt>
                <c:pt idx="639">
                  <c:v>0.225906</c:v>
                </c:pt>
                <c:pt idx="640">
                  <c:v>0.225913</c:v>
                </c:pt>
                <c:pt idx="641">
                  <c:v>0.22640199999999999</c:v>
                </c:pt>
                <c:pt idx="642">
                  <c:v>0.227543</c:v>
                </c:pt>
                <c:pt idx="643">
                  <c:v>0.22661500000000001</c:v>
                </c:pt>
                <c:pt idx="644">
                  <c:v>0.22728699999999999</c:v>
                </c:pt>
                <c:pt idx="645">
                  <c:v>0.227105</c:v>
                </c:pt>
                <c:pt idx="646">
                  <c:v>0.228238</c:v>
                </c:pt>
                <c:pt idx="647">
                  <c:v>0.22739200000000001</c:v>
                </c:pt>
                <c:pt idx="648">
                  <c:v>0.226687</c:v>
                </c:pt>
                <c:pt idx="649">
                  <c:v>0.22715399999999999</c:v>
                </c:pt>
                <c:pt idx="650">
                  <c:v>0.22700500000000001</c:v>
                </c:pt>
                <c:pt idx="651">
                  <c:v>0.226825</c:v>
                </c:pt>
                <c:pt idx="652">
                  <c:v>0.22791700000000001</c:v>
                </c:pt>
                <c:pt idx="653">
                  <c:v>0.22724800000000001</c:v>
                </c:pt>
                <c:pt idx="654">
                  <c:v>0.22694700000000001</c:v>
                </c:pt>
                <c:pt idx="655">
                  <c:v>0.22717999999999999</c:v>
                </c:pt>
                <c:pt idx="656">
                  <c:v>0.226941</c:v>
                </c:pt>
                <c:pt idx="657">
                  <c:v>0.22770499999999999</c:v>
                </c:pt>
                <c:pt idx="658">
                  <c:v>0.227269</c:v>
                </c:pt>
                <c:pt idx="659">
                  <c:v>0.228439</c:v>
                </c:pt>
                <c:pt idx="660">
                  <c:v>0.228154</c:v>
                </c:pt>
                <c:pt idx="661">
                  <c:v>0.22960700000000001</c:v>
                </c:pt>
                <c:pt idx="662">
                  <c:v>0.22978899999999999</c:v>
                </c:pt>
                <c:pt idx="663">
                  <c:v>0.22888600000000001</c:v>
                </c:pt>
                <c:pt idx="664">
                  <c:v>0.22887199999999999</c:v>
                </c:pt>
                <c:pt idx="665">
                  <c:v>0.228048</c:v>
                </c:pt>
                <c:pt idx="666">
                  <c:v>0.22806599999999999</c:v>
                </c:pt>
                <c:pt idx="667">
                  <c:v>0.22859299999999999</c:v>
                </c:pt>
                <c:pt idx="668">
                  <c:v>0.22778799999999999</c:v>
                </c:pt>
                <c:pt idx="669">
                  <c:v>0.22867199999999999</c:v>
                </c:pt>
                <c:pt idx="670">
                  <c:v>0.227601</c:v>
                </c:pt>
                <c:pt idx="671">
                  <c:v>0.229598</c:v>
                </c:pt>
                <c:pt idx="672">
                  <c:v>0.228767</c:v>
                </c:pt>
                <c:pt idx="673">
                  <c:v>0.22885800000000001</c:v>
                </c:pt>
                <c:pt idx="674">
                  <c:v>0.22883000000000001</c:v>
                </c:pt>
                <c:pt idx="675">
                  <c:v>0.228018</c:v>
                </c:pt>
                <c:pt idx="676">
                  <c:v>0.228656</c:v>
                </c:pt>
                <c:pt idx="677">
                  <c:v>0.22855500000000001</c:v>
                </c:pt>
                <c:pt idx="678">
                  <c:v>0.229264</c:v>
                </c:pt>
                <c:pt idx="679">
                  <c:v>0.228515</c:v>
                </c:pt>
                <c:pt idx="680">
                  <c:v>0.230485</c:v>
                </c:pt>
                <c:pt idx="681">
                  <c:v>0.232317</c:v>
                </c:pt>
                <c:pt idx="682">
                  <c:v>0.22969300000000001</c:v>
                </c:pt>
                <c:pt idx="683">
                  <c:v>0.22910800000000001</c:v>
                </c:pt>
                <c:pt idx="684">
                  <c:v>0.22922600000000001</c:v>
                </c:pt>
                <c:pt idx="685">
                  <c:v>0.22909599999999999</c:v>
                </c:pt>
                <c:pt idx="686">
                  <c:v>0.229825</c:v>
                </c:pt>
                <c:pt idx="687">
                  <c:v>0.22995599999999999</c:v>
                </c:pt>
                <c:pt idx="688">
                  <c:v>0.22962299999999999</c:v>
                </c:pt>
                <c:pt idx="689">
                  <c:v>0.22963800000000001</c:v>
                </c:pt>
                <c:pt idx="690">
                  <c:v>0.22992799999999999</c:v>
                </c:pt>
                <c:pt idx="691">
                  <c:v>0.22923399999999999</c:v>
                </c:pt>
                <c:pt idx="692">
                  <c:v>0.22936500000000001</c:v>
                </c:pt>
                <c:pt idx="693">
                  <c:v>0.23014399999999999</c:v>
                </c:pt>
                <c:pt idx="694">
                  <c:v>0.22936699999999999</c:v>
                </c:pt>
                <c:pt idx="695">
                  <c:v>0.23086200000000001</c:v>
                </c:pt>
                <c:pt idx="696">
                  <c:v>0.23034399999999999</c:v>
                </c:pt>
                <c:pt idx="697">
                  <c:v>0.231318</c:v>
                </c:pt>
                <c:pt idx="698">
                  <c:v>0.23256099999999999</c:v>
                </c:pt>
                <c:pt idx="699">
                  <c:v>0.23147100000000001</c:v>
                </c:pt>
                <c:pt idx="700">
                  <c:v>0.23161200000000001</c:v>
                </c:pt>
                <c:pt idx="701">
                  <c:v>0.229744</c:v>
                </c:pt>
                <c:pt idx="702">
                  <c:v>0.22994300000000001</c:v>
                </c:pt>
                <c:pt idx="703">
                  <c:v>0.231151</c:v>
                </c:pt>
                <c:pt idx="704">
                  <c:v>0.230681</c:v>
                </c:pt>
                <c:pt idx="705">
                  <c:v>0.23077900000000001</c:v>
                </c:pt>
                <c:pt idx="706">
                  <c:v>0.23099</c:v>
                </c:pt>
                <c:pt idx="707">
                  <c:v>0.23053699999999999</c:v>
                </c:pt>
                <c:pt idx="708">
                  <c:v>0.23055</c:v>
                </c:pt>
                <c:pt idx="709">
                  <c:v>0.230493</c:v>
                </c:pt>
                <c:pt idx="710">
                  <c:v>0.23011300000000001</c:v>
                </c:pt>
                <c:pt idx="711">
                  <c:v>0.23072999999999999</c:v>
                </c:pt>
                <c:pt idx="712">
                  <c:v>0.23394100000000001</c:v>
                </c:pt>
                <c:pt idx="713">
                  <c:v>0.230546</c:v>
                </c:pt>
                <c:pt idx="714">
                  <c:v>0.23299300000000001</c:v>
                </c:pt>
                <c:pt idx="715">
                  <c:v>0.23283499999999999</c:v>
                </c:pt>
                <c:pt idx="716">
                  <c:v>0.23100399999999999</c:v>
                </c:pt>
                <c:pt idx="717">
                  <c:v>0.23311999999999999</c:v>
                </c:pt>
                <c:pt idx="718">
                  <c:v>0.232378</c:v>
                </c:pt>
                <c:pt idx="719">
                  <c:v>0.23136100000000001</c:v>
                </c:pt>
                <c:pt idx="720">
                  <c:v>0.231678</c:v>
                </c:pt>
                <c:pt idx="721">
                  <c:v>0.23202200000000001</c:v>
                </c:pt>
                <c:pt idx="722">
                  <c:v>0.23123099999999999</c:v>
                </c:pt>
                <c:pt idx="723">
                  <c:v>0.23227900000000001</c:v>
                </c:pt>
                <c:pt idx="724">
                  <c:v>0.23164100000000001</c:v>
                </c:pt>
                <c:pt idx="725">
                  <c:v>0.231653</c:v>
                </c:pt>
                <c:pt idx="726">
                  <c:v>0.23173299999999999</c:v>
                </c:pt>
                <c:pt idx="727">
                  <c:v>0.23158000000000001</c:v>
                </c:pt>
                <c:pt idx="728">
                  <c:v>0.231262</c:v>
                </c:pt>
                <c:pt idx="729">
                  <c:v>0.232603</c:v>
                </c:pt>
                <c:pt idx="730">
                  <c:v>0.23191500000000001</c:v>
                </c:pt>
                <c:pt idx="731">
                  <c:v>0.23228099999999999</c:v>
                </c:pt>
                <c:pt idx="732">
                  <c:v>0.23189599999999999</c:v>
                </c:pt>
                <c:pt idx="733">
                  <c:v>0.232902</c:v>
                </c:pt>
                <c:pt idx="734">
                  <c:v>0.23225899999999999</c:v>
                </c:pt>
                <c:pt idx="735">
                  <c:v>0.23213300000000001</c:v>
                </c:pt>
                <c:pt idx="736">
                  <c:v>0.23253699999999999</c:v>
                </c:pt>
                <c:pt idx="737">
                  <c:v>0.23299500000000001</c:v>
                </c:pt>
                <c:pt idx="738">
                  <c:v>0.233045</c:v>
                </c:pt>
                <c:pt idx="739">
                  <c:v>0.232378</c:v>
                </c:pt>
                <c:pt idx="740">
                  <c:v>0.232686</c:v>
                </c:pt>
                <c:pt idx="741">
                  <c:v>0.23243900000000001</c:v>
                </c:pt>
                <c:pt idx="742">
                  <c:v>0.234065</c:v>
                </c:pt>
                <c:pt idx="743">
                  <c:v>0.232097</c:v>
                </c:pt>
                <c:pt idx="744">
                  <c:v>0.233074</c:v>
                </c:pt>
                <c:pt idx="745">
                  <c:v>0.24059</c:v>
                </c:pt>
                <c:pt idx="746">
                  <c:v>0.23499300000000001</c:v>
                </c:pt>
                <c:pt idx="747">
                  <c:v>0.23512</c:v>
                </c:pt>
                <c:pt idx="748">
                  <c:v>0.23272399999999999</c:v>
                </c:pt>
                <c:pt idx="749">
                  <c:v>0.23422699999999999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insertRNGInt!$E$1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0.16666700000000001</c:v>
                </c:pt>
                <c:pt idx="6">
                  <c:v>0.114286</c:v>
                </c:pt>
                <c:pt idx="7">
                  <c:v>0.125</c:v>
                </c:pt>
                <c:pt idx="8">
                  <c:v>8.8888900000000007E-2</c:v>
                </c:pt>
                <c:pt idx="9">
                  <c:v>0.04</c:v>
                </c:pt>
                <c:pt idx="10">
                  <c:v>0.10909099999999999</c:v>
                </c:pt>
                <c:pt idx="11">
                  <c:v>0.13333300000000001</c:v>
                </c:pt>
                <c:pt idx="12">
                  <c:v>0.12307700000000001</c:v>
                </c:pt>
                <c:pt idx="13">
                  <c:v>0.1</c:v>
                </c:pt>
                <c:pt idx="14">
                  <c:v>0.186667</c:v>
                </c:pt>
                <c:pt idx="15">
                  <c:v>0.1125</c:v>
                </c:pt>
                <c:pt idx="16">
                  <c:v>0.117647</c:v>
                </c:pt>
                <c:pt idx="17">
                  <c:v>0.122222</c:v>
                </c:pt>
                <c:pt idx="18">
                  <c:v>0.105263</c:v>
                </c:pt>
                <c:pt idx="19">
                  <c:v>0.11</c:v>
                </c:pt>
                <c:pt idx="20">
                  <c:v>0.114286</c:v>
                </c:pt>
                <c:pt idx="21">
                  <c:v>0.145455</c:v>
                </c:pt>
                <c:pt idx="22">
                  <c:v>0.130435</c:v>
                </c:pt>
                <c:pt idx="23">
                  <c:v>0.11666700000000001</c:v>
                </c:pt>
                <c:pt idx="24">
                  <c:v>0.13600000000000001</c:v>
                </c:pt>
                <c:pt idx="25">
                  <c:v>0.14615400000000001</c:v>
                </c:pt>
                <c:pt idx="26">
                  <c:v>7.4074100000000004E-2</c:v>
                </c:pt>
                <c:pt idx="27">
                  <c:v>0.14285700000000001</c:v>
                </c:pt>
                <c:pt idx="28">
                  <c:v>0.124138</c:v>
                </c:pt>
                <c:pt idx="29">
                  <c:v>0.13333300000000001</c:v>
                </c:pt>
                <c:pt idx="30">
                  <c:v>0.12903200000000001</c:v>
                </c:pt>
                <c:pt idx="31">
                  <c:v>0.14374999999999999</c:v>
                </c:pt>
                <c:pt idx="32">
                  <c:v>0.127273</c:v>
                </c:pt>
                <c:pt idx="33">
                  <c:v>0.129412</c:v>
                </c:pt>
                <c:pt idx="34">
                  <c:v>0.14285700000000001</c:v>
                </c:pt>
                <c:pt idx="35">
                  <c:v>0.14444399999999999</c:v>
                </c:pt>
                <c:pt idx="36">
                  <c:v>0.13513500000000001</c:v>
                </c:pt>
                <c:pt idx="37">
                  <c:v>0.147368</c:v>
                </c:pt>
                <c:pt idx="38">
                  <c:v>0.14871799999999999</c:v>
                </c:pt>
                <c:pt idx="39">
                  <c:v>0.13</c:v>
                </c:pt>
                <c:pt idx="40">
                  <c:v>0.146341</c:v>
                </c:pt>
                <c:pt idx="41">
                  <c:v>0.138095</c:v>
                </c:pt>
                <c:pt idx="42">
                  <c:v>0.14418600000000001</c:v>
                </c:pt>
                <c:pt idx="43">
                  <c:v>0.127273</c:v>
                </c:pt>
                <c:pt idx="44">
                  <c:v>0.14222199999999999</c:v>
                </c:pt>
                <c:pt idx="45">
                  <c:v>0.14347799999999999</c:v>
                </c:pt>
                <c:pt idx="46">
                  <c:v>0.14893600000000001</c:v>
                </c:pt>
                <c:pt idx="47">
                  <c:v>0.14166699999999999</c:v>
                </c:pt>
                <c:pt idx="48">
                  <c:v>0.14285700000000001</c:v>
                </c:pt>
                <c:pt idx="49">
                  <c:v>0.152</c:v>
                </c:pt>
                <c:pt idx="50">
                  <c:v>0.117647</c:v>
                </c:pt>
                <c:pt idx="51">
                  <c:v>5.7692300000000002E-2</c:v>
                </c:pt>
                <c:pt idx="52">
                  <c:v>0.15471699999999999</c:v>
                </c:pt>
                <c:pt idx="53">
                  <c:v>0.140741</c:v>
                </c:pt>
                <c:pt idx="54">
                  <c:v>0.145455</c:v>
                </c:pt>
                <c:pt idx="55">
                  <c:v>0.13214300000000001</c:v>
                </c:pt>
                <c:pt idx="56">
                  <c:v>0.13333300000000001</c:v>
                </c:pt>
                <c:pt idx="57">
                  <c:v>0.137931</c:v>
                </c:pt>
                <c:pt idx="58">
                  <c:v>0.138983</c:v>
                </c:pt>
                <c:pt idx="59">
                  <c:v>0.14333299999999999</c:v>
                </c:pt>
                <c:pt idx="60">
                  <c:v>0.140984</c:v>
                </c:pt>
                <c:pt idx="61">
                  <c:v>0.14516100000000001</c:v>
                </c:pt>
                <c:pt idx="62">
                  <c:v>0.15857099999999999</c:v>
                </c:pt>
                <c:pt idx="63">
                  <c:v>0.15</c:v>
                </c:pt>
                <c:pt idx="64">
                  <c:v>0.150923</c:v>
                </c:pt>
                <c:pt idx="65">
                  <c:v>0.142424</c:v>
                </c:pt>
                <c:pt idx="66">
                  <c:v>0.15820899999999999</c:v>
                </c:pt>
                <c:pt idx="67">
                  <c:v>0.141176</c:v>
                </c:pt>
                <c:pt idx="68">
                  <c:v>0.14202899999999999</c:v>
                </c:pt>
                <c:pt idx="69">
                  <c:v>0.14571400000000001</c:v>
                </c:pt>
                <c:pt idx="70">
                  <c:v>0.140845</c:v>
                </c:pt>
                <c:pt idx="71">
                  <c:v>0.14180599999999999</c:v>
                </c:pt>
                <c:pt idx="72">
                  <c:v>0.15068500000000001</c:v>
                </c:pt>
                <c:pt idx="73">
                  <c:v>0.15418899999999999</c:v>
                </c:pt>
                <c:pt idx="74">
                  <c:v>0.157467</c:v>
                </c:pt>
                <c:pt idx="75">
                  <c:v>0.16328899999999999</c:v>
                </c:pt>
                <c:pt idx="76">
                  <c:v>0.137792</c:v>
                </c:pt>
                <c:pt idx="77">
                  <c:v>0.14371800000000001</c:v>
                </c:pt>
                <c:pt idx="78">
                  <c:v>0.164684</c:v>
                </c:pt>
                <c:pt idx="79">
                  <c:v>0.142625</c:v>
                </c:pt>
                <c:pt idx="80">
                  <c:v>0.158272</c:v>
                </c:pt>
                <c:pt idx="81">
                  <c:v>0.140488</c:v>
                </c:pt>
                <c:pt idx="82">
                  <c:v>0.13747000000000001</c:v>
                </c:pt>
                <c:pt idx="83">
                  <c:v>0.1525</c:v>
                </c:pt>
                <c:pt idx="84">
                  <c:v>0.16011800000000001</c:v>
                </c:pt>
                <c:pt idx="85">
                  <c:v>0.160581</c:v>
                </c:pt>
                <c:pt idx="86">
                  <c:v>0.16103400000000001</c:v>
                </c:pt>
                <c:pt idx="87">
                  <c:v>0.146705</c:v>
                </c:pt>
                <c:pt idx="88">
                  <c:v>0.15865199999999999</c:v>
                </c:pt>
                <c:pt idx="89">
                  <c:v>0.17344399999999999</c:v>
                </c:pt>
                <c:pt idx="90">
                  <c:v>0.15076899999999999</c:v>
                </c:pt>
                <c:pt idx="91">
                  <c:v>0.15337000000000001</c:v>
                </c:pt>
                <c:pt idx="92">
                  <c:v>0.16569900000000001</c:v>
                </c:pt>
                <c:pt idx="93">
                  <c:v>0.15117</c:v>
                </c:pt>
                <c:pt idx="94">
                  <c:v>0.13273699999999999</c:v>
                </c:pt>
                <c:pt idx="95">
                  <c:v>0.14177100000000001</c:v>
                </c:pt>
                <c:pt idx="96">
                  <c:v>0.14443300000000001</c:v>
                </c:pt>
                <c:pt idx="97">
                  <c:v>0.161327</c:v>
                </c:pt>
                <c:pt idx="98">
                  <c:v>0.14555599999999999</c:v>
                </c:pt>
                <c:pt idx="99">
                  <c:v>0.16839999999999999</c:v>
                </c:pt>
                <c:pt idx="100">
                  <c:v>0.14623800000000001</c:v>
                </c:pt>
                <c:pt idx="101">
                  <c:v>0.15303900000000001</c:v>
                </c:pt>
                <c:pt idx="102">
                  <c:v>0.147476</c:v>
                </c:pt>
                <c:pt idx="103">
                  <c:v>0.15384600000000001</c:v>
                </c:pt>
                <c:pt idx="104">
                  <c:v>0.16190499999999999</c:v>
                </c:pt>
                <c:pt idx="105">
                  <c:v>0.15292500000000001</c:v>
                </c:pt>
                <c:pt idx="106">
                  <c:v>0.16084100000000001</c:v>
                </c:pt>
                <c:pt idx="107">
                  <c:v>0.16120399999999999</c:v>
                </c:pt>
                <c:pt idx="108">
                  <c:v>0.156055</c:v>
                </c:pt>
                <c:pt idx="109">
                  <c:v>0.154636</c:v>
                </c:pt>
                <c:pt idx="110">
                  <c:v>0.15684699999999999</c:v>
                </c:pt>
                <c:pt idx="111">
                  <c:v>0.155446</c:v>
                </c:pt>
                <c:pt idx="112">
                  <c:v>0.15230099999999999</c:v>
                </c:pt>
                <c:pt idx="113">
                  <c:v>0.161491</c:v>
                </c:pt>
                <c:pt idx="114">
                  <c:v>0.16878299999999999</c:v>
                </c:pt>
                <c:pt idx="115">
                  <c:v>0.165603</c:v>
                </c:pt>
                <c:pt idx="116">
                  <c:v>0.15734999999999999</c:v>
                </c:pt>
                <c:pt idx="117">
                  <c:v>0.161102</c:v>
                </c:pt>
                <c:pt idx="118">
                  <c:v>0.16478999999999999</c:v>
                </c:pt>
                <c:pt idx="119">
                  <c:v>0.16508300000000001</c:v>
                </c:pt>
                <c:pt idx="120">
                  <c:v>0.15876000000000001</c:v>
                </c:pt>
                <c:pt idx="121">
                  <c:v>0.16073799999999999</c:v>
                </c:pt>
                <c:pt idx="122">
                  <c:v>0.15943099999999999</c:v>
                </c:pt>
                <c:pt idx="123">
                  <c:v>0.15814500000000001</c:v>
                </c:pt>
                <c:pt idx="124">
                  <c:v>0.16808000000000001</c:v>
                </c:pt>
                <c:pt idx="125">
                  <c:v>0.15404799999999999</c:v>
                </c:pt>
                <c:pt idx="126">
                  <c:v>0.16070899999999999</c:v>
                </c:pt>
                <c:pt idx="127">
                  <c:v>0.16414100000000001</c:v>
                </c:pt>
                <c:pt idx="128">
                  <c:v>0.158217</c:v>
                </c:pt>
                <c:pt idx="129">
                  <c:v>0.16161500000000001</c:v>
                </c:pt>
                <c:pt idx="130">
                  <c:v>0.160382</c:v>
                </c:pt>
                <c:pt idx="131">
                  <c:v>0.16530300000000001</c:v>
                </c:pt>
                <c:pt idx="132">
                  <c:v>0.159474</c:v>
                </c:pt>
                <c:pt idx="133">
                  <c:v>0.16425400000000001</c:v>
                </c:pt>
                <c:pt idx="134">
                  <c:v>0.16459299999999999</c:v>
                </c:pt>
                <c:pt idx="135">
                  <c:v>0.163382</c:v>
                </c:pt>
                <c:pt idx="136">
                  <c:v>0.16211700000000001</c:v>
                </c:pt>
                <c:pt idx="137">
                  <c:v>0.16536200000000001</c:v>
                </c:pt>
                <c:pt idx="138">
                  <c:v>0.155468</c:v>
                </c:pt>
                <c:pt idx="139">
                  <c:v>0.19014300000000001</c:v>
                </c:pt>
                <c:pt idx="140">
                  <c:v>0.15829799999999999</c:v>
                </c:pt>
                <c:pt idx="141">
                  <c:v>0.16176099999999999</c:v>
                </c:pt>
                <c:pt idx="142">
                  <c:v>0.15818199999999999</c:v>
                </c:pt>
                <c:pt idx="143">
                  <c:v>0.16402800000000001</c:v>
                </c:pt>
                <c:pt idx="144">
                  <c:v>0.169793</c:v>
                </c:pt>
                <c:pt idx="145">
                  <c:v>0.16369900000000001</c:v>
                </c:pt>
                <c:pt idx="146">
                  <c:v>0.16204099999999999</c:v>
                </c:pt>
                <c:pt idx="147">
                  <c:v>0.166689</c:v>
                </c:pt>
                <c:pt idx="148">
                  <c:v>0.164161</c:v>
                </c:pt>
                <c:pt idx="149">
                  <c:v>0.17213300000000001</c:v>
                </c:pt>
                <c:pt idx="150">
                  <c:v>0.16966899999999999</c:v>
                </c:pt>
                <c:pt idx="151">
                  <c:v>0.167237</c:v>
                </c:pt>
                <c:pt idx="152">
                  <c:v>0.16352900000000001</c:v>
                </c:pt>
                <c:pt idx="153">
                  <c:v>0.16655800000000001</c:v>
                </c:pt>
                <c:pt idx="154">
                  <c:v>0.16883899999999999</c:v>
                </c:pt>
                <c:pt idx="155">
                  <c:v>0.16282099999999999</c:v>
                </c:pt>
                <c:pt idx="156">
                  <c:v>0.16401299999999999</c:v>
                </c:pt>
                <c:pt idx="157">
                  <c:v>0.168291</c:v>
                </c:pt>
                <c:pt idx="158">
                  <c:v>0.16226399999999999</c:v>
                </c:pt>
                <c:pt idx="159">
                  <c:v>0.168687</c:v>
                </c:pt>
                <c:pt idx="160">
                  <c:v>0.170124</c:v>
                </c:pt>
                <c:pt idx="161">
                  <c:v>0.16672799999999999</c:v>
                </c:pt>
                <c:pt idx="162">
                  <c:v>0.17662600000000001</c:v>
                </c:pt>
                <c:pt idx="163">
                  <c:v>0.168293</c:v>
                </c:pt>
                <c:pt idx="164">
                  <c:v>0.16860600000000001</c:v>
                </c:pt>
                <c:pt idx="165">
                  <c:v>0.16758999999999999</c:v>
                </c:pt>
                <c:pt idx="166">
                  <c:v>0.16778399999999999</c:v>
                </c:pt>
                <c:pt idx="167">
                  <c:v>0.16916700000000001</c:v>
                </c:pt>
                <c:pt idx="168">
                  <c:v>0.162249</c:v>
                </c:pt>
                <c:pt idx="169">
                  <c:v>0.16952900000000001</c:v>
                </c:pt>
                <c:pt idx="170">
                  <c:v>0.16269</c:v>
                </c:pt>
                <c:pt idx="171">
                  <c:v>0.16872100000000001</c:v>
                </c:pt>
                <c:pt idx="172">
                  <c:v>0.16427700000000001</c:v>
                </c:pt>
                <c:pt idx="173">
                  <c:v>0.17252899999999999</c:v>
                </c:pt>
                <c:pt idx="174">
                  <c:v>0.17388600000000001</c:v>
                </c:pt>
                <c:pt idx="175">
                  <c:v>0.17284099999999999</c:v>
                </c:pt>
                <c:pt idx="176">
                  <c:v>0.16960500000000001</c:v>
                </c:pt>
                <c:pt idx="177">
                  <c:v>0.16977500000000001</c:v>
                </c:pt>
                <c:pt idx="178">
                  <c:v>0.16659199999999999</c:v>
                </c:pt>
                <c:pt idx="179">
                  <c:v>0.16900000000000001</c:v>
                </c:pt>
                <c:pt idx="180">
                  <c:v>0.165856</c:v>
                </c:pt>
                <c:pt idx="181">
                  <c:v>0.16934099999999999</c:v>
                </c:pt>
                <c:pt idx="182">
                  <c:v>0.179399</c:v>
                </c:pt>
                <c:pt idx="183">
                  <c:v>0.17619599999999999</c:v>
                </c:pt>
                <c:pt idx="184">
                  <c:v>0.17745900000000001</c:v>
                </c:pt>
                <c:pt idx="185">
                  <c:v>0.17543</c:v>
                </c:pt>
                <c:pt idx="186">
                  <c:v>0.168021</c:v>
                </c:pt>
                <c:pt idx="187">
                  <c:v>0.176755</c:v>
                </c:pt>
                <c:pt idx="188">
                  <c:v>0.175291</c:v>
                </c:pt>
                <c:pt idx="189">
                  <c:v>0.176316</c:v>
                </c:pt>
                <c:pt idx="190">
                  <c:v>0.169738</c:v>
                </c:pt>
                <c:pt idx="191">
                  <c:v>0.18562500000000001</c:v>
                </c:pt>
                <c:pt idx="192">
                  <c:v>0.18352299999999999</c:v>
                </c:pt>
                <c:pt idx="193">
                  <c:v>0.18159800000000001</c:v>
                </c:pt>
                <c:pt idx="194">
                  <c:v>0.173487</c:v>
                </c:pt>
                <c:pt idx="195">
                  <c:v>0.17158200000000001</c:v>
                </c:pt>
                <c:pt idx="196">
                  <c:v>0.17466999999999999</c:v>
                </c:pt>
                <c:pt idx="197">
                  <c:v>0.178788</c:v>
                </c:pt>
                <c:pt idx="198">
                  <c:v>0.177839</c:v>
                </c:pt>
                <c:pt idx="199">
                  <c:v>0.187</c:v>
                </c:pt>
                <c:pt idx="200">
                  <c:v>0.17806</c:v>
                </c:pt>
                <c:pt idx="201">
                  <c:v>0.17816799999999999</c:v>
                </c:pt>
                <c:pt idx="202">
                  <c:v>0.17241400000000001</c:v>
                </c:pt>
                <c:pt idx="203">
                  <c:v>0.17161799999999999</c:v>
                </c:pt>
                <c:pt idx="204">
                  <c:v>0.170683</c:v>
                </c:pt>
                <c:pt idx="205">
                  <c:v>0.18058299999999999</c:v>
                </c:pt>
                <c:pt idx="206">
                  <c:v>0.171932</c:v>
                </c:pt>
                <c:pt idx="207">
                  <c:v>0.17307700000000001</c:v>
                </c:pt>
                <c:pt idx="208">
                  <c:v>0.18368399999999999</c:v>
                </c:pt>
                <c:pt idx="209">
                  <c:v>0.174238</c:v>
                </c:pt>
                <c:pt idx="210">
                  <c:v>0.18203800000000001</c:v>
                </c:pt>
                <c:pt idx="211">
                  <c:v>0.176509</c:v>
                </c:pt>
                <c:pt idx="212">
                  <c:v>0.167183</c:v>
                </c:pt>
                <c:pt idx="213">
                  <c:v>0.179393</c:v>
                </c:pt>
                <c:pt idx="214">
                  <c:v>0.17948800000000001</c:v>
                </c:pt>
                <c:pt idx="215">
                  <c:v>0.18143500000000001</c:v>
                </c:pt>
                <c:pt idx="216">
                  <c:v>0.176037</c:v>
                </c:pt>
                <c:pt idx="217">
                  <c:v>0.17977099999999999</c:v>
                </c:pt>
                <c:pt idx="218">
                  <c:v>0.16073100000000001</c:v>
                </c:pt>
                <c:pt idx="219">
                  <c:v>0.166545</c:v>
                </c:pt>
                <c:pt idx="220">
                  <c:v>0.17380100000000001</c:v>
                </c:pt>
                <c:pt idx="221">
                  <c:v>0.17927899999999999</c:v>
                </c:pt>
                <c:pt idx="222">
                  <c:v>0.17663699999999999</c:v>
                </c:pt>
                <c:pt idx="223">
                  <c:v>0.180312</c:v>
                </c:pt>
                <c:pt idx="224">
                  <c:v>0.17644399999999999</c:v>
                </c:pt>
                <c:pt idx="225">
                  <c:v>0.18243400000000001</c:v>
                </c:pt>
                <c:pt idx="226">
                  <c:v>0.17898700000000001</c:v>
                </c:pt>
                <c:pt idx="227">
                  <c:v>0.178202</c:v>
                </c:pt>
                <c:pt idx="228">
                  <c:v>0.17917</c:v>
                </c:pt>
                <c:pt idx="229">
                  <c:v>0.18187</c:v>
                </c:pt>
                <c:pt idx="230">
                  <c:v>0.17935100000000001</c:v>
                </c:pt>
                <c:pt idx="231">
                  <c:v>0.17943999999999999</c:v>
                </c:pt>
                <c:pt idx="232">
                  <c:v>0.193305</c:v>
                </c:pt>
                <c:pt idx="233">
                  <c:v>0.189915</c:v>
                </c:pt>
                <c:pt idx="234">
                  <c:v>0.17799999999999999</c:v>
                </c:pt>
                <c:pt idx="235">
                  <c:v>0.17724599999999999</c:v>
                </c:pt>
                <c:pt idx="236">
                  <c:v>0.187468</c:v>
                </c:pt>
                <c:pt idx="237">
                  <c:v>0.169874</c:v>
                </c:pt>
                <c:pt idx="238">
                  <c:v>0.18259400000000001</c:v>
                </c:pt>
                <c:pt idx="239">
                  <c:v>0.18345800000000001</c:v>
                </c:pt>
                <c:pt idx="240">
                  <c:v>0.178589</c:v>
                </c:pt>
                <c:pt idx="241">
                  <c:v>0.18343000000000001</c:v>
                </c:pt>
                <c:pt idx="242">
                  <c:v>0.17485600000000001</c:v>
                </c:pt>
                <c:pt idx="243">
                  <c:v>0.18709000000000001</c:v>
                </c:pt>
                <c:pt idx="244">
                  <c:v>0.19118399999999999</c:v>
                </c:pt>
                <c:pt idx="245">
                  <c:v>0.19150400000000001</c:v>
                </c:pt>
                <c:pt idx="246">
                  <c:v>0.17910899999999999</c:v>
                </c:pt>
                <c:pt idx="247">
                  <c:v>0.19290299999999999</c:v>
                </c:pt>
                <c:pt idx="248">
                  <c:v>0.18152599999999999</c:v>
                </c:pt>
                <c:pt idx="249">
                  <c:v>0.18715999999999999</c:v>
                </c:pt>
                <c:pt idx="250">
                  <c:v>0.17685300000000001</c:v>
                </c:pt>
                <c:pt idx="251">
                  <c:v>0.18015900000000001</c:v>
                </c:pt>
                <c:pt idx="252">
                  <c:v>0.18181800000000001</c:v>
                </c:pt>
                <c:pt idx="253">
                  <c:v>0.18456700000000001</c:v>
                </c:pt>
                <c:pt idx="254">
                  <c:v>0.18133299999999999</c:v>
                </c:pt>
                <c:pt idx="255">
                  <c:v>0.179844</c:v>
                </c:pt>
                <c:pt idx="256">
                  <c:v>0.182257</c:v>
                </c:pt>
                <c:pt idx="257">
                  <c:v>0.19240299999999999</c:v>
                </c:pt>
                <c:pt idx="258">
                  <c:v>0.178533</c:v>
                </c:pt>
                <c:pt idx="259">
                  <c:v>0.183231</c:v>
                </c:pt>
                <c:pt idx="260">
                  <c:v>0.18329500000000001</c:v>
                </c:pt>
                <c:pt idx="261">
                  <c:v>0.18412200000000001</c:v>
                </c:pt>
                <c:pt idx="262">
                  <c:v>0.181141</c:v>
                </c:pt>
                <c:pt idx="263">
                  <c:v>0.18121200000000001</c:v>
                </c:pt>
                <c:pt idx="264">
                  <c:v>0.181283</c:v>
                </c:pt>
                <c:pt idx="265">
                  <c:v>0.178346</c:v>
                </c:pt>
                <c:pt idx="266">
                  <c:v>0.180674</c:v>
                </c:pt>
                <c:pt idx="267">
                  <c:v>0.178507</c:v>
                </c:pt>
                <c:pt idx="268">
                  <c:v>0.18342</c:v>
                </c:pt>
                <c:pt idx="269">
                  <c:v>0.18462999999999999</c:v>
                </c:pt>
                <c:pt idx="270">
                  <c:v>0.19966800000000001</c:v>
                </c:pt>
                <c:pt idx="271">
                  <c:v>0.18889700000000001</c:v>
                </c:pt>
                <c:pt idx="272">
                  <c:v>0.18293000000000001</c:v>
                </c:pt>
                <c:pt idx="273">
                  <c:v>0.18532799999999999</c:v>
                </c:pt>
                <c:pt idx="274">
                  <c:v>0.18269099999999999</c:v>
                </c:pt>
                <c:pt idx="275">
                  <c:v>0.18420300000000001</c:v>
                </c:pt>
                <c:pt idx="276">
                  <c:v>0.19223799999999999</c:v>
                </c:pt>
                <c:pt idx="277">
                  <c:v>0.18604299999999999</c:v>
                </c:pt>
                <c:pt idx="278">
                  <c:v>0.19638</c:v>
                </c:pt>
                <c:pt idx="279">
                  <c:v>0.188857</c:v>
                </c:pt>
                <c:pt idx="280">
                  <c:v>0.19444800000000001</c:v>
                </c:pt>
                <c:pt idx="281">
                  <c:v>0.18815599999999999</c:v>
                </c:pt>
                <c:pt idx="282">
                  <c:v>0.193074</c:v>
                </c:pt>
                <c:pt idx="283">
                  <c:v>0.19454199999999999</c:v>
                </c:pt>
                <c:pt idx="284">
                  <c:v>0.188912</c:v>
                </c:pt>
                <c:pt idx="285">
                  <c:v>0.187587</c:v>
                </c:pt>
                <c:pt idx="286">
                  <c:v>0.18759600000000001</c:v>
                </c:pt>
                <c:pt idx="287">
                  <c:v>0.191111</c:v>
                </c:pt>
                <c:pt idx="288">
                  <c:v>0.182837</c:v>
                </c:pt>
                <c:pt idx="289">
                  <c:v>0.193966</c:v>
                </c:pt>
                <c:pt idx="290">
                  <c:v>0.189141</c:v>
                </c:pt>
                <c:pt idx="291">
                  <c:v>0.17410999999999999</c:v>
                </c:pt>
                <c:pt idx="292">
                  <c:v>0.18037500000000001</c:v>
                </c:pt>
                <c:pt idx="293">
                  <c:v>0.18853700000000001</c:v>
                </c:pt>
                <c:pt idx="294">
                  <c:v>0.19522</c:v>
                </c:pt>
                <c:pt idx="295">
                  <c:v>0.187804</c:v>
                </c:pt>
                <c:pt idx="296">
                  <c:v>0.19003400000000001</c:v>
                </c:pt>
                <c:pt idx="297">
                  <c:v>0.18862400000000001</c:v>
                </c:pt>
                <c:pt idx="298">
                  <c:v>0.19026799999999999</c:v>
                </c:pt>
                <c:pt idx="299">
                  <c:v>0.19023300000000001</c:v>
                </c:pt>
                <c:pt idx="300">
                  <c:v>0.19750799999999999</c:v>
                </c:pt>
                <c:pt idx="301">
                  <c:v>0.19814599999999999</c:v>
                </c:pt>
                <c:pt idx="302">
                  <c:v>0.190693</c:v>
                </c:pt>
                <c:pt idx="303">
                  <c:v>0.18634899999999999</c:v>
                </c:pt>
                <c:pt idx="304">
                  <c:v>0.18704899999999999</c:v>
                </c:pt>
                <c:pt idx="305">
                  <c:v>0.191667</c:v>
                </c:pt>
                <c:pt idx="306">
                  <c:v>0.195603</c:v>
                </c:pt>
                <c:pt idx="307">
                  <c:v>0.19886400000000001</c:v>
                </c:pt>
                <c:pt idx="308">
                  <c:v>0.201456</c:v>
                </c:pt>
                <c:pt idx="309">
                  <c:v>0.20080600000000001</c:v>
                </c:pt>
                <c:pt idx="310">
                  <c:v>0.192444</c:v>
                </c:pt>
                <c:pt idx="311">
                  <c:v>0.19695499999999999</c:v>
                </c:pt>
                <c:pt idx="312">
                  <c:v>0.18929699999999999</c:v>
                </c:pt>
                <c:pt idx="313">
                  <c:v>0.19570100000000001</c:v>
                </c:pt>
                <c:pt idx="314">
                  <c:v>0.18809500000000001</c:v>
                </c:pt>
                <c:pt idx="315">
                  <c:v>0.19727800000000001</c:v>
                </c:pt>
                <c:pt idx="316">
                  <c:v>0.19012599999999999</c:v>
                </c:pt>
                <c:pt idx="317">
                  <c:v>0.19053500000000001</c:v>
                </c:pt>
                <c:pt idx="318">
                  <c:v>0.19137899999999999</c:v>
                </c:pt>
                <c:pt idx="319">
                  <c:v>0.18868799999999999</c:v>
                </c:pt>
                <c:pt idx="320">
                  <c:v>0.19439300000000001</c:v>
                </c:pt>
                <c:pt idx="321">
                  <c:v>0.19248399999999999</c:v>
                </c:pt>
                <c:pt idx="322">
                  <c:v>0.19250800000000001</c:v>
                </c:pt>
                <c:pt idx="323">
                  <c:v>0.19320999999999999</c:v>
                </c:pt>
                <c:pt idx="324">
                  <c:v>0.19750799999999999</c:v>
                </c:pt>
                <c:pt idx="325">
                  <c:v>0.19316</c:v>
                </c:pt>
                <c:pt idx="326">
                  <c:v>0.190826</c:v>
                </c:pt>
                <c:pt idx="327">
                  <c:v>0.192713</c:v>
                </c:pt>
                <c:pt idx="328">
                  <c:v>0.18908800000000001</c:v>
                </c:pt>
                <c:pt idx="329">
                  <c:v>0.191576</c:v>
                </c:pt>
                <c:pt idx="330">
                  <c:v>0.19571</c:v>
                </c:pt>
                <c:pt idx="331">
                  <c:v>0.198855</c:v>
                </c:pt>
                <c:pt idx="332">
                  <c:v>0.191081</c:v>
                </c:pt>
                <c:pt idx="333">
                  <c:v>0.193413</c:v>
                </c:pt>
                <c:pt idx="334">
                  <c:v>0.19519400000000001</c:v>
                </c:pt>
                <c:pt idx="335">
                  <c:v>0.19107099999999999</c:v>
                </c:pt>
                <c:pt idx="336">
                  <c:v>0.20249300000000001</c:v>
                </c:pt>
                <c:pt idx="337">
                  <c:v>0.19245599999999999</c:v>
                </c:pt>
                <c:pt idx="338">
                  <c:v>0.19663700000000001</c:v>
                </c:pt>
                <c:pt idx="339">
                  <c:v>0.19426499999999999</c:v>
                </c:pt>
                <c:pt idx="340">
                  <c:v>0.19428200000000001</c:v>
                </c:pt>
                <c:pt idx="341">
                  <c:v>0.194883</c:v>
                </c:pt>
                <c:pt idx="342">
                  <c:v>0.19256599999999999</c:v>
                </c:pt>
                <c:pt idx="343">
                  <c:v>0.20482600000000001</c:v>
                </c:pt>
                <c:pt idx="344">
                  <c:v>0.19553599999999999</c:v>
                </c:pt>
                <c:pt idx="345">
                  <c:v>0.19497100000000001</c:v>
                </c:pt>
                <c:pt idx="346">
                  <c:v>0.191499</c:v>
                </c:pt>
                <c:pt idx="347">
                  <c:v>0.19500000000000001</c:v>
                </c:pt>
                <c:pt idx="348">
                  <c:v>0.206705</c:v>
                </c:pt>
                <c:pt idx="349">
                  <c:v>0.19897100000000001</c:v>
                </c:pt>
                <c:pt idx="350">
                  <c:v>0.202621</c:v>
                </c:pt>
                <c:pt idx="351">
                  <c:v>0.20508499999999999</c:v>
                </c:pt>
                <c:pt idx="352">
                  <c:v>0.19733700000000001</c:v>
                </c:pt>
                <c:pt idx="353">
                  <c:v>0.19697700000000001</c:v>
                </c:pt>
                <c:pt idx="354">
                  <c:v>0.19997200000000001</c:v>
                </c:pt>
                <c:pt idx="355">
                  <c:v>0.196601</c:v>
                </c:pt>
                <c:pt idx="356">
                  <c:v>0.19383800000000001</c:v>
                </c:pt>
                <c:pt idx="357">
                  <c:v>0.19720699999999999</c:v>
                </c:pt>
                <c:pt idx="358">
                  <c:v>0.1961</c:v>
                </c:pt>
                <c:pt idx="359">
                  <c:v>0.19880600000000001</c:v>
                </c:pt>
                <c:pt idx="360">
                  <c:v>0.20338000000000001</c:v>
                </c:pt>
                <c:pt idx="361">
                  <c:v>0.19781799999999999</c:v>
                </c:pt>
                <c:pt idx="362">
                  <c:v>0.20236899999999999</c:v>
                </c:pt>
                <c:pt idx="363">
                  <c:v>0.193022</c:v>
                </c:pt>
                <c:pt idx="364">
                  <c:v>0.20125999999999999</c:v>
                </c:pt>
                <c:pt idx="365">
                  <c:v>0.199071</c:v>
                </c:pt>
                <c:pt idx="366">
                  <c:v>0.19961899999999999</c:v>
                </c:pt>
                <c:pt idx="367">
                  <c:v>0.200707</c:v>
                </c:pt>
                <c:pt idx="368">
                  <c:v>0.20124700000000001</c:v>
                </c:pt>
                <c:pt idx="369">
                  <c:v>0.203405</c:v>
                </c:pt>
                <c:pt idx="370">
                  <c:v>0.19908400000000001</c:v>
                </c:pt>
                <c:pt idx="371">
                  <c:v>0.20231199999999999</c:v>
                </c:pt>
                <c:pt idx="372">
                  <c:v>0.196408</c:v>
                </c:pt>
                <c:pt idx="373">
                  <c:v>0.20010700000000001</c:v>
                </c:pt>
                <c:pt idx="374">
                  <c:v>0.19725300000000001</c:v>
                </c:pt>
                <c:pt idx="375">
                  <c:v>0.20116999999999999</c:v>
                </c:pt>
                <c:pt idx="376">
                  <c:v>0.20008000000000001</c:v>
                </c:pt>
                <c:pt idx="377">
                  <c:v>0.20277800000000001</c:v>
                </c:pt>
                <c:pt idx="378">
                  <c:v>0.202348</c:v>
                </c:pt>
                <c:pt idx="379">
                  <c:v>0.20444699999999999</c:v>
                </c:pt>
                <c:pt idx="380">
                  <c:v>0.203596</c:v>
                </c:pt>
                <c:pt idx="381">
                  <c:v>0.20047100000000001</c:v>
                </c:pt>
                <c:pt idx="382">
                  <c:v>0.19893</c:v>
                </c:pt>
                <c:pt idx="383">
                  <c:v>0.20632800000000001</c:v>
                </c:pt>
                <c:pt idx="384">
                  <c:v>0.20161000000000001</c:v>
                </c:pt>
                <c:pt idx="385">
                  <c:v>0.210337</c:v>
                </c:pt>
                <c:pt idx="386">
                  <c:v>0.20253199999999999</c:v>
                </c:pt>
                <c:pt idx="387">
                  <c:v>0.19600500000000001</c:v>
                </c:pt>
                <c:pt idx="388">
                  <c:v>0.20583499999999999</c:v>
                </c:pt>
                <c:pt idx="389">
                  <c:v>0.200179</c:v>
                </c:pt>
                <c:pt idx="390">
                  <c:v>0.19606100000000001</c:v>
                </c:pt>
                <c:pt idx="391">
                  <c:v>0.20477000000000001</c:v>
                </c:pt>
                <c:pt idx="392">
                  <c:v>0.20017799999999999</c:v>
                </c:pt>
                <c:pt idx="393">
                  <c:v>0.202208</c:v>
                </c:pt>
                <c:pt idx="394">
                  <c:v>0.20119000000000001</c:v>
                </c:pt>
                <c:pt idx="395">
                  <c:v>0.203207</c:v>
                </c:pt>
                <c:pt idx="396">
                  <c:v>0.20168800000000001</c:v>
                </c:pt>
                <c:pt idx="397">
                  <c:v>0.200402</c:v>
                </c:pt>
                <c:pt idx="398">
                  <c:v>0.20200499999999999</c:v>
                </c:pt>
                <c:pt idx="399">
                  <c:v>0.20230000000000001</c:v>
                </c:pt>
                <c:pt idx="400">
                  <c:v>0.20556099999999999</c:v>
                </c:pt>
                <c:pt idx="401">
                  <c:v>0.20116899999999999</c:v>
                </c:pt>
                <c:pt idx="402">
                  <c:v>0.19873399999999999</c:v>
                </c:pt>
                <c:pt idx="403">
                  <c:v>0.20391100000000001</c:v>
                </c:pt>
                <c:pt idx="404">
                  <c:v>0.20641999999999999</c:v>
                </c:pt>
                <c:pt idx="405">
                  <c:v>0.202956</c:v>
                </c:pt>
                <c:pt idx="406">
                  <c:v>0.198993</c:v>
                </c:pt>
                <c:pt idx="407">
                  <c:v>0.19656899999999999</c:v>
                </c:pt>
                <c:pt idx="408">
                  <c:v>0.19899800000000001</c:v>
                </c:pt>
                <c:pt idx="409">
                  <c:v>0.200512</c:v>
                </c:pt>
                <c:pt idx="410">
                  <c:v>0.20338200000000001</c:v>
                </c:pt>
                <c:pt idx="411">
                  <c:v>0.20182</c:v>
                </c:pt>
                <c:pt idx="412">
                  <c:v>0.20307500000000001</c:v>
                </c:pt>
                <c:pt idx="413">
                  <c:v>0.20644899999999999</c:v>
                </c:pt>
                <c:pt idx="414">
                  <c:v>0.20257800000000001</c:v>
                </c:pt>
                <c:pt idx="415">
                  <c:v>0.20449500000000001</c:v>
                </c:pt>
                <c:pt idx="416">
                  <c:v>0.207866</c:v>
                </c:pt>
                <c:pt idx="417">
                  <c:v>0.20447399999999999</c:v>
                </c:pt>
                <c:pt idx="418">
                  <c:v>0.21212400000000001</c:v>
                </c:pt>
                <c:pt idx="419">
                  <c:v>0.21423800000000001</c:v>
                </c:pt>
                <c:pt idx="420">
                  <c:v>0.20760100000000001</c:v>
                </c:pt>
                <c:pt idx="421">
                  <c:v>0.21535499999999999</c:v>
                </c:pt>
                <c:pt idx="422">
                  <c:v>0.20761199999999999</c:v>
                </c:pt>
                <c:pt idx="423">
                  <c:v>0.21030699999999999</c:v>
                </c:pt>
                <c:pt idx="424">
                  <c:v>0.204235</c:v>
                </c:pt>
                <c:pt idx="425">
                  <c:v>0.206291</c:v>
                </c:pt>
                <c:pt idx="426">
                  <c:v>0.209063</c:v>
                </c:pt>
                <c:pt idx="427">
                  <c:v>0.20859800000000001</c:v>
                </c:pt>
                <c:pt idx="428">
                  <c:v>0.20904400000000001</c:v>
                </c:pt>
                <c:pt idx="429">
                  <c:v>0.20948800000000001</c:v>
                </c:pt>
                <c:pt idx="430">
                  <c:v>0.212251</c:v>
                </c:pt>
                <c:pt idx="431">
                  <c:v>0.21222199999999999</c:v>
                </c:pt>
                <c:pt idx="432">
                  <c:v>0.206651</c:v>
                </c:pt>
                <c:pt idx="433">
                  <c:v>0.214562</c:v>
                </c:pt>
                <c:pt idx="434">
                  <c:v>0.210759</c:v>
                </c:pt>
                <c:pt idx="435">
                  <c:v>0.213509</c:v>
                </c:pt>
                <c:pt idx="436">
                  <c:v>0.20640700000000001</c:v>
                </c:pt>
                <c:pt idx="437">
                  <c:v>0.20499999999999999</c:v>
                </c:pt>
                <c:pt idx="438">
                  <c:v>0.20635500000000001</c:v>
                </c:pt>
                <c:pt idx="439">
                  <c:v>0.203182</c:v>
                </c:pt>
                <c:pt idx="440">
                  <c:v>0.20677999999999999</c:v>
                </c:pt>
                <c:pt idx="441">
                  <c:v>0.20524899999999999</c:v>
                </c:pt>
                <c:pt idx="442">
                  <c:v>0.21507899999999999</c:v>
                </c:pt>
                <c:pt idx="443">
                  <c:v>0.211892</c:v>
                </c:pt>
                <c:pt idx="444">
                  <c:v>0.21141599999999999</c:v>
                </c:pt>
                <c:pt idx="445">
                  <c:v>0.209596</c:v>
                </c:pt>
                <c:pt idx="446">
                  <c:v>0.207785</c:v>
                </c:pt>
                <c:pt idx="447">
                  <c:v>0.211786</c:v>
                </c:pt>
                <c:pt idx="448">
                  <c:v>0.210423</c:v>
                </c:pt>
                <c:pt idx="449">
                  <c:v>0.208867</c:v>
                </c:pt>
                <c:pt idx="450">
                  <c:v>0.20816000000000001</c:v>
                </c:pt>
                <c:pt idx="451">
                  <c:v>0.20530999999999999</c:v>
                </c:pt>
                <c:pt idx="452">
                  <c:v>0.209448</c:v>
                </c:pt>
                <c:pt idx="453">
                  <c:v>0.204317</c:v>
                </c:pt>
                <c:pt idx="454">
                  <c:v>0.21224199999999999</c:v>
                </c:pt>
                <c:pt idx="455">
                  <c:v>0.20261000000000001</c:v>
                </c:pt>
                <c:pt idx="456">
                  <c:v>0.205208</c:v>
                </c:pt>
                <c:pt idx="457">
                  <c:v>0.203515</c:v>
                </c:pt>
                <c:pt idx="458">
                  <c:v>0.20841000000000001</c:v>
                </c:pt>
                <c:pt idx="459">
                  <c:v>0.21060899999999999</c:v>
                </c:pt>
                <c:pt idx="460">
                  <c:v>0.21102000000000001</c:v>
                </c:pt>
                <c:pt idx="461">
                  <c:v>0.20883099999999999</c:v>
                </c:pt>
                <c:pt idx="462">
                  <c:v>0.205788</c:v>
                </c:pt>
                <c:pt idx="463">
                  <c:v>0.20577599999999999</c:v>
                </c:pt>
                <c:pt idx="464">
                  <c:v>0.20791399999999999</c:v>
                </c:pt>
                <c:pt idx="465">
                  <c:v>0.20918500000000001</c:v>
                </c:pt>
                <c:pt idx="466">
                  <c:v>0.21077099999999999</c:v>
                </c:pt>
                <c:pt idx="467">
                  <c:v>0.204209</c:v>
                </c:pt>
                <c:pt idx="468">
                  <c:v>0.20918999999999999</c:v>
                </c:pt>
                <c:pt idx="469">
                  <c:v>0.20746800000000001</c:v>
                </c:pt>
                <c:pt idx="470">
                  <c:v>0.20297200000000001</c:v>
                </c:pt>
                <c:pt idx="471">
                  <c:v>0.21057200000000001</c:v>
                </c:pt>
                <c:pt idx="472">
                  <c:v>0.21181800000000001</c:v>
                </c:pt>
                <c:pt idx="473">
                  <c:v>0.20835400000000001</c:v>
                </c:pt>
                <c:pt idx="474">
                  <c:v>0.21029500000000001</c:v>
                </c:pt>
                <c:pt idx="475">
                  <c:v>0.20857100000000001</c:v>
                </c:pt>
                <c:pt idx="476">
                  <c:v>0.211509</c:v>
                </c:pt>
                <c:pt idx="477">
                  <c:v>0.20602500000000001</c:v>
                </c:pt>
                <c:pt idx="478">
                  <c:v>0.204342</c:v>
                </c:pt>
                <c:pt idx="479">
                  <c:v>0.20518700000000001</c:v>
                </c:pt>
                <c:pt idx="480">
                  <c:v>0.21241199999999999</c:v>
                </c:pt>
                <c:pt idx="481">
                  <c:v>0.21107899999999999</c:v>
                </c:pt>
                <c:pt idx="482">
                  <c:v>0.202899</c:v>
                </c:pt>
                <c:pt idx="483">
                  <c:v>0.20679800000000001</c:v>
                </c:pt>
                <c:pt idx="484">
                  <c:v>0.209814</c:v>
                </c:pt>
                <c:pt idx="485">
                  <c:v>0.21240700000000001</c:v>
                </c:pt>
                <c:pt idx="486">
                  <c:v>0.21427099999999999</c:v>
                </c:pt>
                <c:pt idx="487">
                  <c:v>0.20961099999999999</c:v>
                </c:pt>
                <c:pt idx="488">
                  <c:v>0.21081800000000001</c:v>
                </c:pt>
                <c:pt idx="489">
                  <c:v>0.20753099999999999</c:v>
                </c:pt>
                <c:pt idx="490">
                  <c:v>0.20955199999999999</c:v>
                </c:pt>
                <c:pt idx="491">
                  <c:v>0.20749999999999999</c:v>
                </c:pt>
                <c:pt idx="492">
                  <c:v>0.212759</c:v>
                </c:pt>
                <c:pt idx="493">
                  <c:v>0.20506099999999999</c:v>
                </c:pt>
                <c:pt idx="494">
                  <c:v>0.20610100000000001</c:v>
                </c:pt>
                <c:pt idx="495">
                  <c:v>0.20616899999999999</c:v>
                </c:pt>
                <c:pt idx="496">
                  <c:v>0.208813</c:v>
                </c:pt>
                <c:pt idx="497">
                  <c:v>0.20582300000000001</c:v>
                </c:pt>
                <c:pt idx="498">
                  <c:v>0.212144</c:v>
                </c:pt>
                <c:pt idx="499">
                  <c:v>0.21484</c:v>
                </c:pt>
                <c:pt idx="500">
                  <c:v>0.21475</c:v>
                </c:pt>
                <c:pt idx="501">
                  <c:v>0.21553800000000001</c:v>
                </c:pt>
                <c:pt idx="502">
                  <c:v>0.214453</c:v>
                </c:pt>
                <c:pt idx="503">
                  <c:v>0.21327399999999999</c:v>
                </c:pt>
                <c:pt idx="504">
                  <c:v>0.212455</c:v>
                </c:pt>
                <c:pt idx="505">
                  <c:v>0.21756900000000001</c:v>
                </c:pt>
                <c:pt idx="506">
                  <c:v>0.210039</c:v>
                </c:pt>
                <c:pt idx="507">
                  <c:v>0.211594</c:v>
                </c:pt>
                <c:pt idx="508">
                  <c:v>0.213143</c:v>
                </c:pt>
                <c:pt idx="509">
                  <c:v>0.213667</c:v>
                </c:pt>
                <c:pt idx="510">
                  <c:v>0.21598800000000001</c:v>
                </c:pt>
                <c:pt idx="511">
                  <c:v>0.21781200000000001</c:v>
                </c:pt>
                <c:pt idx="512">
                  <c:v>0.21532200000000001</c:v>
                </c:pt>
                <c:pt idx="513">
                  <c:v>0.22003900000000001</c:v>
                </c:pt>
                <c:pt idx="514">
                  <c:v>0.216117</c:v>
                </c:pt>
                <c:pt idx="515">
                  <c:v>0.21686</c:v>
                </c:pt>
                <c:pt idx="516">
                  <c:v>0.209845</c:v>
                </c:pt>
                <c:pt idx="517">
                  <c:v>0.21177599999999999</c:v>
                </c:pt>
                <c:pt idx="518">
                  <c:v>0.21560699999999999</c:v>
                </c:pt>
                <c:pt idx="519">
                  <c:v>0.21565400000000001</c:v>
                </c:pt>
                <c:pt idx="520">
                  <c:v>0.214146</c:v>
                </c:pt>
                <c:pt idx="521">
                  <c:v>0.21590000000000001</c:v>
                </c:pt>
                <c:pt idx="522">
                  <c:v>0.217533</c:v>
                </c:pt>
                <c:pt idx="523">
                  <c:v>0.21925600000000001</c:v>
                </c:pt>
                <c:pt idx="524">
                  <c:v>0.21160000000000001</c:v>
                </c:pt>
                <c:pt idx="525">
                  <c:v>0.21692</c:v>
                </c:pt>
                <c:pt idx="526">
                  <c:v>0.22295999999999999</c:v>
                </c:pt>
                <c:pt idx="527">
                  <c:v>0.210038</c:v>
                </c:pt>
                <c:pt idx="528">
                  <c:v>0.214556</c:v>
                </c:pt>
                <c:pt idx="529">
                  <c:v>0.20924499999999999</c:v>
                </c:pt>
                <c:pt idx="530">
                  <c:v>0.21470800000000001</c:v>
                </c:pt>
                <c:pt idx="531">
                  <c:v>0.21618399999999999</c:v>
                </c:pt>
                <c:pt idx="532">
                  <c:v>0.212589</c:v>
                </c:pt>
                <c:pt idx="533">
                  <c:v>0.217809</c:v>
                </c:pt>
                <c:pt idx="534">
                  <c:v>0.23022400000000001</c:v>
                </c:pt>
                <c:pt idx="535">
                  <c:v>0.23453399999999999</c:v>
                </c:pt>
                <c:pt idx="536">
                  <c:v>0.22104299999999999</c:v>
                </c:pt>
                <c:pt idx="537">
                  <c:v>0.22063199999999999</c:v>
                </c:pt>
                <c:pt idx="538">
                  <c:v>0.21873799999999999</c:v>
                </c:pt>
                <c:pt idx="539">
                  <c:v>0.21907399999999999</c:v>
                </c:pt>
                <c:pt idx="540">
                  <c:v>0.217394</c:v>
                </c:pt>
                <c:pt idx="541">
                  <c:v>0.207232</c:v>
                </c:pt>
                <c:pt idx="542">
                  <c:v>0.21202599999999999</c:v>
                </c:pt>
                <c:pt idx="543">
                  <c:v>0.221526</c:v>
                </c:pt>
                <c:pt idx="544">
                  <c:v>0.21917400000000001</c:v>
                </c:pt>
                <c:pt idx="545">
                  <c:v>0.21454200000000001</c:v>
                </c:pt>
                <c:pt idx="546">
                  <c:v>0.21934200000000001</c:v>
                </c:pt>
                <c:pt idx="547">
                  <c:v>0.21970799999999999</c:v>
                </c:pt>
                <c:pt idx="548">
                  <c:v>0.21621099999999999</c:v>
                </c:pt>
                <c:pt idx="549">
                  <c:v>0.22092700000000001</c:v>
                </c:pt>
                <c:pt idx="550">
                  <c:v>0.21724099999999999</c:v>
                </c:pt>
                <c:pt idx="551">
                  <c:v>0.21759100000000001</c:v>
                </c:pt>
                <c:pt idx="552">
                  <c:v>0.212839</c:v>
                </c:pt>
                <c:pt idx="553">
                  <c:v>0.21462100000000001</c:v>
                </c:pt>
                <c:pt idx="554">
                  <c:v>0.216054</c:v>
                </c:pt>
                <c:pt idx="555">
                  <c:v>0.22070100000000001</c:v>
                </c:pt>
                <c:pt idx="556">
                  <c:v>0.21845600000000001</c:v>
                </c:pt>
                <c:pt idx="557">
                  <c:v>0.213978</c:v>
                </c:pt>
                <c:pt idx="558">
                  <c:v>0.21951699999999999</c:v>
                </c:pt>
                <c:pt idx="559">
                  <c:v>0.223411</c:v>
                </c:pt>
                <c:pt idx="560">
                  <c:v>0.22800400000000001</c:v>
                </c:pt>
                <c:pt idx="561">
                  <c:v>0.22475100000000001</c:v>
                </c:pt>
                <c:pt idx="562">
                  <c:v>0.21404999999999999</c:v>
                </c:pt>
                <c:pt idx="563">
                  <c:v>0.22430900000000001</c:v>
                </c:pt>
                <c:pt idx="564">
                  <c:v>0.232018</c:v>
                </c:pt>
                <c:pt idx="565">
                  <c:v>0.23812700000000001</c:v>
                </c:pt>
                <c:pt idx="566">
                  <c:v>0.21068799999999999</c:v>
                </c:pt>
                <c:pt idx="567">
                  <c:v>0.219912</c:v>
                </c:pt>
                <c:pt idx="568">
                  <c:v>0.21601100000000001</c:v>
                </c:pt>
                <c:pt idx="569">
                  <c:v>0.222298</c:v>
                </c:pt>
                <c:pt idx="570">
                  <c:v>0.21840599999999999</c:v>
                </c:pt>
                <c:pt idx="571">
                  <c:v>0.21732499999999999</c:v>
                </c:pt>
                <c:pt idx="572">
                  <c:v>0.216422</c:v>
                </c:pt>
                <c:pt idx="573">
                  <c:v>0.21217800000000001</c:v>
                </c:pt>
                <c:pt idx="574">
                  <c:v>0.21546100000000001</c:v>
                </c:pt>
                <c:pt idx="575">
                  <c:v>0.21862799999999999</c:v>
                </c:pt>
                <c:pt idx="576">
                  <c:v>0.21883900000000001</c:v>
                </c:pt>
                <c:pt idx="577">
                  <c:v>0.21842600000000001</c:v>
                </c:pt>
                <c:pt idx="578">
                  <c:v>0.221831</c:v>
                </c:pt>
                <c:pt idx="579">
                  <c:v>0.21756900000000001</c:v>
                </c:pt>
                <c:pt idx="580">
                  <c:v>0.22287399999999999</c:v>
                </c:pt>
                <c:pt idx="581">
                  <c:v>0.22561899999999999</c:v>
                </c:pt>
                <c:pt idx="582">
                  <c:v>0.21459700000000001</c:v>
                </c:pt>
                <c:pt idx="583">
                  <c:v>0.22486300000000001</c:v>
                </c:pt>
                <c:pt idx="584">
                  <c:v>0.21967500000000001</c:v>
                </c:pt>
                <c:pt idx="585">
                  <c:v>0.214863</c:v>
                </c:pt>
                <c:pt idx="586">
                  <c:v>0.22081799999999999</c:v>
                </c:pt>
                <c:pt idx="587">
                  <c:v>0.22045899999999999</c:v>
                </c:pt>
                <c:pt idx="588">
                  <c:v>0.218031</c:v>
                </c:pt>
                <c:pt idx="589">
                  <c:v>0.21957599999999999</c:v>
                </c:pt>
                <c:pt idx="590">
                  <c:v>0.220305</c:v>
                </c:pt>
                <c:pt idx="591">
                  <c:v>0.22048999999999999</c:v>
                </c:pt>
                <c:pt idx="592">
                  <c:v>0.219747</c:v>
                </c:pt>
                <c:pt idx="593">
                  <c:v>0.21904000000000001</c:v>
                </c:pt>
                <c:pt idx="594">
                  <c:v>0.22305900000000001</c:v>
                </c:pt>
                <c:pt idx="595">
                  <c:v>0.214279</c:v>
                </c:pt>
                <c:pt idx="596">
                  <c:v>0.22164200000000001</c:v>
                </c:pt>
                <c:pt idx="597">
                  <c:v>0.21978300000000001</c:v>
                </c:pt>
                <c:pt idx="598">
                  <c:v>0.223639</c:v>
                </c:pt>
                <c:pt idx="599">
                  <c:v>0.21926699999999999</c:v>
                </c:pt>
                <c:pt idx="600">
                  <c:v>0.22025</c:v>
                </c:pt>
                <c:pt idx="601">
                  <c:v>0.22146199999999999</c:v>
                </c:pt>
                <c:pt idx="602">
                  <c:v>0.21943599999999999</c:v>
                </c:pt>
                <c:pt idx="603">
                  <c:v>0.22006600000000001</c:v>
                </c:pt>
                <c:pt idx="604">
                  <c:v>0.217058</c:v>
                </c:pt>
                <c:pt idx="605">
                  <c:v>0.21785499999999999</c:v>
                </c:pt>
                <c:pt idx="606">
                  <c:v>0.22459599999999999</c:v>
                </c:pt>
                <c:pt idx="607">
                  <c:v>0.222303</c:v>
                </c:pt>
                <c:pt idx="608">
                  <c:v>0.22039400000000001</c:v>
                </c:pt>
                <c:pt idx="609">
                  <c:v>0.224574</c:v>
                </c:pt>
                <c:pt idx="610">
                  <c:v>0.22356799999999999</c:v>
                </c:pt>
                <c:pt idx="611">
                  <c:v>0.22967299999999999</c:v>
                </c:pt>
                <c:pt idx="612">
                  <c:v>0.22892299999999999</c:v>
                </c:pt>
                <c:pt idx="613">
                  <c:v>0.220391</c:v>
                </c:pt>
                <c:pt idx="614">
                  <c:v>0.22295899999999999</c:v>
                </c:pt>
                <c:pt idx="615">
                  <c:v>0.219026</c:v>
                </c:pt>
                <c:pt idx="616">
                  <c:v>0.22029199999999999</c:v>
                </c:pt>
                <c:pt idx="617">
                  <c:v>0.22020999999999999</c:v>
                </c:pt>
                <c:pt idx="618">
                  <c:v>0.22814200000000001</c:v>
                </c:pt>
                <c:pt idx="619">
                  <c:v>0.23053199999999999</c:v>
                </c:pt>
                <c:pt idx="620">
                  <c:v>0.233704</c:v>
                </c:pt>
                <c:pt idx="621">
                  <c:v>0.22205800000000001</c:v>
                </c:pt>
                <c:pt idx="622">
                  <c:v>0.21945400000000001</c:v>
                </c:pt>
                <c:pt idx="623">
                  <c:v>0.26306099999999999</c:v>
                </c:pt>
                <c:pt idx="624">
                  <c:v>0.23593600000000001</c:v>
                </c:pt>
                <c:pt idx="625">
                  <c:v>0.281725</c:v>
                </c:pt>
                <c:pt idx="626">
                  <c:v>0.23386000000000001</c:v>
                </c:pt>
                <c:pt idx="627">
                  <c:v>0.22894900000000001</c:v>
                </c:pt>
                <c:pt idx="628">
                  <c:v>0.22372</c:v>
                </c:pt>
                <c:pt idx="629">
                  <c:v>0.22750799999999999</c:v>
                </c:pt>
                <c:pt idx="630">
                  <c:v>0.225246</c:v>
                </c:pt>
                <c:pt idx="631">
                  <c:v>0.227104</c:v>
                </c:pt>
                <c:pt idx="632">
                  <c:v>0.22642999999999999</c:v>
                </c:pt>
                <c:pt idx="633">
                  <c:v>0.22683</c:v>
                </c:pt>
                <c:pt idx="634">
                  <c:v>0.223638</c:v>
                </c:pt>
                <c:pt idx="635">
                  <c:v>0.22584899999999999</c:v>
                </c:pt>
                <c:pt idx="636">
                  <c:v>0.223689</c:v>
                </c:pt>
                <c:pt idx="637">
                  <c:v>0.22222600000000001</c:v>
                </c:pt>
                <c:pt idx="638">
                  <c:v>0.220031</c:v>
                </c:pt>
                <c:pt idx="639">
                  <c:v>0.229266</c:v>
                </c:pt>
                <c:pt idx="640">
                  <c:v>0.223916</c:v>
                </c:pt>
                <c:pt idx="641">
                  <c:v>0.22232099999999999</c:v>
                </c:pt>
                <c:pt idx="642">
                  <c:v>0.23502300000000001</c:v>
                </c:pt>
                <c:pt idx="643">
                  <c:v>0.235264</c:v>
                </c:pt>
                <c:pt idx="644">
                  <c:v>0.22483700000000001</c:v>
                </c:pt>
                <c:pt idx="645">
                  <c:v>0.230263</c:v>
                </c:pt>
                <c:pt idx="646">
                  <c:v>0.23854700000000001</c:v>
                </c:pt>
                <c:pt idx="647">
                  <c:v>0.245895</c:v>
                </c:pt>
                <c:pt idx="648">
                  <c:v>0.227935</c:v>
                </c:pt>
                <c:pt idx="649">
                  <c:v>0.22204599999999999</c:v>
                </c:pt>
                <c:pt idx="650">
                  <c:v>0.222166</c:v>
                </c:pt>
                <c:pt idx="651">
                  <c:v>0.21786800000000001</c:v>
                </c:pt>
                <c:pt idx="652">
                  <c:v>0.219663</c:v>
                </c:pt>
                <c:pt idx="653">
                  <c:v>0.222722</c:v>
                </c:pt>
                <c:pt idx="654">
                  <c:v>0.22311500000000001</c:v>
                </c:pt>
                <c:pt idx="655">
                  <c:v>0.230381</c:v>
                </c:pt>
                <c:pt idx="656">
                  <c:v>0.22911699999999999</c:v>
                </c:pt>
                <c:pt idx="657">
                  <c:v>0.23120099999999999</c:v>
                </c:pt>
                <c:pt idx="658">
                  <c:v>0.22478000000000001</c:v>
                </c:pt>
                <c:pt idx="659">
                  <c:v>0.227212</c:v>
                </c:pt>
                <c:pt idx="660">
                  <c:v>0.22164900000000001</c:v>
                </c:pt>
                <c:pt idx="661">
                  <c:v>0.22178200000000001</c:v>
                </c:pt>
                <c:pt idx="662">
                  <c:v>0.22113099999999999</c:v>
                </c:pt>
                <c:pt idx="663">
                  <c:v>0.23091900000000001</c:v>
                </c:pt>
                <c:pt idx="664">
                  <c:v>0.22575899999999999</c:v>
                </c:pt>
                <c:pt idx="665">
                  <c:v>0.230541</c:v>
                </c:pt>
                <c:pt idx="666">
                  <c:v>0.22988</c:v>
                </c:pt>
                <c:pt idx="667">
                  <c:v>0.22294900000000001</c:v>
                </c:pt>
                <c:pt idx="668">
                  <c:v>0.22003</c:v>
                </c:pt>
                <c:pt idx="669">
                  <c:v>0.224</c:v>
                </c:pt>
                <c:pt idx="670">
                  <c:v>0.228077</c:v>
                </c:pt>
                <c:pt idx="671">
                  <c:v>0.22459799999999999</c:v>
                </c:pt>
                <c:pt idx="672">
                  <c:v>0.22664200000000001</c:v>
                </c:pt>
                <c:pt idx="673">
                  <c:v>0.221855</c:v>
                </c:pt>
                <c:pt idx="674">
                  <c:v>0.231319</c:v>
                </c:pt>
                <c:pt idx="675">
                  <c:v>0.22593199999999999</c:v>
                </c:pt>
                <c:pt idx="676">
                  <c:v>0.23248199999999999</c:v>
                </c:pt>
                <c:pt idx="677">
                  <c:v>0.22617999999999999</c:v>
                </c:pt>
                <c:pt idx="678">
                  <c:v>0.23080999999999999</c:v>
                </c:pt>
                <c:pt idx="679">
                  <c:v>0.224412</c:v>
                </c:pt>
                <c:pt idx="680">
                  <c:v>0.227518</c:v>
                </c:pt>
                <c:pt idx="681">
                  <c:v>0.229208</c:v>
                </c:pt>
                <c:pt idx="682">
                  <c:v>0.23095199999999999</c:v>
                </c:pt>
                <c:pt idx="683">
                  <c:v>0.23738300000000001</c:v>
                </c:pt>
                <c:pt idx="684">
                  <c:v>0.237737</c:v>
                </c:pt>
                <c:pt idx="685">
                  <c:v>0.231458</c:v>
                </c:pt>
                <c:pt idx="686">
                  <c:v>0.22178999999999999</c:v>
                </c:pt>
                <c:pt idx="687">
                  <c:v>0.22670100000000001</c:v>
                </c:pt>
                <c:pt idx="688">
                  <c:v>0.22894</c:v>
                </c:pt>
                <c:pt idx="689">
                  <c:v>0.23150699999999999</c:v>
                </c:pt>
                <c:pt idx="690">
                  <c:v>0.23117199999999999</c:v>
                </c:pt>
                <c:pt idx="691">
                  <c:v>0.231734</c:v>
                </c:pt>
                <c:pt idx="692">
                  <c:v>0.228571</c:v>
                </c:pt>
                <c:pt idx="693">
                  <c:v>0.22706100000000001</c:v>
                </c:pt>
                <c:pt idx="694">
                  <c:v>0.22913700000000001</c:v>
                </c:pt>
                <c:pt idx="695">
                  <c:v>0.22790199999999999</c:v>
                </c:pt>
                <c:pt idx="696">
                  <c:v>0.232654</c:v>
                </c:pt>
                <c:pt idx="697">
                  <c:v>0.24097399999999999</c:v>
                </c:pt>
                <c:pt idx="698">
                  <c:v>0.24313299999999999</c:v>
                </c:pt>
                <c:pt idx="699">
                  <c:v>0.230486</c:v>
                </c:pt>
                <c:pt idx="700">
                  <c:v>0.23243900000000001</c:v>
                </c:pt>
                <c:pt idx="701">
                  <c:v>0.232678</c:v>
                </c:pt>
                <c:pt idx="702">
                  <c:v>0.22745399999999999</c:v>
                </c:pt>
                <c:pt idx="703">
                  <c:v>0.23042599999999999</c:v>
                </c:pt>
                <c:pt idx="704">
                  <c:v>0.234071</c:v>
                </c:pt>
                <c:pt idx="705">
                  <c:v>0.22886699999999999</c:v>
                </c:pt>
                <c:pt idx="706">
                  <c:v>0.23039599999999999</c:v>
                </c:pt>
                <c:pt idx="707">
                  <c:v>0.23297999999999999</c:v>
                </c:pt>
                <c:pt idx="708">
                  <c:v>0.23320199999999999</c:v>
                </c:pt>
                <c:pt idx="709">
                  <c:v>0.23993</c:v>
                </c:pt>
                <c:pt idx="710">
                  <c:v>0.22945099999999999</c:v>
                </c:pt>
                <c:pt idx="711">
                  <c:v>0.22171299999999999</c:v>
                </c:pt>
                <c:pt idx="712">
                  <c:v>0.22845699999999999</c:v>
                </c:pt>
                <c:pt idx="713">
                  <c:v>0.23452400000000001</c:v>
                </c:pt>
                <c:pt idx="714">
                  <c:v>0.24412600000000001</c:v>
                </c:pt>
                <c:pt idx="715">
                  <c:v>0.239316</c:v>
                </c:pt>
                <c:pt idx="716">
                  <c:v>0.23200799999999999</c:v>
                </c:pt>
                <c:pt idx="717">
                  <c:v>0.22848199999999999</c:v>
                </c:pt>
                <c:pt idx="718">
                  <c:v>0.22834499999999999</c:v>
                </c:pt>
                <c:pt idx="719">
                  <c:v>0.22376399999999999</c:v>
                </c:pt>
                <c:pt idx="720">
                  <c:v>0.22631100000000001</c:v>
                </c:pt>
                <c:pt idx="721">
                  <c:v>0.22519400000000001</c:v>
                </c:pt>
                <c:pt idx="722">
                  <c:v>0.23118900000000001</c:v>
                </c:pt>
                <c:pt idx="723">
                  <c:v>0.23031799999999999</c:v>
                </c:pt>
                <c:pt idx="724">
                  <c:v>0.23027600000000001</c:v>
                </c:pt>
                <c:pt idx="725">
                  <c:v>0.234518</c:v>
                </c:pt>
                <c:pt idx="726">
                  <c:v>0.23136200000000001</c:v>
                </c:pt>
                <c:pt idx="727">
                  <c:v>0.22629099999999999</c:v>
                </c:pt>
                <c:pt idx="728">
                  <c:v>0.23</c:v>
                </c:pt>
                <c:pt idx="729">
                  <c:v>0.23034199999999999</c:v>
                </c:pt>
                <c:pt idx="730">
                  <c:v>0.22454199999999999</c:v>
                </c:pt>
                <c:pt idx="731">
                  <c:v>0.22916700000000001</c:v>
                </c:pt>
                <c:pt idx="732">
                  <c:v>0.23649400000000001</c:v>
                </c:pt>
                <c:pt idx="733">
                  <c:v>0.23464599999999999</c:v>
                </c:pt>
                <c:pt idx="734">
                  <c:v>0.228653</c:v>
                </c:pt>
                <c:pt idx="735">
                  <c:v>0.22831499999999999</c:v>
                </c:pt>
                <c:pt idx="736">
                  <c:v>0.226716</c:v>
                </c:pt>
                <c:pt idx="737">
                  <c:v>0.22520299999999999</c:v>
                </c:pt>
                <c:pt idx="738">
                  <c:v>0.227294</c:v>
                </c:pt>
                <c:pt idx="739">
                  <c:v>0.23220299999999999</c:v>
                </c:pt>
                <c:pt idx="740">
                  <c:v>0.23508799999999999</c:v>
                </c:pt>
                <c:pt idx="741">
                  <c:v>0.24093000000000001</c:v>
                </c:pt>
                <c:pt idx="742">
                  <c:v>0.22736200000000001</c:v>
                </c:pt>
                <c:pt idx="743">
                  <c:v>0.22623699999999999</c:v>
                </c:pt>
                <c:pt idx="744">
                  <c:v>0.22677900000000001</c:v>
                </c:pt>
                <c:pt idx="745">
                  <c:v>0.22808300000000001</c:v>
                </c:pt>
                <c:pt idx="746">
                  <c:v>0.225636</c:v>
                </c:pt>
                <c:pt idx="747">
                  <c:v>0.23415800000000001</c:v>
                </c:pt>
                <c:pt idx="748">
                  <c:v>0.23428599999999999</c:v>
                </c:pt>
                <c:pt idx="749">
                  <c:v>0.235707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insertRNGInt!$G$1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insertRNGInt!$G$2:$G$751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0.115</c:v>
                </c:pt>
                <c:pt idx="2">
                  <c:v>0.123333</c:v>
                </c:pt>
                <c:pt idx="3">
                  <c:v>0.1225</c:v>
                </c:pt>
                <c:pt idx="4">
                  <c:v>0.124</c:v>
                </c:pt>
                <c:pt idx="5">
                  <c:v>0.123333</c:v>
                </c:pt>
                <c:pt idx="6">
                  <c:v>0.121429</c:v>
                </c:pt>
                <c:pt idx="7">
                  <c:v>0.1225</c:v>
                </c:pt>
                <c:pt idx="8">
                  <c:v>0.122222</c:v>
                </c:pt>
                <c:pt idx="9">
                  <c:v>0.122</c:v>
                </c:pt>
                <c:pt idx="10">
                  <c:v>0.121818</c:v>
                </c:pt>
                <c:pt idx="11">
                  <c:v>0.123333</c:v>
                </c:pt>
                <c:pt idx="12">
                  <c:v>0.13153799999999999</c:v>
                </c:pt>
                <c:pt idx="13">
                  <c:v>0.12642900000000001</c:v>
                </c:pt>
                <c:pt idx="14">
                  <c:v>0.125333</c:v>
                </c:pt>
                <c:pt idx="15">
                  <c:v>0.12812499999999999</c:v>
                </c:pt>
                <c:pt idx="16">
                  <c:v>0.12764700000000001</c:v>
                </c:pt>
                <c:pt idx="17">
                  <c:v>0.127778</c:v>
                </c:pt>
                <c:pt idx="18">
                  <c:v>0.12789500000000001</c:v>
                </c:pt>
                <c:pt idx="19">
                  <c:v>0.1285</c:v>
                </c:pt>
                <c:pt idx="20">
                  <c:v>0.129048</c:v>
                </c:pt>
                <c:pt idx="21">
                  <c:v>0.13045499999999999</c:v>
                </c:pt>
                <c:pt idx="22">
                  <c:v>0.130435</c:v>
                </c:pt>
                <c:pt idx="23">
                  <c:v>0.13208300000000001</c:v>
                </c:pt>
                <c:pt idx="24">
                  <c:v>0.13200000000000001</c:v>
                </c:pt>
                <c:pt idx="25">
                  <c:v>0.132692</c:v>
                </c:pt>
                <c:pt idx="26">
                  <c:v>0.132963</c:v>
                </c:pt>
                <c:pt idx="27">
                  <c:v>0.13392899999999999</c:v>
                </c:pt>
                <c:pt idx="28">
                  <c:v>0.13413800000000001</c:v>
                </c:pt>
                <c:pt idx="29">
                  <c:v>0.13433300000000001</c:v>
                </c:pt>
                <c:pt idx="30">
                  <c:v>0.13483899999999999</c:v>
                </c:pt>
                <c:pt idx="31">
                  <c:v>0.13531299999999999</c:v>
                </c:pt>
                <c:pt idx="32">
                  <c:v>0.13575799999999999</c:v>
                </c:pt>
                <c:pt idx="33">
                  <c:v>0.135882</c:v>
                </c:pt>
                <c:pt idx="34">
                  <c:v>0.13685700000000001</c:v>
                </c:pt>
                <c:pt idx="35">
                  <c:v>0.13722200000000001</c:v>
                </c:pt>
                <c:pt idx="36">
                  <c:v>0.137297</c:v>
                </c:pt>
                <c:pt idx="37">
                  <c:v>0.137632</c:v>
                </c:pt>
                <c:pt idx="38">
                  <c:v>0.138462</c:v>
                </c:pt>
                <c:pt idx="39">
                  <c:v>0.13775000000000001</c:v>
                </c:pt>
                <c:pt idx="40">
                  <c:v>0.138293</c:v>
                </c:pt>
                <c:pt idx="41">
                  <c:v>0.139048</c:v>
                </c:pt>
                <c:pt idx="42">
                  <c:v>0.13930200000000001</c:v>
                </c:pt>
                <c:pt idx="43">
                  <c:v>0.13977300000000001</c:v>
                </c:pt>
                <c:pt idx="44">
                  <c:v>0.14022200000000001</c:v>
                </c:pt>
                <c:pt idx="45">
                  <c:v>0.14587</c:v>
                </c:pt>
                <c:pt idx="46">
                  <c:v>0.14063800000000001</c:v>
                </c:pt>
                <c:pt idx="47">
                  <c:v>0.14124999999999999</c:v>
                </c:pt>
                <c:pt idx="48">
                  <c:v>0.14224500000000001</c:v>
                </c:pt>
                <c:pt idx="49">
                  <c:v>0.1416</c:v>
                </c:pt>
                <c:pt idx="50">
                  <c:v>0.14235300000000001</c:v>
                </c:pt>
                <c:pt idx="51">
                  <c:v>0.14269200000000001</c:v>
                </c:pt>
                <c:pt idx="52">
                  <c:v>0.14301900000000001</c:v>
                </c:pt>
                <c:pt idx="53">
                  <c:v>0.14333299999999999</c:v>
                </c:pt>
                <c:pt idx="54">
                  <c:v>0.143455</c:v>
                </c:pt>
                <c:pt idx="55">
                  <c:v>0.143571</c:v>
                </c:pt>
                <c:pt idx="56">
                  <c:v>0.14421100000000001</c:v>
                </c:pt>
                <c:pt idx="57">
                  <c:v>0.145172</c:v>
                </c:pt>
                <c:pt idx="58">
                  <c:v>0.14508499999999999</c:v>
                </c:pt>
                <c:pt idx="59">
                  <c:v>0.14549999999999999</c:v>
                </c:pt>
                <c:pt idx="60">
                  <c:v>0.14573800000000001</c:v>
                </c:pt>
                <c:pt idx="61">
                  <c:v>0.14596799999999999</c:v>
                </c:pt>
                <c:pt idx="62">
                  <c:v>0.14634900000000001</c:v>
                </c:pt>
                <c:pt idx="63">
                  <c:v>0.14687500000000001</c:v>
                </c:pt>
                <c:pt idx="64">
                  <c:v>0.14784600000000001</c:v>
                </c:pt>
                <c:pt idx="65">
                  <c:v>0.14787900000000001</c:v>
                </c:pt>
                <c:pt idx="66">
                  <c:v>0.14716399999999999</c:v>
                </c:pt>
                <c:pt idx="67">
                  <c:v>0.14838200000000001</c:v>
                </c:pt>
                <c:pt idx="68">
                  <c:v>0.14797099999999999</c:v>
                </c:pt>
                <c:pt idx="69">
                  <c:v>0.148143</c:v>
                </c:pt>
                <c:pt idx="70">
                  <c:v>0.148592</c:v>
                </c:pt>
                <c:pt idx="71">
                  <c:v>0.14930599999999999</c:v>
                </c:pt>
                <c:pt idx="72">
                  <c:v>0.149315</c:v>
                </c:pt>
                <c:pt idx="73">
                  <c:v>0.14973</c:v>
                </c:pt>
                <c:pt idx="74">
                  <c:v>0.149733</c:v>
                </c:pt>
                <c:pt idx="75">
                  <c:v>0.15</c:v>
                </c:pt>
                <c:pt idx="76">
                  <c:v>0.150779</c:v>
                </c:pt>
                <c:pt idx="77">
                  <c:v>0.150641</c:v>
                </c:pt>
                <c:pt idx="78">
                  <c:v>0.15088599999999999</c:v>
                </c:pt>
                <c:pt idx="79">
                  <c:v>0.15125</c:v>
                </c:pt>
                <c:pt idx="80">
                  <c:v>0.151481</c:v>
                </c:pt>
                <c:pt idx="81">
                  <c:v>0.15146299999999999</c:v>
                </c:pt>
                <c:pt idx="82">
                  <c:v>0.15192800000000001</c:v>
                </c:pt>
                <c:pt idx="83">
                  <c:v>0.15226200000000001</c:v>
                </c:pt>
                <c:pt idx="84">
                  <c:v>0.15282399999999999</c:v>
                </c:pt>
                <c:pt idx="85">
                  <c:v>0.153256</c:v>
                </c:pt>
                <c:pt idx="86">
                  <c:v>0.15402299999999999</c:v>
                </c:pt>
                <c:pt idx="87">
                  <c:v>0.153977</c:v>
                </c:pt>
                <c:pt idx="88">
                  <c:v>0.15449399999999999</c:v>
                </c:pt>
                <c:pt idx="89">
                  <c:v>0.154333</c:v>
                </c:pt>
                <c:pt idx="90">
                  <c:v>0.154505</c:v>
                </c:pt>
                <c:pt idx="91">
                  <c:v>0.15445700000000001</c:v>
                </c:pt>
                <c:pt idx="92">
                  <c:v>0.154839</c:v>
                </c:pt>
                <c:pt idx="93">
                  <c:v>0.15510599999999999</c:v>
                </c:pt>
                <c:pt idx="94">
                  <c:v>0.15536800000000001</c:v>
                </c:pt>
                <c:pt idx="95">
                  <c:v>0.15656200000000001</c:v>
                </c:pt>
                <c:pt idx="96">
                  <c:v>0.15577299999999999</c:v>
                </c:pt>
                <c:pt idx="97">
                  <c:v>0.156224</c:v>
                </c:pt>
                <c:pt idx="98">
                  <c:v>0.15626300000000001</c:v>
                </c:pt>
                <c:pt idx="99">
                  <c:v>0.15679999999999999</c:v>
                </c:pt>
                <c:pt idx="100">
                  <c:v>0.15693099999999999</c:v>
                </c:pt>
                <c:pt idx="101">
                  <c:v>0.15784300000000001</c:v>
                </c:pt>
                <c:pt idx="102">
                  <c:v>0.15796099999999999</c:v>
                </c:pt>
                <c:pt idx="103">
                  <c:v>0.157692</c:v>
                </c:pt>
                <c:pt idx="104">
                  <c:v>0.15809500000000001</c:v>
                </c:pt>
                <c:pt idx="105">
                  <c:v>0.15896199999999999</c:v>
                </c:pt>
                <c:pt idx="106">
                  <c:v>0.158972</c:v>
                </c:pt>
                <c:pt idx="107">
                  <c:v>0.15990699999999999</c:v>
                </c:pt>
                <c:pt idx="108">
                  <c:v>0.15899099999999999</c:v>
                </c:pt>
                <c:pt idx="109">
                  <c:v>0.160636</c:v>
                </c:pt>
                <c:pt idx="110">
                  <c:v>0.15945899999999999</c:v>
                </c:pt>
                <c:pt idx="111">
                  <c:v>0.159554</c:v>
                </c:pt>
                <c:pt idx="112">
                  <c:v>0.160442</c:v>
                </c:pt>
                <c:pt idx="113">
                  <c:v>0.160526</c:v>
                </c:pt>
                <c:pt idx="114">
                  <c:v>0.159913</c:v>
                </c:pt>
                <c:pt idx="115">
                  <c:v>0.16112099999999999</c:v>
                </c:pt>
                <c:pt idx="116">
                  <c:v>0.16136800000000001</c:v>
                </c:pt>
                <c:pt idx="117">
                  <c:v>0.16169500000000001</c:v>
                </c:pt>
                <c:pt idx="118">
                  <c:v>0.16159699999999999</c:v>
                </c:pt>
                <c:pt idx="119">
                  <c:v>0.16216700000000001</c:v>
                </c:pt>
                <c:pt idx="120">
                  <c:v>0.16223099999999999</c:v>
                </c:pt>
                <c:pt idx="121">
                  <c:v>0.16245899999999999</c:v>
                </c:pt>
                <c:pt idx="122">
                  <c:v>0.16300799999999999</c:v>
                </c:pt>
                <c:pt idx="123">
                  <c:v>0.16250000000000001</c:v>
                </c:pt>
                <c:pt idx="124">
                  <c:v>0.16311999999999999</c:v>
                </c:pt>
                <c:pt idx="125">
                  <c:v>0.16357099999999999</c:v>
                </c:pt>
                <c:pt idx="126">
                  <c:v>0.16370100000000001</c:v>
                </c:pt>
                <c:pt idx="127">
                  <c:v>0.16367200000000001</c:v>
                </c:pt>
                <c:pt idx="128">
                  <c:v>0.16434099999999999</c:v>
                </c:pt>
                <c:pt idx="129">
                  <c:v>0.16469200000000001</c:v>
                </c:pt>
                <c:pt idx="130">
                  <c:v>0.16442699999999999</c:v>
                </c:pt>
                <c:pt idx="131">
                  <c:v>0.16439400000000001</c:v>
                </c:pt>
                <c:pt idx="132">
                  <c:v>0.16556399999999999</c:v>
                </c:pt>
                <c:pt idx="133">
                  <c:v>0.16559699999999999</c:v>
                </c:pt>
                <c:pt idx="134">
                  <c:v>0.16644400000000001</c:v>
                </c:pt>
                <c:pt idx="135">
                  <c:v>0.165662</c:v>
                </c:pt>
                <c:pt idx="136">
                  <c:v>0.16627700000000001</c:v>
                </c:pt>
                <c:pt idx="137">
                  <c:v>0.16586999999999999</c:v>
                </c:pt>
                <c:pt idx="138">
                  <c:v>0.16676299999999999</c:v>
                </c:pt>
                <c:pt idx="139">
                  <c:v>0.16628599999999999</c:v>
                </c:pt>
                <c:pt idx="140">
                  <c:v>0.166383</c:v>
                </c:pt>
                <c:pt idx="141">
                  <c:v>0.16711300000000001</c:v>
                </c:pt>
                <c:pt idx="142">
                  <c:v>0.16734299999999999</c:v>
                </c:pt>
                <c:pt idx="143">
                  <c:v>0.166875</c:v>
                </c:pt>
                <c:pt idx="144">
                  <c:v>0.168069</c:v>
                </c:pt>
                <c:pt idx="145">
                  <c:v>0.16780800000000001</c:v>
                </c:pt>
                <c:pt idx="146">
                  <c:v>0.16836699999999999</c:v>
                </c:pt>
                <c:pt idx="147">
                  <c:v>0.16878399999999999</c:v>
                </c:pt>
                <c:pt idx="148">
                  <c:v>0.16859099999999999</c:v>
                </c:pt>
                <c:pt idx="149">
                  <c:v>0.16873299999999999</c:v>
                </c:pt>
                <c:pt idx="150">
                  <c:v>0.16913900000000001</c:v>
                </c:pt>
                <c:pt idx="151">
                  <c:v>0.16914499999999999</c:v>
                </c:pt>
                <c:pt idx="152">
                  <c:v>0.169542</c:v>
                </c:pt>
                <c:pt idx="153">
                  <c:v>0.16986999999999999</c:v>
                </c:pt>
                <c:pt idx="154">
                  <c:v>0.16967699999999999</c:v>
                </c:pt>
                <c:pt idx="155">
                  <c:v>0.17006399999999999</c:v>
                </c:pt>
                <c:pt idx="156">
                  <c:v>0.17025499999999999</c:v>
                </c:pt>
                <c:pt idx="157">
                  <c:v>0.17038</c:v>
                </c:pt>
                <c:pt idx="158">
                  <c:v>0.171069</c:v>
                </c:pt>
                <c:pt idx="159">
                  <c:v>0.17106299999999999</c:v>
                </c:pt>
                <c:pt idx="160">
                  <c:v>0.17086999999999999</c:v>
                </c:pt>
                <c:pt idx="161">
                  <c:v>0.17117299999999999</c:v>
                </c:pt>
                <c:pt idx="162">
                  <c:v>0.17141100000000001</c:v>
                </c:pt>
                <c:pt idx="163">
                  <c:v>0.17182900000000001</c:v>
                </c:pt>
                <c:pt idx="164">
                  <c:v>0.17169699999999999</c:v>
                </c:pt>
                <c:pt idx="165">
                  <c:v>0.17180699999999999</c:v>
                </c:pt>
                <c:pt idx="166">
                  <c:v>0.17227500000000001</c:v>
                </c:pt>
                <c:pt idx="167">
                  <c:v>0.17255999999999999</c:v>
                </c:pt>
                <c:pt idx="168">
                  <c:v>0.17355000000000001</c:v>
                </c:pt>
                <c:pt idx="169">
                  <c:v>0.17335300000000001</c:v>
                </c:pt>
                <c:pt idx="170">
                  <c:v>0.17333299999999999</c:v>
                </c:pt>
                <c:pt idx="171">
                  <c:v>0.17290700000000001</c:v>
                </c:pt>
                <c:pt idx="172">
                  <c:v>0.17427699999999999</c:v>
                </c:pt>
                <c:pt idx="173">
                  <c:v>0.173736</c:v>
                </c:pt>
                <c:pt idx="174">
                  <c:v>0.175314</c:v>
                </c:pt>
                <c:pt idx="175">
                  <c:v>0.17505699999999999</c:v>
                </c:pt>
                <c:pt idx="176">
                  <c:v>0.17440700000000001</c:v>
                </c:pt>
                <c:pt idx="177">
                  <c:v>0.176067</c:v>
                </c:pt>
                <c:pt idx="178">
                  <c:v>0.17530699999999999</c:v>
                </c:pt>
                <c:pt idx="179">
                  <c:v>0.17511099999999999</c:v>
                </c:pt>
                <c:pt idx="180">
                  <c:v>0.17502799999999999</c:v>
                </c:pt>
                <c:pt idx="181">
                  <c:v>0.17544000000000001</c:v>
                </c:pt>
                <c:pt idx="182">
                  <c:v>0.17541000000000001</c:v>
                </c:pt>
                <c:pt idx="183">
                  <c:v>0.17641299999999999</c:v>
                </c:pt>
                <c:pt idx="184">
                  <c:v>0.17627000000000001</c:v>
                </c:pt>
                <c:pt idx="185">
                  <c:v>0.17612900000000001</c:v>
                </c:pt>
                <c:pt idx="186">
                  <c:v>0.176096</c:v>
                </c:pt>
                <c:pt idx="187">
                  <c:v>0.17707400000000001</c:v>
                </c:pt>
                <c:pt idx="188">
                  <c:v>0.17730199999999999</c:v>
                </c:pt>
                <c:pt idx="189">
                  <c:v>0.17694699999999999</c:v>
                </c:pt>
                <c:pt idx="190">
                  <c:v>0.17748700000000001</c:v>
                </c:pt>
                <c:pt idx="191">
                  <c:v>0.17791699999999999</c:v>
                </c:pt>
                <c:pt idx="192">
                  <c:v>0.180311</c:v>
                </c:pt>
                <c:pt idx="193">
                  <c:v>0.177371</c:v>
                </c:pt>
                <c:pt idx="194">
                  <c:v>0.17799999999999999</c:v>
                </c:pt>
                <c:pt idx="195">
                  <c:v>0.177755</c:v>
                </c:pt>
                <c:pt idx="196">
                  <c:v>0.17796999999999999</c:v>
                </c:pt>
                <c:pt idx="197">
                  <c:v>0.17808099999999999</c:v>
                </c:pt>
                <c:pt idx="198">
                  <c:v>0.179095</c:v>
                </c:pt>
                <c:pt idx="199">
                  <c:v>0.17949999999999999</c:v>
                </c:pt>
                <c:pt idx="200">
                  <c:v>0.17905499999999999</c:v>
                </c:pt>
                <c:pt idx="201">
                  <c:v>0.180446</c:v>
                </c:pt>
                <c:pt idx="202">
                  <c:v>0.179261</c:v>
                </c:pt>
                <c:pt idx="203">
                  <c:v>0.17941199999999999</c:v>
                </c:pt>
                <c:pt idx="204">
                  <c:v>0.179561</c:v>
                </c:pt>
                <c:pt idx="205">
                  <c:v>0.18034</c:v>
                </c:pt>
                <c:pt idx="206">
                  <c:v>0.180531</c:v>
                </c:pt>
                <c:pt idx="207">
                  <c:v>0.180865</c:v>
                </c:pt>
                <c:pt idx="208">
                  <c:v>0.180813</c:v>
                </c:pt>
                <c:pt idx="209">
                  <c:v>0.18042900000000001</c:v>
                </c:pt>
                <c:pt idx="210">
                  <c:v>0.18085300000000001</c:v>
                </c:pt>
                <c:pt idx="211">
                  <c:v>0.181368</c:v>
                </c:pt>
                <c:pt idx="212">
                  <c:v>0.18112700000000001</c:v>
                </c:pt>
                <c:pt idx="213">
                  <c:v>0.18032699999999999</c:v>
                </c:pt>
                <c:pt idx="214">
                  <c:v>0.18130199999999999</c:v>
                </c:pt>
                <c:pt idx="215">
                  <c:v>0.181204</c:v>
                </c:pt>
                <c:pt idx="216">
                  <c:v>0.18318000000000001</c:v>
                </c:pt>
                <c:pt idx="217">
                  <c:v>0.18256900000000001</c:v>
                </c:pt>
                <c:pt idx="218">
                  <c:v>0.183699</c:v>
                </c:pt>
                <c:pt idx="219">
                  <c:v>0.18213599999999999</c:v>
                </c:pt>
                <c:pt idx="220">
                  <c:v>0.18212700000000001</c:v>
                </c:pt>
                <c:pt idx="221">
                  <c:v>0.18409900000000001</c:v>
                </c:pt>
                <c:pt idx="222">
                  <c:v>0.183229</c:v>
                </c:pt>
                <c:pt idx="223">
                  <c:v>0.183036</c:v>
                </c:pt>
                <c:pt idx="224">
                  <c:v>0.18395600000000001</c:v>
                </c:pt>
                <c:pt idx="225">
                  <c:v>0.183142</c:v>
                </c:pt>
                <c:pt idx="226">
                  <c:v>0.183392</c:v>
                </c:pt>
                <c:pt idx="227">
                  <c:v>0.18438599999999999</c:v>
                </c:pt>
                <c:pt idx="228">
                  <c:v>0.18362400000000001</c:v>
                </c:pt>
                <c:pt idx="229">
                  <c:v>0.18434800000000001</c:v>
                </c:pt>
                <c:pt idx="230">
                  <c:v>0.18406900000000001</c:v>
                </c:pt>
                <c:pt idx="231">
                  <c:v>0.18426699999999999</c:v>
                </c:pt>
                <c:pt idx="232">
                  <c:v>0.18515000000000001</c:v>
                </c:pt>
                <c:pt idx="233">
                  <c:v>0.185</c:v>
                </c:pt>
                <c:pt idx="234">
                  <c:v>0.18459600000000001</c:v>
                </c:pt>
                <c:pt idx="235">
                  <c:v>0.185</c:v>
                </c:pt>
                <c:pt idx="236">
                  <c:v>0.18557000000000001</c:v>
                </c:pt>
                <c:pt idx="237">
                  <c:v>0.18571399999999999</c:v>
                </c:pt>
                <c:pt idx="238">
                  <c:v>0.18535599999999999</c:v>
                </c:pt>
                <c:pt idx="239">
                  <c:v>0.186333</c:v>
                </c:pt>
                <c:pt idx="240">
                  <c:v>0.185809</c:v>
                </c:pt>
                <c:pt idx="241">
                  <c:v>0.18632199999999999</c:v>
                </c:pt>
                <c:pt idx="242">
                  <c:v>0.18604899999999999</c:v>
                </c:pt>
                <c:pt idx="243">
                  <c:v>0.18659800000000001</c:v>
                </c:pt>
                <c:pt idx="244">
                  <c:v>0.186857</c:v>
                </c:pt>
                <c:pt idx="245">
                  <c:v>0.18687000000000001</c:v>
                </c:pt>
                <c:pt idx="246">
                  <c:v>0.187611</c:v>
                </c:pt>
                <c:pt idx="247">
                  <c:v>0.18774199999999999</c:v>
                </c:pt>
                <c:pt idx="248">
                  <c:v>0.18678700000000001</c:v>
                </c:pt>
                <c:pt idx="249">
                  <c:v>0.18704000000000001</c:v>
                </c:pt>
                <c:pt idx="250">
                  <c:v>0.18776899999999999</c:v>
                </c:pt>
                <c:pt idx="251">
                  <c:v>0.18793699999999999</c:v>
                </c:pt>
                <c:pt idx="252">
                  <c:v>0.18790499999999999</c:v>
                </c:pt>
                <c:pt idx="253">
                  <c:v>0.18799199999999999</c:v>
                </c:pt>
                <c:pt idx="254">
                  <c:v>0.18901999999999999</c:v>
                </c:pt>
                <c:pt idx="255">
                  <c:v>0.18831999999999999</c:v>
                </c:pt>
                <c:pt idx="256">
                  <c:v>0.18786</c:v>
                </c:pt>
                <c:pt idx="257">
                  <c:v>0.189302</c:v>
                </c:pt>
                <c:pt idx="258">
                  <c:v>0.18973000000000001</c:v>
                </c:pt>
                <c:pt idx="259">
                  <c:v>0.188692</c:v>
                </c:pt>
                <c:pt idx="260">
                  <c:v>0.189693</c:v>
                </c:pt>
                <c:pt idx="261">
                  <c:v>0.18900800000000001</c:v>
                </c:pt>
                <c:pt idx="262">
                  <c:v>0.19034200000000001</c:v>
                </c:pt>
                <c:pt idx="263">
                  <c:v>0.189886</c:v>
                </c:pt>
                <c:pt idx="264">
                  <c:v>0.189887</c:v>
                </c:pt>
                <c:pt idx="265">
                  <c:v>0.19078899999999999</c:v>
                </c:pt>
                <c:pt idx="266">
                  <c:v>0.18981300000000001</c:v>
                </c:pt>
                <c:pt idx="267">
                  <c:v>0.19209000000000001</c:v>
                </c:pt>
                <c:pt idx="268">
                  <c:v>0.19026000000000001</c:v>
                </c:pt>
                <c:pt idx="269">
                  <c:v>0.19040699999999999</c:v>
                </c:pt>
                <c:pt idx="270">
                  <c:v>0.19014800000000001</c:v>
                </c:pt>
                <c:pt idx="271">
                  <c:v>0.19036800000000001</c:v>
                </c:pt>
                <c:pt idx="272">
                  <c:v>0.19098899999999999</c:v>
                </c:pt>
                <c:pt idx="273">
                  <c:v>0.19073000000000001</c:v>
                </c:pt>
                <c:pt idx="274">
                  <c:v>0.191964</c:v>
                </c:pt>
                <c:pt idx="275">
                  <c:v>0.19206500000000001</c:v>
                </c:pt>
                <c:pt idx="276">
                  <c:v>0.19126399999999999</c:v>
                </c:pt>
                <c:pt idx="277">
                  <c:v>0.191079</c:v>
                </c:pt>
                <c:pt idx="278">
                  <c:v>0.191828</c:v>
                </c:pt>
                <c:pt idx="279">
                  <c:v>0.191857</c:v>
                </c:pt>
                <c:pt idx="280">
                  <c:v>0.19234899999999999</c:v>
                </c:pt>
                <c:pt idx="281">
                  <c:v>0.192908</c:v>
                </c:pt>
                <c:pt idx="282">
                  <c:v>0.19247300000000001</c:v>
                </c:pt>
                <c:pt idx="283">
                  <c:v>0.1925</c:v>
                </c:pt>
                <c:pt idx="284">
                  <c:v>0.192</c:v>
                </c:pt>
                <c:pt idx="285">
                  <c:v>0.19209799999999999</c:v>
                </c:pt>
                <c:pt idx="286">
                  <c:v>0.192718</c:v>
                </c:pt>
                <c:pt idx="287">
                  <c:v>0.19336800000000001</c:v>
                </c:pt>
                <c:pt idx="288">
                  <c:v>0.19328699999999999</c:v>
                </c:pt>
                <c:pt idx="289">
                  <c:v>0.193552</c:v>
                </c:pt>
                <c:pt idx="290">
                  <c:v>0.19336800000000001</c:v>
                </c:pt>
                <c:pt idx="291">
                  <c:v>0.19315099999999999</c:v>
                </c:pt>
                <c:pt idx="292">
                  <c:v>0.19389100000000001</c:v>
                </c:pt>
                <c:pt idx="293">
                  <c:v>0.19466</c:v>
                </c:pt>
                <c:pt idx="294">
                  <c:v>0.19362699999999999</c:v>
                </c:pt>
                <c:pt idx="295">
                  <c:v>0.19506799999999999</c:v>
                </c:pt>
                <c:pt idx="296">
                  <c:v>0.19403999999999999</c:v>
                </c:pt>
                <c:pt idx="297">
                  <c:v>0.19506699999999999</c:v>
                </c:pt>
                <c:pt idx="298">
                  <c:v>0.194716</c:v>
                </c:pt>
                <c:pt idx="299">
                  <c:v>0.194467</c:v>
                </c:pt>
                <c:pt idx="300">
                  <c:v>0.19551499999999999</c:v>
                </c:pt>
                <c:pt idx="301">
                  <c:v>0.19456999999999999</c:v>
                </c:pt>
                <c:pt idx="302">
                  <c:v>0.195017</c:v>
                </c:pt>
                <c:pt idx="303">
                  <c:v>0.195132</c:v>
                </c:pt>
                <c:pt idx="304">
                  <c:v>0.19547500000000001</c:v>
                </c:pt>
                <c:pt idx="305">
                  <c:v>0.195131</c:v>
                </c:pt>
                <c:pt idx="306">
                  <c:v>0.197329</c:v>
                </c:pt>
                <c:pt idx="307">
                  <c:v>0.19620099999999999</c:v>
                </c:pt>
                <c:pt idx="308">
                  <c:v>0.19576099999999999</c:v>
                </c:pt>
                <c:pt idx="309">
                  <c:v>0.19564500000000001</c:v>
                </c:pt>
                <c:pt idx="310">
                  <c:v>0.196463</c:v>
                </c:pt>
                <c:pt idx="311">
                  <c:v>0.19647400000000001</c:v>
                </c:pt>
                <c:pt idx="312">
                  <c:v>0.19606999999999999</c:v>
                </c:pt>
                <c:pt idx="313">
                  <c:v>0.19678300000000001</c:v>
                </c:pt>
                <c:pt idx="314">
                  <c:v>0.19781000000000001</c:v>
                </c:pt>
                <c:pt idx="315">
                  <c:v>0.196994</c:v>
                </c:pt>
                <c:pt idx="316">
                  <c:v>0.196467</c:v>
                </c:pt>
                <c:pt idx="317">
                  <c:v>0.19676099999999999</c:v>
                </c:pt>
                <c:pt idx="318">
                  <c:v>0.19739799999999999</c:v>
                </c:pt>
                <c:pt idx="319">
                  <c:v>0.197656</c:v>
                </c:pt>
                <c:pt idx="320">
                  <c:v>0.197601</c:v>
                </c:pt>
                <c:pt idx="321">
                  <c:v>0.198851</c:v>
                </c:pt>
                <c:pt idx="322">
                  <c:v>0.19774</c:v>
                </c:pt>
                <c:pt idx="323">
                  <c:v>0.197716</c:v>
                </c:pt>
                <c:pt idx="324">
                  <c:v>0.19827700000000001</c:v>
                </c:pt>
                <c:pt idx="325">
                  <c:v>0.19776099999999999</c:v>
                </c:pt>
                <c:pt idx="326">
                  <c:v>0.19789000000000001</c:v>
                </c:pt>
                <c:pt idx="327">
                  <c:v>0.19872000000000001</c:v>
                </c:pt>
                <c:pt idx="328">
                  <c:v>0.19878399999999999</c:v>
                </c:pt>
                <c:pt idx="329">
                  <c:v>0.19836400000000001</c:v>
                </c:pt>
                <c:pt idx="330">
                  <c:v>0.19827800000000001</c:v>
                </c:pt>
                <c:pt idx="331">
                  <c:v>0.19891600000000001</c:v>
                </c:pt>
                <c:pt idx="332">
                  <c:v>0.19846800000000001</c:v>
                </c:pt>
                <c:pt idx="333">
                  <c:v>0.19975999999999999</c:v>
                </c:pt>
                <c:pt idx="334">
                  <c:v>0.19934299999999999</c:v>
                </c:pt>
                <c:pt idx="335">
                  <c:v>0.19892899999999999</c:v>
                </c:pt>
                <c:pt idx="336">
                  <c:v>0.199021</c:v>
                </c:pt>
                <c:pt idx="337">
                  <c:v>0.199852</c:v>
                </c:pt>
                <c:pt idx="338">
                  <c:v>0.20050100000000001</c:v>
                </c:pt>
                <c:pt idx="339">
                  <c:v>0.19944100000000001</c:v>
                </c:pt>
                <c:pt idx="340">
                  <c:v>0.20044000000000001</c:v>
                </c:pt>
                <c:pt idx="341">
                  <c:v>0.19988300000000001</c:v>
                </c:pt>
                <c:pt idx="342">
                  <c:v>0.200292</c:v>
                </c:pt>
                <c:pt idx="343">
                  <c:v>0.20023299999999999</c:v>
                </c:pt>
                <c:pt idx="344">
                  <c:v>0.20075399999999999</c:v>
                </c:pt>
                <c:pt idx="345">
                  <c:v>0.201214</c:v>
                </c:pt>
                <c:pt idx="346">
                  <c:v>0.20169999999999999</c:v>
                </c:pt>
                <c:pt idx="347">
                  <c:v>0.201236</c:v>
                </c:pt>
                <c:pt idx="348">
                  <c:v>0.20117499999999999</c:v>
                </c:pt>
                <c:pt idx="349">
                  <c:v>0.20208599999999999</c:v>
                </c:pt>
                <c:pt idx="350">
                  <c:v>0.20091200000000001</c:v>
                </c:pt>
                <c:pt idx="351">
                  <c:v>0.20196</c:v>
                </c:pt>
                <c:pt idx="352">
                  <c:v>0.202351</c:v>
                </c:pt>
                <c:pt idx="353">
                  <c:v>0.20333300000000001</c:v>
                </c:pt>
                <c:pt idx="354">
                  <c:v>0.20180300000000001</c:v>
                </c:pt>
                <c:pt idx="355">
                  <c:v>0.20368</c:v>
                </c:pt>
                <c:pt idx="356">
                  <c:v>0.20263300000000001</c:v>
                </c:pt>
                <c:pt idx="357">
                  <c:v>0.202654</c:v>
                </c:pt>
                <c:pt idx="358">
                  <c:v>0.20169899999999999</c:v>
                </c:pt>
                <c:pt idx="359">
                  <c:v>0.20352799999999999</c:v>
                </c:pt>
                <c:pt idx="360">
                  <c:v>0.205429</c:v>
                </c:pt>
                <c:pt idx="361">
                  <c:v>0.202127</c:v>
                </c:pt>
                <c:pt idx="362">
                  <c:v>0.20225899999999999</c:v>
                </c:pt>
                <c:pt idx="363">
                  <c:v>0.20299500000000001</c:v>
                </c:pt>
                <c:pt idx="364">
                  <c:v>0.202959</c:v>
                </c:pt>
                <c:pt idx="365">
                  <c:v>0.20295099999999999</c:v>
                </c:pt>
                <c:pt idx="366">
                  <c:v>0.20441400000000001</c:v>
                </c:pt>
                <c:pt idx="367">
                  <c:v>0.20252700000000001</c:v>
                </c:pt>
                <c:pt idx="368">
                  <c:v>0.20327899999999999</c:v>
                </c:pt>
                <c:pt idx="369">
                  <c:v>0.20283799999999999</c:v>
                </c:pt>
                <c:pt idx="370">
                  <c:v>0.204043</c:v>
                </c:pt>
                <c:pt idx="371">
                  <c:v>0.20427400000000001</c:v>
                </c:pt>
                <c:pt idx="372">
                  <c:v>0.20367299999999999</c:v>
                </c:pt>
                <c:pt idx="373">
                  <c:v>0.20417099999999999</c:v>
                </c:pt>
                <c:pt idx="374">
                  <c:v>0.20530699999999999</c:v>
                </c:pt>
                <c:pt idx="375">
                  <c:v>0.20438799999999999</c:v>
                </c:pt>
                <c:pt idx="376">
                  <c:v>0.20429700000000001</c:v>
                </c:pt>
                <c:pt idx="377">
                  <c:v>0.204206</c:v>
                </c:pt>
                <c:pt idx="378">
                  <c:v>0.203958</c:v>
                </c:pt>
                <c:pt idx="379">
                  <c:v>0.204684</c:v>
                </c:pt>
                <c:pt idx="380">
                  <c:v>0.20472399999999999</c:v>
                </c:pt>
                <c:pt idx="381">
                  <c:v>0.20719899999999999</c:v>
                </c:pt>
                <c:pt idx="382">
                  <c:v>0.205091</c:v>
                </c:pt>
                <c:pt idx="383">
                  <c:v>0.20583299999999999</c:v>
                </c:pt>
                <c:pt idx="384">
                  <c:v>0.20522099999999999</c:v>
                </c:pt>
                <c:pt idx="385">
                  <c:v>0.20569899999999999</c:v>
                </c:pt>
                <c:pt idx="386">
                  <c:v>0.205401</c:v>
                </c:pt>
                <c:pt idx="387">
                  <c:v>0.20499999999999999</c:v>
                </c:pt>
                <c:pt idx="388">
                  <c:v>0.205733</c:v>
                </c:pt>
                <c:pt idx="389">
                  <c:v>0.20535900000000001</c:v>
                </c:pt>
                <c:pt idx="390">
                  <c:v>0.20624000000000001</c:v>
                </c:pt>
                <c:pt idx="391">
                  <c:v>0.20663300000000001</c:v>
                </c:pt>
                <c:pt idx="392">
                  <c:v>0.20603099999999999</c:v>
                </c:pt>
                <c:pt idx="393">
                  <c:v>0.20771600000000001</c:v>
                </c:pt>
                <c:pt idx="394">
                  <c:v>0.20665800000000001</c:v>
                </c:pt>
                <c:pt idx="395">
                  <c:v>0.20722199999999999</c:v>
                </c:pt>
                <c:pt idx="396">
                  <c:v>0.20589399999999999</c:v>
                </c:pt>
                <c:pt idx="397">
                  <c:v>0.20711099999999999</c:v>
                </c:pt>
                <c:pt idx="398">
                  <c:v>0.20694199999999999</c:v>
                </c:pt>
                <c:pt idx="399">
                  <c:v>0.20669999999999999</c:v>
                </c:pt>
                <c:pt idx="400">
                  <c:v>0.20633399999999999</c:v>
                </c:pt>
                <c:pt idx="401">
                  <c:v>0.206841</c:v>
                </c:pt>
                <c:pt idx="402">
                  <c:v>0.206675</c:v>
                </c:pt>
                <c:pt idx="403">
                  <c:v>0.207153</c:v>
                </c:pt>
                <c:pt idx="404">
                  <c:v>0.207259</c:v>
                </c:pt>
                <c:pt idx="405">
                  <c:v>0.20682300000000001</c:v>
                </c:pt>
                <c:pt idx="406">
                  <c:v>0.20869799999999999</c:v>
                </c:pt>
                <c:pt idx="407">
                  <c:v>0.20752499999999999</c:v>
                </c:pt>
                <c:pt idx="408">
                  <c:v>0.20875299999999999</c:v>
                </c:pt>
                <c:pt idx="409">
                  <c:v>0.207732</c:v>
                </c:pt>
                <c:pt idx="410">
                  <c:v>0.20931900000000001</c:v>
                </c:pt>
                <c:pt idx="411">
                  <c:v>0.20883499999999999</c:v>
                </c:pt>
                <c:pt idx="412">
                  <c:v>0.20777200000000001</c:v>
                </c:pt>
                <c:pt idx="413">
                  <c:v>0.20898600000000001</c:v>
                </c:pt>
                <c:pt idx="414">
                  <c:v>0.207928</c:v>
                </c:pt>
                <c:pt idx="415">
                  <c:v>0.20863000000000001</c:v>
                </c:pt>
                <c:pt idx="416">
                  <c:v>0.20858499999999999</c:v>
                </c:pt>
                <c:pt idx="417">
                  <c:v>0.20863599999999999</c:v>
                </c:pt>
                <c:pt idx="418">
                  <c:v>0.208616</c:v>
                </c:pt>
                <c:pt idx="419">
                  <c:v>0.20871400000000001</c:v>
                </c:pt>
                <c:pt idx="420">
                  <c:v>0.20933499999999999</c:v>
                </c:pt>
                <c:pt idx="421">
                  <c:v>0.208483</c:v>
                </c:pt>
                <c:pt idx="422">
                  <c:v>0.20862900000000001</c:v>
                </c:pt>
                <c:pt idx="423">
                  <c:v>0.21018899999999999</c:v>
                </c:pt>
                <c:pt idx="424">
                  <c:v>0.208894</c:v>
                </c:pt>
                <c:pt idx="425">
                  <c:v>0.20868500000000001</c:v>
                </c:pt>
                <c:pt idx="426">
                  <c:v>0.210398</c:v>
                </c:pt>
                <c:pt idx="427">
                  <c:v>0.21027999999999999</c:v>
                </c:pt>
                <c:pt idx="428">
                  <c:v>0.209254</c:v>
                </c:pt>
                <c:pt idx="429">
                  <c:v>0.20958099999999999</c:v>
                </c:pt>
                <c:pt idx="430">
                  <c:v>0.21088200000000001</c:v>
                </c:pt>
                <c:pt idx="431">
                  <c:v>0.209537</c:v>
                </c:pt>
                <c:pt idx="432">
                  <c:v>0.21032300000000001</c:v>
                </c:pt>
                <c:pt idx="433">
                  <c:v>0.20988499999999999</c:v>
                </c:pt>
                <c:pt idx="434">
                  <c:v>0.210483</c:v>
                </c:pt>
                <c:pt idx="435">
                  <c:v>0.21029800000000001</c:v>
                </c:pt>
                <c:pt idx="436">
                  <c:v>0.210732</c:v>
                </c:pt>
                <c:pt idx="437">
                  <c:v>0.20968000000000001</c:v>
                </c:pt>
                <c:pt idx="438">
                  <c:v>0.210979</c:v>
                </c:pt>
                <c:pt idx="439">
                  <c:v>0.211591</c:v>
                </c:pt>
                <c:pt idx="440">
                  <c:v>0.21102000000000001</c:v>
                </c:pt>
                <c:pt idx="441">
                  <c:v>0.21171899999999999</c:v>
                </c:pt>
                <c:pt idx="442">
                  <c:v>0.21146699999999999</c:v>
                </c:pt>
                <c:pt idx="443">
                  <c:v>0.212455</c:v>
                </c:pt>
                <c:pt idx="444">
                  <c:v>0.21240400000000001</c:v>
                </c:pt>
                <c:pt idx="445">
                  <c:v>0.21141299999999999</c:v>
                </c:pt>
                <c:pt idx="446">
                  <c:v>0.21138699999999999</c:v>
                </c:pt>
                <c:pt idx="447">
                  <c:v>0.212366</c:v>
                </c:pt>
                <c:pt idx="448">
                  <c:v>0.21184900000000001</c:v>
                </c:pt>
                <c:pt idx="449">
                  <c:v>0.212644</c:v>
                </c:pt>
                <c:pt idx="450">
                  <c:v>0.211752</c:v>
                </c:pt>
                <c:pt idx="451">
                  <c:v>0.211593</c:v>
                </c:pt>
                <c:pt idx="452">
                  <c:v>0.21163399999999999</c:v>
                </c:pt>
                <c:pt idx="453">
                  <c:v>0.21246699999999999</c:v>
                </c:pt>
                <c:pt idx="454">
                  <c:v>0.21199999999999999</c:v>
                </c:pt>
                <c:pt idx="455">
                  <c:v>0.211732</c:v>
                </c:pt>
                <c:pt idx="456">
                  <c:v>0.212757</c:v>
                </c:pt>
                <c:pt idx="457">
                  <c:v>0.21218300000000001</c:v>
                </c:pt>
                <c:pt idx="458">
                  <c:v>0.21233099999999999</c:v>
                </c:pt>
                <c:pt idx="459">
                  <c:v>0.212565</c:v>
                </c:pt>
                <c:pt idx="460">
                  <c:v>0.21210399999999999</c:v>
                </c:pt>
                <c:pt idx="461">
                  <c:v>0.21285699999999999</c:v>
                </c:pt>
                <c:pt idx="462">
                  <c:v>0.213175</c:v>
                </c:pt>
                <c:pt idx="463">
                  <c:v>0.21293100000000001</c:v>
                </c:pt>
                <c:pt idx="464">
                  <c:v>0.21346200000000001</c:v>
                </c:pt>
                <c:pt idx="465">
                  <c:v>0.21302599999999999</c:v>
                </c:pt>
                <c:pt idx="466">
                  <c:v>0.21396100000000001</c:v>
                </c:pt>
                <c:pt idx="467">
                  <c:v>0.21288499999999999</c:v>
                </c:pt>
                <c:pt idx="468">
                  <c:v>0.213454</c:v>
                </c:pt>
                <c:pt idx="469">
                  <c:v>0.21385100000000001</c:v>
                </c:pt>
                <c:pt idx="470">
                  <c:v>0.214416</c:v>
                </c:pt>
                <c:pt idx="471">
                  <c:v>0.21421599999999999</c:v>
                </c:pt>
                <c:pt idx="472">
                  <c:v>0.214144</c:v>
                </c:pt>
                <c:pt idx="473">
                  <c:v>0.213418</c:v>
                </c:pt>
                <c:pt idx="474">
                  <c:v>0.21410499999999999</c:v>
                </c:pt>
                <c:pt idx="475">
                  <c:v>0.21502099999999999</c:v>
                </c:pt>
                <c:pt idx="476">
                  <c:v>0.21492700000000001</c:v>
                </c:pt>
                <c:pt idx="477">
                  <c:v>0.21458199999999999</c:v>
                </c:pt>
                <c:pt idx="478">
                  <c:v>0.21425900000000001</c:v>
                </c:pt>
                <c:pt idx="479">
                  <c:v>0.21404200000000001</c:v>
                </c:pt>
                <c:pt idx="480">
                  <c:v>0.214532</c:v>
                </c:pt>
                <c:pt idx="481">
                  <c:v>0.21460599999999999</c:v>
                </c:pt>
                <c:pt idx="482">
                  <c:v>0.21471999999999999</c:v>
                </c:pt>
                <c:pt idx="483">
                  <c:v>0.21487600000000001</c:v>
                </c:pt>
                <c:pt idx="484">
                  <c:v>0.21573200000000001</c:v>
                </c:pt>
                <c:pt idx="485">
                  <c:v>0.215226</c:v>
                </c:pt>
                <c:pt idx="486">
                  <c:v>0.21626300000000001</c:v>
                </c:pt>
                <c:pt idx="487">
                  <c:v>0.215922</c:v>
                </c:pt>
                <c:pt idx="488">
                  <c:v>0.21543999999999999</c:v>
                </c:pt>
                <c:pt idx="489">
                  <c:v>0.21673500000000001</c:v>
                </c:pt>
                <c:pt idx="490">
                  <c:v>0.21482699999999999</c:v>
                </c:pt>
                <c:pt idx="491">
                  <c:v>0.215833</c:v>
                </c:pt>
                <c:pt idx="492">
                  <c:v>0.21513199999999999</c:v>
                </c:pt>
                <c:pt idx="493">
                  <c:v>0.21548600000000001</c:v>
                </c:pt>
                <c:pt idx="494">
                  <c:v>0.21581800000000001</c:v>
                </c:pt>
                <c:pt idx="495">
                  <c:v>0.21651200000000001</c:v>
                </c:pt>
                <c:pt idx="496">
                  <c:v>0.21680099999999999</c:v>
                </c:pt>
                <c:pt idx="497">
                  <c:v>0.21628500000000001</c:v>
                </c:pt>
                <c:pt idx="498">
                  <c:v>0.217695</c:v>
                </c:pt>
                <c:pt idx="499">
                  <c:v>0.21715999999999999</c:v>
                </c:pt>
                <c:pt idx="500">
                  <c:v>0.21762500000000001</c:v>
                </c:pt>
                <c:pt idx="501">
                  <c:v>0.216255</c:v>
                </c:pt>
                <c:pt idx="502">
                  <c:v>0.217753</c:v>
                </c:pt>
                <c:pt idx="503">
                  <c:v>0.21607100000000001</c:v>
                </c:pt>
                <c:pt idx="504">
                  <c:v>0.21829699999999999</c:v>
                </c:pt>
                <c:pt idx="505">
                  <c:v>0.21743100000000001</c:v>
                </c:pt>
                <c:pt idx="506">
                  <c:v>0.21702199999999999</c:v>
                </c:pt>
                <c:pt idx="507">
                  <c:v>0.21714600000000001</c:v>
                </c:pt>
                <c:pt idx="508">
                  <c:v>0.21766199999999999</c:v>
                </c:pt>
                <c:pt idx="509">
                  <c:v>0.21721599999999999</c:v>
                </c:pt>
                <c:pt idx="510">
                  <c:v>0.21929499999999999</c:v>
                </c:pt>
                <c:pt idx="511">
                  <c:v>0.218027</c:v>
                </c:pt>
                <c:pt idx="512">
                  <c:v>0.217505</c:v>
                </c:pt>
                <c:pt idx="513">
                  <c:v>0.217335</c:v>
                </c:pt>
                <c:pt idx="514">
                  <c:v>0.21765000000000001</c:v>
                </c:pt>
                <c:pt idx="515">
                  <c:v>0.21817800000000001</c:v>
                </c:pt>
                <c:pt idx="516">
                  <c:v>0.21702099999999999</c:v>
                </c:pt>
                <c:pt idx="517">
                  <c:v>0.218282</c:v>
                </c:pt>
                <c:pt idx="518">
                  <c:v>0.219942</c:v>
                </c:pt>
                <c:pt idx="519">
                  <c:v>0.21951899999999999</c:v>
                </c:pt>
                <c:pt idx="520">
                  <c:v>0.218503</c:v>
                </c:pt>
                <c:pt idx="521">
                  <c:v>0.21798899999999999</c:v>
                </c:pt>
                <c:pt idx="522">
                  <c:v>0.219388</c:v>
                </c:pt>
                <c:pt idx="523">
                  <c:v>0.219637</c:v>
                </c:pt>
                <c:pt idx="524">
                  <c:v>0.21843799999999999</c:v>
                </c:pt>
                <c:pt idx="525">
                  <c:v>0.217719</c:v>
                </c:pt>
                <c:pt idx="526">
                  <c:v>0.22032299999999999</c:v>
                </c:pt>
                <c:pt idx="527">
                  <c:v>0.21992400000000001</c:v>
                </c:pt>
                <c:pt idx="528">
                  <c:v>0.218809</c:v>
                </c:pt>
                <c:pt idx="529">
                  <c:v>0.21865999999999999</c:v>
                </c:pt>
                <c:pt idx="530">
                  <c:v>0.21873799999999999</c:v>
                </c:pt>
                <c:pt idx="531">
                  <c:v>0.219474</c:v>
                </c:pt>
                <c:pt idx="532">
                  <c:v>0.219137</c:v>
                </c:pt>
                <c:pt idx="533">
                  <c:v>0.21857699999999999</c:v>
                </c:pt>
                <c:pt idx="534">
                  <c:v>0.219084</c:v>
                </c:pt>
                <c:pt idx="535">
                  <c:v>0.21944</c:v>
                </c:pt>
                <c:pt idx="536">
                  <c:v>0.21936700000000001</c:v>
                </c:pt>
                <c:pt idx="537">
                  <c:v>0.21970300000000001</c:v>
                </c:pt>
                <c:pt idx="538">
                  <c:v>0.220056</c:v>
                </c:pt>
                <c:pt idx="539">
                  <c:v>0.21974099999999999</c:v>
                </c:pt>
                <c:pt idx="540">
                  <c:v>0.21915000000000001</c:v>
                </c:pt>
                <c:pt idx="541">
                  <c:v>0.21964900000000001</c:v>
                </c:pt>
                <c:pt idx="542">
                  <c:v>0.22045999999999999</c:v>
                </c:pt>
                <c:pt idx="543">
                  <c:v>0.21979799999999999</c:v>
                </c:pt>
                <c:pt idx="544">
                  <c:v>0.22047700000000001</c:v>
                </c:pt>
                <c:pt idx="545">
                  <c:v>0.22104399999999999</c:v>
                </c:pt>
                <c:pt idx="546">
                  <c:v>0.220914</c:v>
                </c:pt>
                <c:pt idx="547">
                  <c:v>0.219635</c:v>
                </c:pt>
                <c:pt idx="548">
                  <c:v>0.220747</c:v>
                </c:pt>
                <c:pt idx="549">
                  <c:v>0.22259999999999999</c:v>
                </c:pt>
                <c:pt idx="550">
                  <c:v>0.221053</c:v>
                </c:pt>
                <c:pt idx="551">
                  <c:v>0.22023599999999999</c:v>
                </c:pt>
                <c:pt idx="552">
                  <c:v>0.22092200000000001</c:v>
                </c:pt>
                <c:pt idx="553">
                  <c:v>0.22068599999999999</c:v>
                </c:pt>
                <c:pt idx="554">
                  <c:v>0.22063099999999999</c:v>
                </c:pt>
                <c:pt idx="555">
                  <c:v>0.221133</c:v>
                </c:pt>
                <c:pt idx="556">
                  <c:v>0.22043099999999999</c:v>
                </c:pt>
                <c:pt idx="557">
                  <c:v>0.221165</c:v>
                </c:pt>
                <c:pt idx="558">
                  <c:v>0.22168199999999999</c:v>
                </c:pt>
                <c:pt idx="559">
                  <c:v>0.22126799999999999</c:v>
                </c:pt>
                <c:pt idx="560">
                  <c:v>0.22121199999999999</c:v>
                </c:pt>
                <c:pt idx="561">
                  <c:v>0.221246</c:v>
                </c:pt>
                <c:pt idx="562">
                  <c:v>0.22076399999999999</c:v>
                </c:pt>
                <c:pt idx="563">
                  <c:v>0.22131200000000001</c:v>
                </c:pt>
                <c:pt idx="564">
                  <c:v>0.222389</c:v>
                </c:pt>
                <c:pt idx="565">
                  <c:v>0.22249099999999999</c:v>
                </c:pt>
                <c:pt idx="566">
                  <c:v>0.221023</c:v>
                </c:pt>
                <c:pt idx="567">
                  <c:v>0.22131999999999999</c:v>
                </c:pt>
                <c:pt idx="568">
                  <c:v>0.221441</c:v>
                </c:pt>
                <c:pt idx="569">
                  <c:v>0.22275400000000001</c:v>
                </c:pt>
                <c:pt idx="570">
                  <c:v>0.22131300000000001</c:v>
                </c:pt>
                <c:pt idx="571">
                  <c:v>0.22162599999999999</c:v>
                </c:pt>
                <c:pt idx="572">
                  <c:v>0.222356</c:v>
                </c:pt>
                <c:pt idx="573">
                  <c:v>0.22282199999999999</c:v>
                </c:pt>
                <c:pt idx="574">
                  <c:v>0.22297400000000001</c:v>
                </c:pt>
                <c:pt idx="575">
                  <c:v>0.222639</c:v>
                </c:pt>
                <c:pt idx="576">
                  <c:v>0.221854</c:v>
                </c:pt>
                <c:pt idx="577">
                  <c:v>0.22219700000000001</c:v>
                </c:pt>
                <c:pt idx="578">
                  <c:v>0.22236600000000001</c:v>
                </c:pt>
                <c:pt idx="579">
                  <c:v>0.22262100000000001</c:v>
                </c:pt>
                <c:pt idx="580">
                  <c:v>0.22287399999999999</c:v>
                </c:pt>
                <c:pt idx="581">
                  <c:v>0.22267999999999999</c:v>
                </c:pt>
                <c:pt idx="582">
                  <c:v>0.22264200000000001</c:v>
                </c:pt>
                <c:pt idx="583">
                  <c:v>0.22289400000000001</c:v>
                </c:pt>
                <c:pt idx="584">
                  <c:v>0.22278600000000001</c:v>
                </c:pt>
                <c:pt idx="585">
                  <c:v>0.22472700000000001</c:v>
                </c:pt>
                <c:pt idx="586">
                  <c:v>0.22361200000000001</c:v>
                </c:pt>
                <c:pt idx="587">
                  <c:v>0.22345200000000001</c:v>
                </c:pt>
                <c:pt idx="588">
                  <c:v>0.22307299999999999</c:v>
                </c:pt>
                <c:pt idx="589">
                  <c:v>0.22500000000000001</c:v>
                </c:pt>
                <c:pt idx="590">
                  <c:v>0.22341800000000001</c:v>
                </c:pt>
                <c:pt idx="591">
                  <c:v>0.22437499999999999</c:v>
                </c:pt>
                <c:pt idx="592">
                  <c:v>0.22367600000000001</c:v>
                </c:pt>
                <c:pt idx="593">
                  <c:v>0.22463</c:v>
                </c:pt>
                <c:pt idx="594">
                  <c:v>0.22316</c:v>
                </c:pt>
                <c:pt idx="595">
                  <c:v>0.22340599999999999</c:v>
                </c:pt>
                <c:pt idx="596">
                  <c:v>0.22440499999999999</c:v>
                </c:pt>
                <c:pt idx="597">
                  <c:v>0.22334399999999999</c:v>
                </c:pt>
                <c:pt idx="598">
                  <c:v>0.22464100000000001</c:v>
                </c:pt>
                <c:pt idx="599">
                  <c:v>0.22498299999999999</c:v>
                </c:pt>
                <c:pt idx="600">
                  <c:v>0.22359399999999999</c:v>
                </c:pt>
                <c:pt idx="601">
                  <c:v>0.22431899999999999</c:v>
                </c:pt>
                <c:pt idx="602">
                  <c:v>0.224411</c:v>
                </c:pt>
                <c:pt idx="603">
                  <c:v>0.22379099999999999</c:v>
                </c:pt>
                <c:pt idx="604">
                  <c:v>0.22395000000000001</c:v>
                </c:pt>
                <c:pt idx="605">
                  <c:v>0.22425700000000001</c:v>
                </c:pt>
                <c:pt idx="606">
                  <c:v>0.22586500000000001</c:v>
                </c:pt>
                <c:pt idx="607">
                  <c:v>0.22425999999999999</c:v>
                </c:pt>
                <c:pt idx="608">
                  <c:v>0.22484399999999999</c:v>
                </c:pt>
                <c:pt idx="609">
                  <c:v>0.22601599999999999</c:v>
                </c:pt>
                <c:pt idx="610">
                  <c:v>0.22513900000000001</c:v>
                </c:pt>
                <c:pt idx="611">
                  <c:v>0.22511400000000001</c:v>
                </c:pt>
                <c:pt idx="612">
                  <c:v>0.22603599999999999</c:v>
                </c:pt>
                <c:pt idx="613">
                  <c:v>0.22491900000000001</c:v>
                </c:pt>
                <c:pt idx="614">
                  <c:v>0.225268</c:v>
                </c:pt>
                <c:pt idx="615">
                  <c:v>0.22553599999999999</c:v>
                </c:pt>
                <c:pt idx="616">
                  <c:v>0.225494</c:v>
                </c:pt>
                <c:pt idx="617">
                  <c:v>0.226602</c:v>
                </c:pt>
                <c:pt idx="618">
                  <c:v>0.22512099999999999</c:v>
                </c:pt>
                <c:pt idx="619">
                  <c:v>0.22719400000000001</c:v>
                </c:pt>
                <c:pt idx="620">
                  <c:v>0.22566800000000001</c:v>
                </c:pt>
                <c:pt idx="621">
                  <c:v>0.225772</c:v>
                </c:pt>
                <c:pt idx="622">
                  <c:v>0.226164</c:v>
                </c:pt>
                <c:pt idx="623">
                  <c:v>0.22509599999999999</c:v>
                </c:pt>
                <c:pt idx="624">
                  <c:v>0.22630400000000001</c:v>
                </c:pt>
                <c:pt idx="625">
                  <c:v>0.226581</c:v>
                </c:pt>
                <c:pt idx="626">
                  <c:v>0.22614000000000001</c:v>
                </c:pt>
                <c:pt idx="627">
                  <c:v>0.227022</c:v>
                </c:pt>
                <c:pt idx="628">
                  <c:v>0.22790099999999999</c:v>
                </c:pt>
                <c:pt idx="629">
                  <c:v>0.22645999999999999</c:v>
                </c:pt>
                <c:pt idx="630">
                  <c:v>0.225943</c:v>
                </c:pt>
                <c:pt idx="631">
                  <c:v>0.22647200000000001</c:v>
                </c:pt>
                <c:pt idx="632">
                  <c:v>0.226382</c:v>
                </c:pt>
                <c:pt idx="633">
                  <c:v>0.22753899999999999</c:v>
                </c:pt>
                <c:pt idx="634">
                  <c:v>0.227134</c:v>
                </c:pt>
                <c:pt idx="635">
                  <c:v>0.227877</c:v>
                </c:pt>
                <c:pt idx="636">
                  <c:v>0.22803799999999999</c:v>
                </c:pt>
                <c:pt idx="637">
                  <c:v>0.22667699999999999</c:v>
                </c:pt>
                <c:pt idx="638">
                  <c:v>0.227543</c:v>
                </c:pt>
                <c:pt idx="639">
                  <c:v>0.226906</c:v>
                </c:pt>
                <c:pt idx="640">
                  <c:v>0.22697300000000001</c:v>
                </c:pt>
                <c:pt idx="641">
                  <c:v>0.226433</c:v>
                </c:pt>
                <c:pt idx="642">
                  <c:v>0.22676499999999999</c:v>
                </c:pt>
                <c:pt idx="643">
                  <c:v>0.22703400000000001</c:v>
                </c:pt>
                <c:pt idx="644">
                  <c:v>0.22725600000000001</c:v>
                </c:pt>
                <c:pt idx="645">
                  <c:v>0.226718</c:v>
                </c:pt>
                <c:pt idx="646">
                  <c:v>0.229382</c:v>
                </c:pt>
                <c:pt idx="647">
                  <c:v>0.227932</c:v>
                </c:pt>
                <c:pt idx="648">
                  <c:v>0.22802800000000001</c:v>
                </c:pt>
                <c:pt idx="649">
                  <c:v>0.22803100000000001</c:v>
                </c:pt>
                <c:pt idx="650">
                  <c:v>0.22823299999999999</c:v>
                </c:pt>
                <c:pt idx="651">
                  <c:v>0.22831299999999999</c:v>
                </c:pt>
                <c:pt idx="652">
                  <c:v>0.22777900000000001</c:v>
                </c:pt>
                <c:pt idx="653">
                  <c:v>0.22816500000000001</c:v>
                </c:pt>
                <c:pt idx="654">
                  <c:v>0.228015</c:v>
                </c:pt>
                <c:pt idx="655">
                  <c:v>0.22833800000000001</c:v>
                </c:pt>
                <c:pt idx="656">
                  <c:v>0.22761000000000001</c:v>
                </c:pt>
                <c:pt idx="657">
                  <c:v>0.22834299999999999</c:v>
                </c:pt>
                <c:pt idx="658">
                  <c:v>0.228103</c:v>
                </c:pt>
                <c:pt idx="659">
                  <c:v>0.22759099999999999</c:v>
                </c:pt>
                <c:pt idx="660">
                  <c:v>0.227489</c:v>
                </c:pt>
                <c:pt idx="661">
                  <c:v>0.22855</c:v>
                </c:pt>
                <c:pt idx="662">
                  <c:v>0.22806899999999999</c:v>
                </c:pt>
                <c:pt idx="663">
                  <c:v>0.22878000000000001</c:v>
                </c:pt>
                <c:pt idx="664">
                  <c:v>0.22983500000000001</c:v>
                </c:pt>
                <c:pt idx="665">
                  <c:v>0.22939899999999999</c:v>
                </c:pt>
                <c:pt idx="666">
                  <c:v>0.23055500000000001</c:v>
                </c:pt>
                <c:pt idx="667">
                  <c:v>0.22995499999999999</c:v>
                </c:pt>
                <c:pt idx="668">
                  <c:v>0.228326</c:v>
                </c:pt>
                <c:pt idx="669">
                  <c:v>0.22898499999999999</c:v>
                </c:pt>
                <c:pt idx="670">
                  <c:v>0.22998499999999999</c:v>
                </c:pt>
                <c:pt idx="671">
                  <c:v>0.228824</c:v>
                </c:pt>
                <c:pt idx="672">
                  <c:v>0.22899</c:v>
                </c:pt>
                <c:pt idx="673">
                  <c:v>0.22903599999999999</c:v>
                </c:pt>
                <c:pt idx="674">
                  <c:v>0.22980700000000001</c:v>
                </c:pt>
                <c:pt idx="675">
                  <c:v>0.23014799999999999</c:v>
                </c:pt>
                <c:pt idx="676">
                  <c:v>0.22951299999999999</c:v>
                </c:pt>
                <c:pt idx="677">
                  <c:v>0.22873199999999999</c:v>
                </c:pt>
                <c:pt idx="678">
                  <c:v>0.22908700000000001</c:v>
                </c:pt>
                <c:pt idx="679">
                  <c:v>0.22948499999999999</c:v>
                </c:pt>
                <c:pt idx="680">
                  <c:v>0.230073</c:v>
                </c:pt>
                <c:pt idx="681">
                  <c:v>0.22941300000000001</c:v>
                </c:pt>
                <c:pt idx="682">
                  <c:v>0.22931199999999999</c:v>
                </c:pt>
                <c:pt idx="683">
                  <c:v>0.22944400000000001</c:v>
                </c:pt>
                <c:pt idx="684">
                  <c:v>0.23024800000000001</c:v>
                </c:pt>
                <c:pt idx="685">
                  <c:v>0.22922699999999999</c:v>
                </c:pt>
                <c:pt idx="686">
                  <c:v>0.230349</c:v>
                </c:pt>
                <c:pt idx="687">
                  <c:v>0.230436</c:v>
                </c:pt>
                <c:pt idx="688">
                  <c:v>0.23056599999999999</c:v>
                </c:pt>
                <c:pt idx="689">
                  <c:v>0.22986999999999999</c:v>
                </c:pt>
                <c:pt idx="690">
                  <c:v>0.230188</c:v>
                </c:pt>
                <c:pt idx="691">
                  <c:v>0.23063600000000001</c:v>
                </c:pt>
                <c:pt idx="692">
                  <c:v>0.23060600000000001</c:v>
                </c:pt>
                <c:pt idx="693">
                  <c:v>0.23030300000000001</c:v>
                </c:pt>
                <c:pt idx="694">
                  <c:v>0.23046</c:v>
                </c:pt>
                <c:pt idx="695">
                  <c:v>0.23079</c:v>
                </c:pt>
                <c:pt idx="696">
                  <c:v>0.22995699999999999</c:v>
                </c:pt>
                <c:pt idx="697">
                  <c:v>0.23055899999999999</c:v>
                </c:pt>
                <c:pt idx="698">
                  <c:v>0.230544</c:v>
                </c:pt>
                <c:pt idx="699">
                  <c:v>0.230043</c:v>
                </c:pt>
                <c:pt idx="700">
                  <c:v>0.23034199999999999</c:v>
                </c:pt>
                <c:pt idx="701">
                  <c:v>0.23119700000000001</c:v>
                </c:pt>
                <c:pt idx="702">
                  <c:v>0.23089599999999999</c:v>
                </c:pt>
                <c:pt idx="703">
                  <c:v>0.232102</c:v>
                </c:pt>
                <c:pt idx="704">
                  <c:v>0.23106399999999999</c:v>
                </c:pt>
                <c:pt idx="705">
                  <c:v>0.231657</c:v>
                </c:pt>
                <c:pt idx="706">
                  <c:v>0.23091900000000001</c:v>
                </c:pt>
                <c:pt idx="707">
                  <c:v>0.23120099999999999</c:v>
                </c:pt>
                <c:pt idx="708">
                  <c:v>0.23067699999999999</c:v>
                </c:pt>
                <c:pt idx="709">
                  <c:v>0.23191500000000001</c:v>
                </c:pt>
                <c:pt idx="710">
                  <c:v>0.23139199999999999</c:v>
                </c:pt>
                <c:pt idx="711">
                  <c:v>0.231376</c:v>
                </c:pt>
                <c:pt idx="712">
                  <c:v>0.23078499999999999</c:v>
                </c:pt>
                <c:pt idx="713">
                  <c:v>0.23105000000000001</c:v>
                </c:pt>
                <c:pt idx="714">
                  <c:v>0.230853</c:v>
                </c:pt>
                <c:pt idx="715">
                  <c:v>0.23156399999999999</c:v>
                </c:pt>
                <c:pt idx="716">
                  <c:v>0.230962</c:v>
                </c:pt>
                <c:pt idx="717">
                  <c:v>0.231574</c:v>
                </c:pt>
                <c:pt idx="718">
                  <c:v>0.23116800000000001</c:v>
                </c:pt>
                <c:pt idx="719">
                  <c:v>0.23130600000000001</c:v>
                </c:pt>
                <c:pt idx="720">
                  <c:v>0.23215</c:v>
                </c:pt>
                <c:pt idx="721">
                  <c:v>0.23142699999999999</c:v>
                </c:pt>
                <c:pt idx="722">
                  <c:v>0.23206099999999999</c:v>
                </c:pt>
                <c:pt idx="723">
                  <c:v>0.23330100000000001</c:v>
                </c:pt>
                <c:pt idx="724">
                  <c:v>0.23269000000000001</c:v>
                </c:pt>
                <c:pt idx="725">
                  <c:v>0.232906</c:v>
                </c:pt>
                <c:pt idx="726">
                  <c:v>0.232407</c:v>
                </c:pt>
                <c:pt idx="727">
                  <c:v>0.231992</c:v>
                </c:pt>
                <c:pt idx="728">
                  <c:v>0.23181099999999999</c:v>
                </c:pt>
                <c:pt idx="729">
                  <c:v>0.23221900000000001</c:v>
                </c:pt>
                <c:pt idx="730">
                  <c:v>0.232326</c:v>
                </c:pt>
                <c:pt idx="731">
                  <c:v>0.23305999999999999</c:v>
                </c:pt>
                <c:pt idx="732">
                  <c:v>0.23227800000000001</c:v>
                </c:pt>
                <c:pt idx="733">
                  <c:v>0.232153</c:v>
                </c:pt>
                <c:pt idx="734">
                  <c:v>0.23249</c:v>
                </c:pt>
                <c:pt idx="735">
                  <c:v>0.23274500000000001</c:v>
                </c:pt>
                <c:pt idx="736">
                  <c:v>0.232849</c:v>
                </c:pt>
                <c:pt idx="737">
                  <c:v>0.23311699999999999</c:v>
                </c:pt>
                <c:pt idx="738">
                  <c:v>0.233018</c:v>
                </c:pt>
                <c:pt idx="739">
                  <c:v>0.23289199999999999</c:v>
                </c:pt>
                <c:pt idx="740">
                  <c:v>0.23277999999999999</c:v>
                </c:pt>
                <c:pt idx="741">
                  <c:v>0.233046</c:v>
                </c:pt>
                <c:pt idx="742">
                  <c:v>0.23388999999999999</c:v>
                </c:pt>
                <c:pt idx="743">
                  <c:v>0.23260800000000001</c:v>
                </c:pt>
                <c:pt idx="744">
                  <c:v>0.233436</c:v>
                </c:pt>
                <c:pt idx="745">
                  <c:v>0.23414199999999999</c:v>
                </c:pt>
                <c:pt idx="746">
                  <c:v>0.23386899999999999</c:v>
                </c:pt>
                <c:pt idx="747">
                  <c:v>0.233102</c:v>
                </c:pt>
                <c:pt idx="748">
                  <c:v>0.233151</c:v>
                </c:pt>
                <c:pt idx="749">
                  <c:v>0.23454700000000001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insertRNGInt!$I$1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insertRNGInt!$I$2:$I$751</c:f>
              <c:numCache>
                <c:formatCode>General</c:formatCode>
                <c:ptCount val="750"/>
                <c:pt idx="0">
                  <c:v>0.62605999999999995</c:v>
                </c:pt>
                <c:pt idx="1">
                  <c:v>0.45263999999999999</c:v>
                </c:pt>
                <c:pt idx="2">
                  <c:v>0.35102666666666599</c:v>
                </c:pt>
                <c:pt idx="3">
                  <c:v>0.31023000000000001</c:v>
                </c:pt>
                <c:pt idx="4">
                  <c:v>0.28333599999999998</c:v>
                </c:pt>
                <c:pt idx="5">
                  <c:v>0.37118000000000001</c:v>
                </c:pt>
                <c:pt idx="6">
                  <c:v>0.39015142857142798</c:v>
                </c:pt>
                <c:pt idx="7">
                  <c:v>0.39631</c:v>
                </c:pt>
                <c:pt idx="8">
                  <c:v>0.40405999999999997</c:v>
                </c:pt>
                <c:pt idx="9">
                  <c:v>0.33748</c:v>
                </c:pt>
                <c:pt idx="10">
                  <c:v>0.209767272727272</c:v>
                </c:pt>
                <c:pt idx="11">
                  <c:v>0.222626666666666</c:v>
                </c:pt>
                <c:pt idx="12">
                  <c:v>0.228646153846153</c:v>
                </c:pt>
                <c:pt idx="13">
                  <c:v>0.22220571428571401</c:v>
                </c:pt>
                <c:pt idx="14">
                  <c:v>0.245756</c:v>
                </c:pt>
                <c:pt idx="15">
                  <c:v>0.18615000000000001</c:v>
                </c:pt>
                <c:pt idx="16">
                  <c:v>0.22088352941176401</c:v>
                </c:pt>
                <c:pt idx="17">
                  <c:v>0.199735555555555</c:v>
                </c:pt>
                <c:pt idx="18">
                  <c:v>0.18508105263157801</c:v>
                </c:pt>
                <c:pt idx="19">
                  <c:v>0.19022500000000001</c:v>
                </c:pt>
                <c:pt idx="20">
                  <c:v>0.24400952380952301</c:v>
                </c:pt>
                <c:pt idx="21">
                  <c:v>0.23868363636363599</c:v>
                </c:pt>
                <c:pt idx="22">
                  <c:v>0.19489913043478199</c:v>
                </c:pt>
                <c:pt idx="23">
                  <c:v>0.198863333333333</c:v>
                </c:pt>
                <c:pt idx="24">
                  <c:v>0.2274408</c:v>
                </c:pt>
                <c:pt idx="25">
                  <c:v>0.24236615384615301</c:v>
                </c:pt>
                <c:pt idx="26">
                  <c:v>0.209377037037037</c:v>
                </c:pt>
                <c:pt idx="27">
                  <c:v>0.21593999999999999</c:v>
                </c:pt>
                <c:pt idx="28">
                  <c:v>0.22569172413793101</c:v>
                </c:pt>
                <c:pt idx="29">
                  <c:v>0.273386666666666</c:v>
                </c:pt>
                <c:pt idx="30">
                  <c:v>0.28305548387096702</c:v>
                </c:pt>
                <c:pt idx="31">
                  <c:v>0.28726000000000002</c:v>
                </c:pt>
                <c:pt idx="32">
                  <c:v>0.26292242424242401</c:v>
                </c:pt>
                <c:pt idx="33">
                  <c:v>0.24765764705882301</c:v>
                </c:pt>
                <c:pt idx="34">
                  <c:v>0.229585714285714</c:v>
                </c:pt>
                <c:pt idx="35">
                  <c:v>0.248440555555555</c:v>
                </c:pt>
                <c:pt idx="36">
                  <c:v>0.237484864864864</c:v>
                </c:pt>
                <c:pt idx="37">
                  <c:v>0.24736631578947299</c:v>
                </c:pt>
                <c:pt idx="38">
                  <c:v>0.25398256410256398</c:v>
                </c:pt>
                <c:pt idx="39">
                  <c:v>0.31169449999999999</c:v>
                </c:pt>
                <c:pt idx="40">
                  <c:v>0.23536000000000001</c:v>
                </c:pt>
                <c:pt idx="41">
                  <c:v>0.227080476190476</c:v>
                </c:pt>
                <c:pt idx="42">
                  <c:v>0.25395069767441802</c:v>
                </c:pt>
                <c:pt idx="43">
                  <c:v>0.281238181818181</c:v>
                </c:pt>
                <c:pt idx="44">
                  <c:v>0.249976</c:v>
                </c:pt>
                <c:pt idx="45">
                  <c:v>0.26002347826086902</c:v>
                </c:pt>
                <c:pt idx="46">
                  <c:v>0.26064340425531901</c:v>
                </c:pt>
                <c:pt idx="47">
                  <c:v>0.22473041666666599</c:v>
                </c:pt>
                <c:pt idx="48">
                  <c:v>0.259122040816326</c:v>
                </c:pt>
                <c:pt idx="49">
                  <c:v>0.32973200000000003</c:v>
                </c:pt>
                <c:pt idx="50">
                  <c:v>0.258080784313725</c:v>
                </c:pt>
                <c:pt idx="51">
                  <c:v>0.232668846153846</c:v>
                </c:pt>
                <c:pt idx="52">
                  <c:v>0.23086905660377299</c:v>
                </c:pt>
                <c:pt idx="53">
                  <c:v>0.26239592592592598</c:v>
                </c:pt>
                <c:pt idx="54">
                  <c:v>0.31591490909090902</c:v>
                </c:pt>
                <c:pt idx="55">
                  <c:v>0.27224571428571398</c:v>
                </c:pt>
                <c:pt idx="56">
                  <c:v>0.248737543859649</c:v>
                </c:pt>
                <c:pt idx="57">
                  <c:v>0.270911034482758</c:v>
                </c:pt>
                <c:pt idx="58">
                  <c:v>0.27247118644067703</c:v>
                </c:pt>
                <c:pt idx="59">
                  <c:v>0.31049633333333299</c:v>
                </c:pt>
                <c:pt idx="60">
                  <c:v>0.28205180327868801</c:v>
                </c:pt>
                <c:pt idx="61">
                  <c:v>0.28746548387096699</c:v>
                </c:pt>
                <c:pt idx="62">
                  <c:v>0.308861904761904</c:v>
                </c:pt>
                <c:pt idx="63">
                  <c:v>0.291643125</c:v>
                </c:pt>
                <c:pt idx="64">
                  <c:v>0.30889969230769199</c:v>
                </c:pt>
                <c:pt idx="65">
                  <c:v>0.29622636363636301</c:v>
                </c:pt>
                <c:pt idx="66">
                  <c:v>0.256066865671641</c:v>
                </c:pt>
                <c:pt idx="67">
                  <c:v>0.30521558823529399</c:v>
                </c:pt>
                <c:pt idx="68">
                  <c:v>0.28747101449275297</c:v>
                </c:pt>
                <c:pt idx="69">
                  <c:v>0.25893914285714198</c:v>
                </c:pt>
                <c:pt idx="70">
                  <c:v>0.280538591549295</c:v>
                </c:pt>
                <c:pt idx="71">
                  <c:v>0.27934833333333298</c:v>
                </c:pt>
                <c:pt idx="72">
                  <c:v>0.30665808219177998</c:v>
                </c:pt>
                <c:pt idx="73">
                  <c:v>0.29164351351351298</c:v>
                </c:pt>
                <c:pt idx="74">
                  <c:v>0.28794959999999897</c:v>
                </c:pt>
                <c:pt idx="75">
                  <c:v>0.28047684210526302</c:v>
                </c:pt>
                <c:pt idx="76">
                  <c:v>0.28995662337662298</c:v>
                </c:pt>
                <c:pt idx="77">
                  <c:v>0.28737410256410201</c:v>
                </c:pt>
                <c:pt idx="78">
                  <c:v>0.270120506329113</c:v>
                </c:pt>
                <c:pt idx="79">
                  <c:v>0.26821024999999998</c:v>
                </c:pt>
                <c:pt idx="80">
                  <c:v>0.280709876543209</c:v>
                </c:pt>
                <c:pt idx="81">
                  <c:v>0.29963878048780401</c:v>
                </c:pt>
                <c:pt idx="82">
                  <c:v>0.30700048192771001</c:v>
                </c:pt>
                <c:pt idx="83">
                  <c:v>0.28921976190476101</c:v>
                </c:pt>
                <c:pt idx="84">
                  <c:v>0.308717176470588</c:v>
                </c:pt>
                <c:pt idx="85">
                  <c:v>0.31390441860465101</c:v>
                </c:pt>
                <c:pt idx="86">
                  <c:v>0.27504850574712603</c:v>
                </c:pt>
                <c:pt idx="87">
                  <c:v>0.29052772727272702</c:v>
                </c:pt>
                <c:pt idx="88">
                  <c:v>0.341606966292134</c:v>
                </c:pt>
                <c:pt idx="89">
                  <c:v>0.29713400000000001</c:v>
                </c:pt>
                <c:pt idx="90">
                  <c:v>0.30650945054945</c:v>
                </c:pt>
                <c:pt idx="91">
                  <c:v>0.29970543478260803</c:v>
                </c:pt>
                <c:pt idx="92">
                  <c:v>0.31209311827956898</c:v>
                </c:pt>
                <c:pt idx="93">
                  <c:v>0.29576999999999998</c:v>
                </c:pt>
                <c:pt idx="94">
                  <c:v>0.31570947368420998</c:v>
                </c:pt>
                <c:pt idx="95">
                  <c:v>0.33157687499999999</c:v>
                </c:pt>
                <c:pt idx="96">
                  <c:v>0.34060185567010298</c:v>
                </c:pt>
                <c:pt idx="97">
                  <c:v>0.30965408163265301</c:v>
                </c:pt>
                <c:pt idx="98">
                  <c:v>0.30277939393939302</c:v>
                </c:pt>
                <c:pt idx="99">
                  <c:v>0.29091460000000002</c:v>
                </c:pt>
                <c:pt idx="100">
                  <c:v>0.31886475247524698</c:v>
                </c:pt>
                <c:pt idx="101">
                  <c:v>0.33089960784313699</c:v>
                </c:pt>
                <c:pt idx="102">
                  <c:v>0.310490485436893</c:v>
                </c:pt>
                <c:pt idx="103">
                  <c:v>0.34643403846153797</c:v>
                </c:pt>
                <c:pt idx="104">
                  <c:v>0.32286685714285701</c:v>
                </c:pt>
                <c:pt idx="105">
                  <c:v>0.32225603773584899</c:v>
                </c:pt>
                <c:pt idx="106">
                  <c:v>0.34643364485981298</c:v>
                </c:pt>
                <c:pt idx="107">
                  <c:v>0.36584240740740698</c:v>
                </c:pt>
                <c:pt idx="108">
                  <c:v>0.34189412844036599</c:v>
                </c:pt>
                <c:pt idx="109">
                  <c:v>0.337182363636363</c:v>
                </c:pt>
                <c:pt idx="110">
                  <c:v>0.320176936936936</c:v>
                </c:pt>
                <c:pt idx="111">
                  <c:v>0.32660678571428498</c:v>
                </c:pt>
                <c:pt idx="112">
                  <c:v>0.33495132743362799</c:v>
                </c:pt>
                <c:pt idx="113">
                  <c:v>0.33364315789473598</c:v>
                </c:pt>
                <c:pt idx="114">
                  <c:v>0.34879147826086898</c:v>
                </c:pt>
                <c:pt idx="115">
                  <c:v>0.37296275862068901</c:v>
                </c:pt>
                <c:pt idx="116">
                  <c:v>0.334750085470085</c:v>
                </c:pt>
                <c:pt idx="117">
                  <c:v>0.33205118644067699</c:v>
                </c:pt>
                <c:pt idx="118">
                  <c:v>0.34418605042016798</c:v>
                </c:pt>
                <c:pt idx="119">
                  <c:v>0.345885833333333</c:v>
                </c:pt>
                <c:pt idx="120">
                  <c:v>0.35400528925619801</c:v>
                </c:pt>
                <c:pt idx="121">
                  <c:v>0.33039344262295001</c:v>
                </c:pt>
                <c:pt idx="122">
                  <c:v>0.35025691056910502</c:v>
                </c:pt>
                <c:pt idx="123">
                  <c:v>0.33863870967741899</c:v>
                </c:pt>
                <c:pt idx="124">
                  <c:v>0.34919808000000002</c:v>
                </c:pt>
                <c:pt idx="125">
                  <c:v>0.362483968253968</c:v>
                </c:pt>
                <c:pt idx="126">
                  <c:v>0.35110645669291302</c:v>
                </c:pt>
                <c:pt idx="127">
                  <c:v>0.33279843749999999</c:v>
                </c:pt>
                <c:pt idx="128">
                  <c:v>0.37219968992247998</c:v>
                </c:pt>
                <c:pt idx="129">
                  <c:v>0.33525015384615298</c:v>
                </c:pt>
                <c:pt idx="130">
                  <c:v>0.37208656488549602</c:v>
                </c:pt>
                <c:pt idx="131">
                  <c:v>0.36078363636363597</c:v>
                </c:pt>
                <c:pt idx="132">
                  <c:v>0.34797278195488701</c:v>
                </c:pt>
                <c:pt idx="133">
                  <c:v>0.35311999999999999</c:v>
                </c:pt>
                <c:pt idx="134">
                  <c:v>0.37032696296296203</c:v>
                </c:pt>
                <c:pt idx="135">
                  <c:v>0.369958676470588</c:v>
                </c:pt>
                <c:pt idx="136">
                  <c:v>0.35291591240875902</c:v>
                </c:pt>
                <c:pt idx="137">
                  <c:v>0.35993057971014403</c:v>
                </c:pt>
                <c:pt idx="138">
                  <c:v>0.35737985611510698</c:v>
                </c:pt>
                <c:pt idx="139">
                  <c:v>0.36571357142857103</c:v>
                </c:pt>
                <c:pt idx="140">
                  <c:v>0.36492936170212698</c:v>
                </c:pt>
                <c:pt idx="141">
                  <c:v>0.35182126760563298</c:v>
                </c:pt>
                <c:pt idx="142">
                  <c:v>0.37466881118881101</c:v>
                </c:pt>
                <c:pt idx="143">
                  <c:v>0.38556263888888798</c:v>
                </c:pt>
                <c:pt idx="144">
                  <c:v>0.37366731034482698</c:v>
                </c:pt>
                <c:pt idx="145">
                  <c:v>0.37052972602739698</c:v>
                </c:pt>
                <c:pt idx="146">
                  <c:v>0.360048571428571</c:v>
                </c:pt>
                <c:pt idx="147">
                  <c:v>0.36844216216216202</c:v>
                </c:pt>
                <c:pt idx="148">
                  <c:v>0.37421355704697901</c:v>
                </c:pt>
                <c:pt idx="149">
                  <c:v>0.39467786666666599</c:v>
                </c:pt>
                <c:pt idx="150">
                  <c:v>0.360689139072847</c:v>
                </c:pt>
                <c:pt idx="151">
                  <c:v>0.39800960526315698</c:v>
                </c:pt>
                <c:pt idx="152">
                  <c:v>0.39294091503267897</c:v>
                </c:pt>
                <c:pt idx="153">
                  <c:v>0.39141909090909</c:v>
                </c:pt>
                <c:pt idx="154">
                  <c:v>0.37793290322580603</c:v>
                </c:pt>
                <c:pt idx="155">
                  <c:v>0.38505743589743502</c:v>
                </c:pt>
                <c:pt idx="156">
                  <c:v>0.37733783439490398</c:v>
                </c:pt>
                <c:pt idx="157">
                  <c:v>0.35724721518987301</c:v>
                </c:pt>
                <c:pt idx="158">
                  <c:v>0.397222012578616</c:v>
                </c:pt>
                <c:pt idx="159">
                  <c:v>0.3543365</c:v>
                </c:pt>
                <c:pt idx="160">
                  <c:v>0.38167739130434702</c:v>
                </c:pt>
                <c:pt idx="161">
                  <c:v>0.42108802469135798</c:v>
                </c:pt>
                <c:pt idx="162">
                  <c:v>0.37017644171779102</c:v>
                </c:pt>
                <c:pt idx="163">
                  <c:v>0.39700634146341401</c:v>
                </c:pt>
                <c:pt idx="164">
                  <c:v>0.37369733333333299</c:v>
                </c:pt>
                <c:pt idx="165">
                  <c:v>0.37452759036144501</c:v>
                </c:pt>
                <c:pt idx="166">
                  <c:v>0.37478838323353297</c:v>
                </c:pt>
                <c:pt idx="167">
                  <c:v>0.37210702380952299</c:v>
                </c:pt>
                <c:pt idx="168">
                  <c:v>0.408654556213017</c:v>
                </c:pt>
                <c:pt idx="169">
                  <c:v>0.41659764705882302</c:v>
                </c:pt>
                <c:pt idx="170">
                  <c:v>0.421594970760233</c:v>
                </c:pt>
                <c:pt idx="171">
                  <c:v>0.40561639534883698</c:v>
                </c:pt>
                <c:pt idx="172">
                  <c:v>0.417312601156069</c:v>
                </c:pt>
                <c:pt idx="173">
                  <c:v>0.36849287356321803</c:v>
                </c:pt>
                <c:pt idx="174">
                  <c:v>0.38037405714285699</c:v>
                </c:pt>
                <c:pt idx="175">
                  <c:v>0.41114852272727198</c:v>
                </c:pt>
                <c:pt idx="176">
                  <c:v>0.39476158192090299</c:v>
                </c:pt>
                <c:pt idx="177">
                  <c:v>0.39282157303370702</c:v>
                </c:pt>
                <c:pt idx="178">
                  <c:v>0.38888201117318399</c:v>
                </c:pt>
                <c:pt idx="179">
                  <c:v>0.39306400000000002</c:v>
                </c:pt>
                <c:pt idx="180">
                  <c:v>0.370813370165745</c:v>
                </c:pt>
                <c:pt idx="181">
                  <c:v>0.37772659340659298</c:v>
                </c:pt>
                <c:pt idx="182">
                  <c:v>0.40197617486338799</c:v>
                </c:pt>
                <c:pt idx="183">
                  <c:v>0.38225347826086897</c:v>
                </c:pt>
                <c:pt idx="184">
                  <c:v>0.40907535135135098</c:v>
                </c:pt>
                <c:pt idx="185">
                  <c:v>0.40156989247311797</c:v>
                </c:pt>
                <c:pt idx="186">
                  <c:v>0.40544449197860899</c:v>
                </c:pt>
                <c:pt idx="187">
                  <c:v>0.41459808510638302</c:v>
                </c:pt>
                <c:pt idx="188">
                  <c:v>0.38262592592592498</c:v>
                </c:pt>
                <c:pt idx="189">
                  <c:v>0.39057852631578899</c:v>
                </c:pt>
                <c:pt idx="190">
                  <c:v>0.40155319371727699</c:v>
                </c:pt>
                <c:pt idx="191">
                  <c:v>0.41452531249999902</c:v>
                </c:pt>
                <c:pt idx="192">
                  <c:v>0.41032134715025897</c:v>
                </c:pt>
                <c:pt idx="193">
                  <c:v>0.39211752577319497</c:v>
                </c:pt>
                <c:pt idx="194">
                  <c:v>0.40581446153846101</c:v>
                </c:pt>
                <c:pt idx="195">
                  <c:v>0.38917061224489702</c:v>
                </c:pt>
                <c:pt idx="196">
                  <c:v>0.41497045685279099</c:v>
                </c:pt>
                <c:pt idx="197">
                  <c:v>0.38979787878787803</c:v>
                </c:pt>
                <c:pt idx="198">
                  <c:v>0.39745396984924602</c:v>
                </c:pt>
                <c:pt idx="199">
                  <c:v>0.39210230000000001</c:v>
                </c:pt>
                <c:pt idx="200">
                  <c:v>0.40698119402985</c:v>
                </c:pt>
                <c:pt idx="201">
                  <c:v>0.39683465346534602</c:v>
                </c:pt>
                <c:pt idx="202">
                  <c:v>0.40129290640394</c:v>
                </c:pt>
                <c:pt idx="203">
                  <c:v>0.38391598039215602</c:v>
                </c:pt>
                <c:pt idx="204">
                  <c:v>0.39446907317073099</c:v>
                </c:pt>
                <c:pt idx="205">
                  <c:v>0.393679029126213</c:v>
                </c:pt>
                <c:pt idx="206">
                  <c:v>0.40363719806763199</c:v>
                </c:pt>
                <c:pt idx="207">
                  <c:v>0.42821490384615302</c:v>
                </c:pt>
                <c:pt idx="208">
                  <c:v>0.432071291866028</c:v>
                </c:pt>
                <c:pt idx="209">
                  <c:v>0.42414219047619001</c:v>
                </c:pt>
                <c:pt idx="210">
                  <c:v>0.41700322274881502</c:v>
                </c:pt>
                <c:pt idx="211">
                  <c:v>0.40361339622641501</c:v>
                </c:pt>
                <c:pt idx="212">
                  <c:v>0.43090732394366199</c:v>
                </c:pt>
                <c:pt idx="213">
                  <c:v>0.40661420560747602</c:v>
                </c:pt>
                <c:pt idx="214">
                  <c:v>0.39082148837209302</c:v>
                </c:pt>
                <c:pt idx="215">
                  <c:v>0.41445314814814799</c:v>
                </c:pt>
                <c:pt idx="216">
                  <c:v>0.409259723502304</c:v>
                </c:pt>
                <c:pt idx="217">
                  <c:v>0.424065779816513</c:v>
                </c:pt>
                <c:pt idx="218">
                  <c:v>0.41415488584474802</c:v>
                </c:pt>
                <c:pt idx="219">
                  <c:v>0.42151927272727202</c:v>
                </c:pt>
                <c:pt idx="220">
                  <c:v>0.39636180995475101</c:v>
                </c:pt>
                <c:pt idx="221">
                  <c:v>0.41666945945945899</c:v>
                </c:pt>
                <c:pt idx="222">
                  <c:v>0.41842448430493201</c:v>
                </c:pt>
                <c:pt idx="223">
                  <c:v>0.40164330357142802</c:v>
                </c:pt>
                <c:pt idx="224">
                  <c:v>0.41844577777777697</c:v>
                </c:pt>
                <c:pt idx="225">
                  <c:v>0.41369938053097299</c:v>
                </c:pt>
                <c:pt idx="226">
                  <c:v>0.43510933920704797</c:v>
                </c:pt>
                <c:pt idx="227">
                  <c:v>0.41657149122807002</c:v>
                </c:pt>
                <c:pt idx="228">
                  <c:v>0.429494585152838</c:v>
                </c:pt>
                <c:pt idx="229">
                  <c:v>0.42454226086956498</c:v>
                </c:pt>
                <c:pt idx="230">
                  <c:v>0.426151515151515</c:v>
                </c:pt>
                <c:pt idx="231">
                  <c:v>0.41809275862068901</c:v>
                </c:pt>
                <c:pt idx="232">
                  <c:v>0.42402274678111501</c:v>
                </c:pt>
                <c:pt idx="233">
                  <c:v>0.428988119658119</c:v>
                </c:pt>
                <c:pt idx="234">
                  <c:v>0.413485872340425</c:v>
                </c:pt>
                <c:pt idx="235">
                  <c:v>0.42225983050847399</c:v>
                </c:pt>
                <c:pt idx="236">
                  <c:v>0.41825350210970402</c:v>
                </c:pt>
                <c:pt idx="237">
                  <c:v>0.441890756302521</c:v>
                </c:pt>
                <c:pt idx="238">
                  <c:v>0.42254686192468599</c:v>
                </c:pt>
                <c:pt idx="239">
                  <c:v>0.43722258333333303</c:v>
                </c:pt>
                <c:pt idx="240">
                  <c:v>0.41388688796680401</c:v>
                </c:pt>
                <c:pt idx="241">
                  <c:v>0.40793024793388399</c:v>
                </c:pt>
                <c:pt idx="242">
                  <c:v>0.436706255144032</c:v>
                </c:pt>
                <c:pt idx="243">
                  <c:v>0.43283090163934401</c:v>
                </c:pt>
                <c:pt idx="244">
                  <c:v>0.44166187755101999</c:v>
                </c:pt>
                <c:pt idx="245">
                  <c:v>0.43775495934959302</c:v>
                </c:pt>
                <c:pt idx="246">
                  <c:v>0.42189157894736801</c:v>
                </c:pt>
                <c:pt idx="247">
                  <c:v>0.43753620967741902</c:v>
                </c:pt>
                <c:pt idx="248">
                  <c:v>0.439303935742971</c:v>
                </c:pt>
                <c:pt idx="249">
                  <c:v>0.44092799999999999</c:v>
                </c:pt>
                <c:pt idx="250">
                  <c:v>0.43386653386454099</c:v>
                </c:pt>
                <c:pt idx="251">
                  <c:v>0.42147420634920602</c:v>
                </c:pt>
                <c:pt idx="252">
                  <c:v>0.43582909090909</c:v>
                </c:pt>
                <c:pt idx="253">
                  <c:v>0.42452787401574799</c:v>
                </c:pt>
                <c:pt idx="254">
                  <c:v>0.44106062745098001</c:v>
                </c:pt>
                <c:pt idx="255">
                  <c:v>0.43381671875</c:v>
                </c:pt>
                <c:pt idx="256">
                  <c:v>0.432473852140077</c:v>
                </c:pt>
                <c:pt idx="257">
                  <c:v>0.42806069767441801</c:v>
                </c:pt>
                <c:pt idx="258">
                  <c:v>0.43635258687258599</c:v>
                </c:pt>
                <c:pt idx="259">
                  <c:v>0.437907692307692</c:v>
                </c:pt>
                <c:pt idx="260">
                  <c:v>0.43144544061302598</c:v>
                </c:pt>
                <c:pt idx="261">
                  <c:v>0.43640259541984699</c:v>
                </c:pt>
                <c:pt idx="262">
                  <c:v>0.44169307984790801</c:v>
                </c:pt>
                <c:pt idx="263">
                  <c:v>0.45191159090909</c:v>
                </c:pt>
                <c:pt idx="264">
                  <c:v>0.43410513207547102</c:v>
                </c:pt>
                <c:pt idx="265">
                  <c:v>0.43016293233082697</c:v>
                </c:pt>
                <c:pt idx="266">
                  <c:v>0.42899033707865097</c:v>
                </c:pt>
                <c:pt idx="267">
                  <c:v>0.43490813432835801</c:v>
                </c:pt>
                <c:pt idx="268">
                  <c:v>0.48629278810408899</c:v>
                </c:pt>
                <c:pt idx="269">
                  <c:v>0.49428548148148099</c:v>
                </c:pt>
                <c:pt idx="270">
                  <c:v>0.468540959409594</c:v>
                </c:pt>
                <c:pt idx="271">
                  <c:v>0.47199588235294099</c:v>
                </c:pt>
                <c:pt idx="272">
                  <c:v>0.47847890109890101</c:v>
                </c:pt>
                <c:pt idx="273">
                  <c:v>0.477338321167883</c:v>
                </c:pt>
                <c:pt idx="274">
                  <c:v>0.46363745454545402</c:v>
                </c:pt>
                <c:pt idx="275">
                  <c:v>0.48193289855072402</c:v>
                </c:pt>
                <c:pt idx="276">
                  <c:v>0.43960014440433198</c:v>
                </c:pt>
                <c:pt idx="277">
                  <c:v>0.45857143884891999</c:v>
                </c:pt>
                <c:pt idx="278">
                  <c:v>0.46678724014336898</c:v>
                </c:pt>
                <c:pt idx="279">
                  <c:v>0.47255764285714202</c:v>
                </c:pt>
                <c:pt idx="280">
                  <c:v>0.45605245551601398</c:v>
                </c:pt>
                <c:pt idx="281">
                  <c:v>0.43497212765957399</c:v>
                </c:pt>
                <c:pt idx="282">
                  <c:v>0.43469872791519398</c:v>
                </c:pt>
                <c:pt idx="283">
                  <c:v>0.46632373239436598</c:v>
                </c:pt>
                <c:pt idx="284">
                  <c:v>0.45240870175438502</c:v>
                </c:pt>
                <c:pt idx="285">
                  <c:v>0.45105062937062901</c:v>
                </c:pt>
                <c:pt idx="286">
                  <c:v>0.45123770034843202</c:v>
                </c:pt>
                <c:pt idx="287">
                  <c:v>0.46887118055555499</c:v>
                </c:pt>
                <c:pt idx="288">
                  <c:v>0.45351024221453201</c:v>
                </c:pt>
                <c:pt idx="289">
                  <c:v>0.45915289655172398</c:v>
                </c:pt>
                <c:pt idx="290">
                  <c:v>0.45108144329896899</c:v>
                </c:pt>
                <c:pt idx="291">
                  <c:v>0.45773006849315001</c:v>
                </c:pt>
                <c:pt idx="292">
                  <c:v>0.43727228668941898</c:v>
                </c:pt>
                <c:pt idx="293">
                  <c:v>0.47547931972789098</c:v>
                </c:pt>
                <c:pt idx="294">
                  <c:v>0.46041776271186402</c:v>
                </c:pt>
                <c:pt idx="295">
                  <c:v>0.45112554054053999</c:v>
                </c:pt>
                <c:pt idx="296">
                  <c:v>0.43526202020201998</c:v>
                </c:pt>
                <c:pt idx="297">
                  <c:v>0.46770899328859</c:v>
                </c:pt>
                <c:pt idx="298">
                  <c:v>0.47538274247491602</c:v>
                </c:pt>
                <c:pt idx="299">
                  <c:v>0.470972</c:v>
                </c:pt>
                <c:pt idx="300">
                  <c:v>0.45932166112956802</c:v>
                </c:pt>
                <c:pt idx="301">
                  <c:v>0.45506384105960201</c:v>
                </c:pt>
                <c:pt idx="302">
                  <c:v>0.46578970297029698</c:v>
                </c:pt>
                <c:pt idx="303">
                  <c:v>0.452632302631578</c:v>
                </c:pt>
                <c:pt idx="304">
                  <c:v>0.44693049180327798</c:v>
                </c:pt>
                <c:pt idx="305">
                  <c:v>0.46272281045751601</c:v>
                </c:pt>
                <c:pt idx="306">
                  <c:v>0.44706859934853399</c:v>
                </c:pt>
                <c:pt idx="307">
                  <c:v>0.44430461038961</c:v>
                </c:pt>
                <c:pt idx="308">
                  <c:v>0.463741747572815</c:v>
                </c:pt>
                <c:pt idx="309">
                  <c:v>0.47290006451612898</c:v>
                </c:pt>
                <c:pt idx="310">
                  <c:v>0.45611890675241101</c:v>
                </c:pt>
                <c:pt idx="311">
                  <c:v>0.45524269230769199</c:v>
                </c:pt>
                <c:pt idx="312">
                  <c:v>0.471897316293929</c:v>
                </c:pt>
                <c:pt idx="313">
                  <c:v>0.46050535031847101</c:v>
                </c:pt>
                <c:pt idx="314">
                  <c:v>0.46203142857142798</c:v>
                </c:pt>
                <c:pt idx="315">
                  <c:v>0.44639525316455603</c:v>
                </c:pt>
                <c:pt idx="316">
                  <c:v>0.45216107255520499</c:v>
                </c:pt>
                <c:pt idx="317">
                  <c:v>0.46541949685534501</c:v>
                </c:pt>
                <c:pt idx="318">
                  <c:v>0.45725993730407499</c:v>
                </c:pt>
                <c:pt idx="319">
                  <c:v>0.47216812499999999</c:v>
                </c:pt>
                <c:pt idx="320">
                  <c:v>0.471795264797507</c:v>
                </c:pt>
                <c:pt idx="321">
                  <c:v>0.47824875776397502</c:v>
                </c:pt>
                <c:pt idx="322">
                  <c:v>0.44874340557275499</c:v>
                </c:pt>
                <c:pt idx="323">
                  <c:v>0.49408043209876501</c:v>
                </c:pt>
                <c:pt idx="324">
                  <c:v>0.43797335384615299</c:v>
                </c:pt>
                <c:pt idx="325">
                  <c:v>0.51370981595092002</c:v>
                </c:pt>
                <c:pt idx="326">
                  <c:v>0.46782091743119197</c:v>
                </c:pt>
                <c:pt idx="327">
                  <c:v>0.43695756097560901</c:v>
                </c:pt>
                <c:pt idx="328">
                  <c:v>0.455592097264437</c:v>
                </c:pt>
                <c:pt idx="329">
                  <c:v>0.48486436363636298</c:v>
                </c:pt>
                <c:pt idx="330">
                  <c:v>0.472551842900302</c:v>
                </c:pt>
                <c:pt idx="331">
                  <c:v>0.48917524096385501</c:v>
                </c:pt>
                <c:pt idx="332">
                  <c:v>0.47180024024023998</c:v>
                </c:pt>
                <c:pt idx="333">
                  <c:v>0.48403748502993998</c:v>
                </c:pt>
                <c:pt idx="334">
                  <c:v>0.49444065671641702</c:v>
                </c:pt>
                <c:pt idx="335">
                  <c:v>0.47378488095238003</c:v>
                </c:pt>
                <c:pt idx="336">
                  <c:v>0.47730652818991098</c:v>
                </c:pt>
                <c:pt idx="337">
                  <c:v>0.49253674556213001</c:v>
                </c:pt>
                <c:pt idx="338">
                  <c:v>0.491989321533923</c:v>
                </c:pt>
                <c:pt idx="339">
                  <c:v>0.47581541176470499</c:v>
                </c:pt>
                <c:pt idx="340">
                  <c:v>0.483461642228739</c:v>
                </c:pt>
                <c:pt idx="341">
                  <c:v>0.477118070175438</c:v>
                </c:pt>
                <c:pt idx="342">
                  <c:v>0.489587988338192</c:v>
                </c:pt>
                <c:pt idx="343">
                  <c:v>0.48315848837209302</c:v>
                </c:pt>
                <c:pt idx="344">
                  <c:v>0.45925994202898501</c:v>
                </c:pt>
                <c:pt idx="345">
                  <c:v>0.469274739884393</c:v>
                </c:pt>
                <c:pt idx="346">
                  <c:v>0.52102219020172902</c:v>
                </c:pt>
                <c:pt idx="347">
                  <c:v>0.50037011494252803</c:v>
                </c:pt>
                <c:pt idx="348">
                  <c:v>0.48173616045845202</c:v>
                </c:pt>
                <c:pt idx="349">
                  <c:v>0.48078468571428501</c:v>
                </c:pt>
                <c:pt idx="350">
                  <c:v>0.46497304843304799</c:v>
                </c:pt>
                <c:pt idx="351">
                  <c:v>0.47961238636363601</c:v>
                </c:pt>
                <c:pt idx="352">
                  <c:v>0.47581269121813002</c:v>
                </c:pt>
                <c:pt idx="353">
                  <c:v>0.48770870056497101</c:v>
                </c:pt>
                <c:pt idx="354">
                  <c:v>0.47782433802816898</c:v>
                </c:pt>
                <c:pt idx="355">
                  <c:v>0.46554533707865098</c:v>
                </c:pt>
                <c:pt idx="356">
                  <c:v>0.47768980392156801</c:v>
                </c:pt>
                <c:pt idx="357">
                  <c:v>0.50267877094972002</c:v>
                </c:pt>
                <c:pt idx="358">
                  <c:v>0.48754272980501301</c:v>
                </c:pt>
                <c:pt idx="359">
                  <c:v>0.47634383333333302</c:v>
                </c:pt>
                <c:pt idx="360">
                  <c:v>0.48799529085872501</c:v>
                </c:pt>
                <c:pt idx="361">
                  <c:v>0.49004629834254099</c:v>
                </c:pt>
                <c:pt idx="362">
                  <c:v>0.48470909090908998</c:v>
                </c:pt>
                <c:pt idx="363">
                  <c:v>0.48826532967032898</c:v>
                </c:pt>
                <c:pt idx="364">
                  <c:v>0.48927024657534202</c:v>
                </c:pt>
                <c:pt idx="365">
                  <c:v>0.49482672131147498</c:v>
                </c:pt>
                <c:pt idx="366">
                  <c:v>0.49095542234332401</c:v>
                </c:pt>
                <c:pt idx="367">
                  <c:v>0.49937244565217298</c:v>
                </c:pt>
                <c:pt idx="368">
                  <c:v>0.49020216802167998</c:v>
                </c:pt>
                <c:pt idx="369">
                  <c:v>0.49069405405405397</c:v>
                </c:pt>
                <c:pt idx="370">
                  <c:v>0.494449811320754</c:v>
                </c:pt>
                <c:pt idx="371">
                  <c:v>0.49376446236559102</c:v>
                </c:pt>
                <c:pt idx="372">
                  <c:v>0.50153308310991895</c:v>
                </c:pt>
                <c:pt idx="373">
                  <c:v>0.48589395721925099</c:v>
                </c:pt>
                <c:pt idx="374">
                  <c:v>0.48001936000000001</c:v>
                </c:pt>
                <c:pt idx="375">
                  <c:v>0.49102744680851002</c:v>
                </c:pt>
                <c:pt idx="376">
                  <c:v>0.50285326259946905</c:v>
                </c:pt>
                <c:pt idx="377">
                  <c:v>0.48965137566137501</c:v>
                </c:pt>
                <c:pt idx="378">
                  <c:v>0.490867440633245</c:v>
                </c:pt>
                <c:pt idx="379">
                  <c:v>0.47995663157894702</c:v>
                </c:pt>
                <c:pt idx="380">
                  <c:v>0.50746215223097102</c:v>
                </c:pt>
                <c:pt idx="381">
                  <c:v>0.49968015706806201</c:v>
                </c:pt>
                <c:pt idx="382">
                  <c:v>0.48329566579634398</c:v>
                </c:pt>
                <c:pt idx="383">
                  <c:v>0.49325609375000001</c:v>
                </c:pt>
                <c:pt idx="384">
                  <c:v>0.50060062337662303</c:v>
                </c:pt>
                <c:pt idx="385">
                  <c:v>0.49503844559585403</c:v>
                </c:pt>
                <c:pt idx="386">
                  <c:v>0.48653917312661499</c:v>
                </c:pt>
                <c:pt idx="387">
                  <c:v>0.49140020618556701</c:v>
                </c:pt>
                <c:pt idx="388">
                  <c:v>0.48348884318766</c:v>
                </c:pt>
                <c:pt idx="389">
                  <c:v>0.48756933333333302</c:v>
                </c:pt>
                <c:pt idx="390">
                  <c:v>0.48447867007672601</c:v>
                </c:pt>
                <c:pt idx="391">
                  <c:v>0.49337341836734599</c:v>
                </c:pt>
                <c:pt idx="392">
                  <c:v>0.50353338422391802</c:v>
                </c:pt>
                <c:pt idx="393">
                  <c:v>0.50176512690355302</c:v>
                </c:pt>
                <c:pt idx="394">
                  <c:v>0.486556860759493</c:v>
                </c:pt>
                <c:pt idx="395">
                  <c:v>0.49168540404040401</c:v>
                </c:pt>
                <c:pt idx="396">
                  <c:v>0.50570589420654899</c:v>
                </c:pt>
                <c:pt idx="397">
                  <c:v>0.50907070351758799</c:v>
                </c:pt>
                <c:pt idx="398">
                  <c:v>0.50918691729323295</c:v>
                </c:pt>
                <c:pt idx="399">
                  <c:v>0.5085189</c:v>
                </c:pt>
                <c:pt idx="400">
                  <c:v>0.51004054862842896</c:v>
                </c:pt>
                <c:pt idx="401">
                  <c:v>0.52179975124378097</c:v>
                </c:pt>
                <c:pt idx="402">
                  <c:v>0.53176208436724504</c:v>
                </c:pt>
                <c:pt idx="403">
                  <c:v>0.50774227722772203</c:v>
                </c:pt>
                <c:pt idx="404">
                  <c:v>0.51632651851851796</c:v>
                </c:pt>
                <c:pt idx="405">
                  <c:v>0.50593344827586195</c:v>
                </c:pt>
                <c:pt idx="406">
                  <c:v>0.51390977886977796</c:v>
                </c:pt>
                <c:pt idx="407">
                  <c:v>0.523510098039215</c:v>
                </c:pt>
                <c:pt idx="408">
                  <c:v>0.52465271393642998</c:v>
                </c:pt>
                <c:pt idx="409">
                  <c:v>0.50558136585365798</c:v>
                </c:pt>
                <c:pt idx="410">
                  <c:v>0.53790924574209198</c:v>
                </c:pt>
                <c:pt idx="411">
                  <c:v>0.52147509708737805</c:v>
                </c:pt>
                <c:pt idx="412">
                  <c:v>0.50786615012106495</c:v>
                </c:pt>
                <c:pt idx="413">
                  <c:v>0.526071352657004</c:v>
                </c:pt>
                <c:pt idx="414">
                  <c:v>0.511203951807228</c:v>
                </c:pt>
                <c:pt idx="415">
                  <c:v>0.51384658653846105</c:v>
                </c:pt>
                <c:pt idx="416">
                  <c:v>0.50702834532374097</c:v>
                </c:pt>
                <c:pt idx="417">
                  <c:v>0.51447291866028699</c:v>
                </c:pt>
                <c:pt idx="418">
                  <c:v>0.51371312649164602</c:v>
                </c:pt>
                <c:pt idx="419">
                  <c:v>0.52166766666666597</c:v>
                </c:pt>
                <c:pt idx="420">
                  <c:v>0.50426460807600904</c:v>
                </c:pt>
                <c:pt idx="421">
                  <c:v>0.50729511848341202</c:v>
                </c:pt>
                <c:pt idx="422">
                  <c:v>0.51527092198581503</c:v>
                </c:pt>
                <c:pt idx="423">
                  <c:v>0.60210179245283002</c:v>
                </c:pt>
                <c:pt idx="424">
                  <c:v>0.52625397647058803</c:v>
                </c:pt>
                <c:pt idx="425">
                  <c:v>0.52682032863849704</c:v>
                </c:pt>
                <c:pt idx="426">
                  <c:v>0.50856571428571395</c:v>
                </c:pt>
                <c:pt idx="427">
                  <c:v>0.52805705607476605</c:v>
                </c:pt>
                <c:pt idx="428">
                  <c:v>0.55018568764568698</c:v>
                </c:pt>
                <c:pt idx="429">
                  <c:v>0.53900358139534799</c:v>
                </c:pt>
                <c:pt idx="430">
                  <c:v>0.54207730858468595</c:v>
                </c:pt>
                <c:pt idx="431">
                  <c:v>0.53494018518518505</c:v>
                </c:pt>
                <c:pt idx="432">
                  <c:v>0.58186383371824402</c:v>
                </c:pt>
                <c:pt idx="433">
                  <c:v>0.53286313364055204</c:v>
                </c:pt>
                <c:pt idx="434">
                  <c:v>0.53770303448275802</c:v>
                </c:pt>
                <c:pt idx="435">
                  <c:v>0.50410784403669695</c:v>
                </c:pt>
                <c:pt idx="436">
                  <c:v>0.53122297482837499</c:v>
                </c:pt>
                <c:pt idx="437">
                  <c:v>0.53596561643835605</c:v>
                </c:pt>
                <c:pt idx="438">
                  <c:v>0.52695421412300603</c:v>
                </c:pt>
                <c:pt idx="439">
                  <c:v>0.50469359090909005</c:v>
                </c:pt>
                <c:pt idx="440">
                  <c:v>0.53011274376417195</c:v>
                </c:pt>
                <c:pt idx="441">
                  <c:v>0.53180972850678698</c:v>
                </c:pt>
                <c:pt idx="442">
                  <c:v>0.544836839729119</c:v>
                </c:pt>
                <c:pt idx="443">
                  <c:v>0.53932094594594504</c:v>
                </c:pt>
                <c:pt idx="444">
                  <c:v>0.57960408988764001</c:v>
                </c:pt>
                <c:pt idx="445">
                  <c:v>0.53616147982062701</c:v>
                </c:pt>
                <c:pt idx="446">
                  <c:v>0.53555400447427204</c:v>
                </c:pt>
                <c:pt idx="447">
                  <c:v>0.53059410714285704</c:v>
                </c:pt>
                <c:pt idx="448">
                  <c:v>0.51865135857460998</c:v>
                </c:pt>
                <c:pt idx="449">
                  <c:v>0.52046395555555502</c:v>
                </c:pt>
                <c:pt idx="450">
                  <c:v>0.516612727272727</c:v>
                </c:pt>
                <c:pt idx="451">
                  <c:v>0.54232730088495495</c:v>
                </c:pt>
                <c:pt idx="452">
                  <c:v>0.54638141280353203</c:v>
                </c:pt>
                <c:pt idx="453">
                  <c:v>0.53364013215858996</c:v>
                </c:pt>
                <c:pt idx="454">
                  <c:v>0.54743661538461497</c:v>
                </c:pt>
                <c:pt idx="455">
                  <c:v>0.53682969298245597</c:v>
                </c:pt>
                <c:pt idx="456">
                  <c:v>0.53757072210065604</c:v>
                </c:pt>
                <c:pt idx="457">
                  <c:v>0.54402598253275103</c:v>
                </c:pt>
                <c:pt idx="458">
                  <c:v>0.53780444444444397</c:v>
                </c:pt>
                <c:pt idx="459">
                  <c:v>0.52388343478260802</c:v>
                </c:pt>
                <c:pt idx="460">
                  <c:v>0.52882911062906701</c:v>
                </c:pt>
                <c:pt idx="461">
                  <c:v>0.55684935064935004</c:v>
                </c:pt>
                <c:pt idx="462">
                  <c:v>0.54724267818574501</c:v>
                </c:pt>
                <c:pt idx="463">
                  <c:v>0.51662107758620601</c:v>
                </c:pt>
                <c:pt idx="464">
                  <c:v>0.52524047311827904</c:v>
                </c:pt>
                <c:pt idx="465">
                  <c:v>0.54178583690987103</c:v>
                </c:pt>
                <c:pt idx="466">
                  <c:v>0.54349503211991401</c:v>
                </c:pt>
                <c:pt idx="467">
                  <c:v>0.52904205128205095</c:v>
                </c:pt>
                <c:pt idx="468">
                  <c:v>0.52915761194029798</c:v>
                </c:pt>
                <c:pt idx="469">
                  <c:v>0.53007442553191497</c:v>
                </c:pt>
                <c:pt idx="470">
                  <c:v>0.53624233545647504</c:v>
                </c:pt>
                <c:pt idx="471">
                  <c:v>0.52652652542372802</c:v>
                </c:pt>
                <c:pt idx="472">
                  <c:v>0.532993192389006</c:v>
                </c:pt>
                <c:pt idx="473">
                  <c:v>0.52435455696202504</c:v>
                </c:pt>
                <c:pt idx="474">
                  <c:v>0.52862480000000001</c:v>
                </c:pt>
                <c:pt idx="475">
                  <c:v>0.52873504201680599</c:v>
                </c:pt>
                <c:pt idx="476">
                  <c:v>0.53801488469601599</c:v>
                </c:pt>
                <c:pt idx="477">
                  <c:v>0.53153920502092</c:v>
                </c:pt>
                <c:pt idx="478">
                  <c:v>0.52984622129436298</c:v>
                </c:pt>
                <c:pt idx="479">
                  <c:v>0.52411012499999998</c:v>
                </c:pt>
                <c:pt idx="480">
                  <c:v>0.52497738045737996</c:v>
                </c:pt>
                <c:pt idx="481">
                  <c:v>0.535794398340249</c:v>
                </c:pt>
                <c:pt idx="482">
                  <c:v>0.51358343685300201</c:v>
                </c:pt>
                <c:pt idx="483">
                  <c:v>0.52253549586776804</c:v>
                </c:pt>
                <c:pt idx="484">
                  <c:v>0.52820688659793802</c:v>
                </c:pt>
                <c:pt idx="485">
                  <c:v>0.55025427983539099</c:v>
                </c:pt>
                <c:pt idx="486">
                  <c:v>0.52740078028747395</c:v>
                </c:pt>
                <c:pt idx="487">
                  <c:v>0.53574729508196695</c:v>
                </c:pt>
                <c:pt idx="488">
                  <c:v>0.54032351738241302</c:v>
                </c:pt>
                <c:pt idx="489">
                  <c:v>0.548440734693877</c:v>
                </c:pt>
                <c:pt idx="490">
                  <c:v>0.54459421588594703</c:v>
                </c:pt>
                <c:pt idx="491">
                  <c:v>0.53651085365853601</c:v>
                </c:pt>
                <c:pt idx="492">
                  <c:v>0.565765963488843</c:v>
                </c:pt>
                <c:pt idx="493">
                  <c:v>0.52746242914979702</c:v>
                </c:pt>
                <c:pt idx="494">
                  <c:v>0.528602707070707</c:v>
                </c:pt>
                <c:pt idx="495">
                  <c:v>0.53585419354838704</c:v>
                </c:pt>
                <c:pt idx="496">
                  <c:v>0.54358430583501005</c:v>
                </c:pt>
                <c:pt idx="497">
                  <c:v>0.53587261044176704</c:v>
                </c:pt>
                <c:pt idx="498">
                  <c:v>0.53530869739478903</c:v>
                </c:pt>
                <c:pt idx="499">
                  <c:v>0.53559060000000003</c:v>
                </c:pt>
                <c:pt idx="500">
                  <c:v>0.53981433133732504</c:v>
                </c:pt>
                <c:pt idx="501">
                  <c:v>0.54317745019920305</c:v>
                </c:pt>
                <c:pt idx="502">
                  <c:v>0.53417085487077498</c:v>
                </c:pt>
                <c:pt idx="503">
                  <c:v>0.54910269841269799</c:v>
                </c:pt>
                <c:pt idx="504">
                  <c:v>0.53794570297029698</c:v>
                </c:pt>
                <c:pt idx="505">
                  <c:v>0.54638110671936702</c:v>
                </c:pt>
                <c:pt idx="506">
                  <c:v>0.545874201183432</c:v>
                </c:pt>
                <c:pt idx="507">
                  <c:v>0.53710649606299199</c:v>
                </c:pt>
                <c:pt idx="508">
                  <c:v>0.53590695481335904</c:v>
                </c:pt>
                <c:pt idx="509">
                  <c:v>0.554241843137254</c:v>
                </c:pt>
                <c:pt idx="510">
                  <c:v>0.53544133072406996</c:v>
                </c:pt>
                <c:pt idx="511">
                  <c:v>0.53744886718749996</c:v>
                </c:pt>
                <c:pt idx="512">
                  <c:v>0.53119711500974598</c:v>
                </c:pt>
                <c:pt idx="513">
                  <c:v>0.53460140077820995</c:v>
                </c:pt>
                <c:pt idx="514">
                  <c:v>0.52056446601941697</c:v>
                </c:pt>
                <c:pt idx="515">
                  <c:v>0.53745003875969</c:v>
                </c:pt>
                <c:pt idx="516">
                  <c:v>0.53238812379110201</c:v>
                </c:pt>
                <c:pt idx="517">
                  <c:v>0.54782571428571403</c:v>
                </c:pt>
                <c:pt idx="518">
                  <c:v>0.55446204238921004</c:v>
                </c:pt>
                <c:pt idx="519">
                  <c:v>0.54040296153846101</c:v>
                </c:pt>
                <c:pt idx="520">
                  <c:v>0.55294372360844501</c:v>
                </c:pt>
                <c:pt idx="521">
                  <c:v>0.53979505747126399</c:v>
                </c:pt>
                <c:pt idx="522">
                  <c:v>0.54449728489483695</c:v>
                </c:pt>
                <c:pt idx="523">
                  <c:v>0.54461835877862597</c:v>
                </c:pt>
                <c:pt idx="524">
                  <c:v>0.54289683809523803</c:v>
                </c:pt>
                <c:pt idx="525">
                  <c:v>0.54861357414448597</c:v>
                </c:pt>
                <c:pt idx="526">
                  <c:v>0.54278026565464799</c:v>
                </c:pt>
                <c:pt idx="527">
                  <c:v>0.54552943181818103</c:v>
                </c:pt>
                <c:pt idx="528">
                  <c:v>0.55102767485822302</c:v>
                </c:pt>
                <c:pt idx="529">
                  <c:v>0.54711935849056603</c:v>
                </c:pt>
                <c:pt idx="530">
                  <c:v>0.56893020715630804</c:v>
                </c:pt>
                <c:pt idx="531">
                  <c:v>0.55020109022556396</c:v>
                </c:pt>
                <c:pt idx="532">
                  <c:v>0.53693868667917399</c:v>
                </c:pt>
                <c:pt idx="533">
                  <c:v>0.56483164794007501</c:v>
                </c:pt>
                <c:pt idx="534">
                  <c:v>0.54856332710280298</c:v>
                </c:pt>
                <c:pt idx="535">
                  <c:v>0.54144861940298505</c:v>
                </c:pt>
                <c:pt idx="536">
                  <c:v>0.556296499068901</c:v>
                </c:pt>
                <c:pt idx="537">
                  <c:v>0.55587040892193296</c:v>
                </c:pt>
                <c:pt idx="538">
                  <c:v>0.56158282003710502</c:v>
                </c:pt>
                <c:pt idx="539">
                  <c:v>0.54739277777777695</c:v>
                </c:pt>
                <c:pt idx="540">
                  <c:v>0.54546155268022101</c:v>
                </c:pt>
                <c:pt idx="541">
                  <c:v>0.55932546125461202</c:v>
                </c:pt>
                <c:pt idx="542">
                  <c:v>0.54119996316758701</c:v>
                </c:pt>
                <c:pt idx="543">
                  <c:v>0.55817694852941102</c:v>
                </c:pt>
                <c:pt idx="544">
                  <c:v>0.55139941284403604</c:v>
                </c:pt>
                <c:pt idx="545">
                  <c:v>0.56082560439560403</c:v>
                </c:pt>
                <c:pt idx="546">
                  <c:v>0.546390566727605</c:v>
                </c:pt>
                <c:pt idx="547">
                  <c:v>0.56829310218978102</c:v>
                </c:pt>
                <c:pt idx="548">
                  <c:v>0.55435471766848798</c:v>
                </c:pt>
                <c:pt idx="549">
                  <c:v>0.561019854545454</c:v>
                </c:pt>
                <c:pt idx="550">
                  <c:v>0.55410188747731404</c:v>
                </c:pt>
                <c:pt idx="551">
                  <c:v>0.55547789855072405</c:v>
                </c:pt>
                <c:pt idx="552">
                  <c:v>0.54588097649186196</c:v>
                </c:pt>
                <c:pt idx="553">
                  <c:v>0.56110559566786999</c:v>
                </c:pt>
                <c:pt idx="554">
                  <c:v>0.54355261261261201</c:v>
                </c:pt>
                <c:pt idx="555">
                  <c:v>0.55551104316546696</c:v>
                </c:pt>
                <c:pt idx="556">
                  <c:v>0.56897536804308801</c:v>
                </c:pt>
                <c:pt idx="557">
                  <c:v>0.56198197132616401</c:v>
                </c:pt>
                <c:pt idx="558">
                  <c:v>0.552232343470483</c:v>
                </c:pt>
                <c:pt idx="559">
                  <c:v>0.55216217857142802</c:v>
                </c:pt>
                <c:pt idx="560">
                  <c:v>0.56183914438502602</c:v>
                </c:pt>
                <c:pt idx="561">
                  <c:v>0.55176765124555105</c:v>
                </c:pt>
                <c:pt idx="562">
                  <c:v>0.54936234458259303</c:v>
                </c:pt>
                <c:pt idx="563">
                  <c:v>0.54806219858156002</c:v>
                </c:pt>
                <c:pt idx="564">
                  <c:v>0.55604223008849496</c:v>
                </c:pt>
                <c:pt idx="565">
                  <c:v>0.56425710247349803</c:v>
                </c:pt>
                <c:pt idx="566">
                  <c:v>0.54528596119929396</c:v>
                </c:pt>
                <c:pt idx="567">
                  <c:v>0.56041901408450701</c:v>
                </c:pt>
                <c:pt idx="568">
                  <c:v>0.55382530755711701</c:v>
                </c:pt>
                <c:pt idx="569">
                  <c:v>0.561739438596491</c:v>
                </c:pt>
                <c:pt idx="570">
                  <c:v>0.55382024518388695</c:v>
                </c:pt>
                <c:pt idx="571">
                  <c:v>0.56345937062937002</c:v>
                </c:pt>
                <c:pt idx="572">
                  <c:v>0.56212883071553199</c:v>
                </c:pt>
                <c:pt idx="573">
                  <c:v>0.56087609756097501</c:v>
                </c:pt>
                <c:pt idx="574">
                  <c:v>0.56340831304347805</c:v>
                </c:pt>
                <c:pt idx="575">
                  <c:v>0.56076822916666602</c:v>
                </c:pt>
                <c:pt idx="576">
                  <c:v>0.55509452339688004</c:v>
                </c:pt>
                <c:pt idx="577">
                  <c:v>0.56135965397923804</c:v>
                </c:pt>
                <c:pt idx="578">
                  <c:v>0.57524155440414504</c:v>
                </c:pt>
                <c:pt idx="579">
                  <c:v>0.56321903448275801</c:v>
                </c:pt>
                <c:pt idx="580">
                  <c:v>0.55919012048192696</c:v>
                </c:pt>
                <c:pt idx="581">
                  <c:v>0.55115635738831603</c:v>
                </c:pt>
                <c:pt idx="582">
                  <c:v>0.55485591766723796</c:v>
                </c:pt>
                <c:pt idx="583">
                  <c:v>0.55766167808219103</c:v>
                </c:pt>
                <c:pt idx="584">
                  <c:v>0.56690803418803404</c:v>
                </c:pt>
                <c:pt idx="585">
                  <c:v>0.57653300341296898</c:v>
                </c:pt>
                <c:pt idx="586">
                  <c:v>0.55742678023850001</c:v>
                </c:pt>
                <c:pt idx="587">
                  <c:v>0.56735680272108802</c:v>
                </c:pt>
                <c:pt idx="588">
                  <c:v>0.56647755517826803</c:v>
                </c:pt>
                <c:pt idx="589">
                  <c:v>0.55855352542372805</c:v>
                </c:pt>
                <c:pt idx="590">
                  <c:v>0.55693451776649705</c:v>
                </c:pt>
                <c:pt idx="591">
                  <c:v>0.56899854729729704</c:v>
                </c:pt>
                <c:pt idx="592">
                  <c:v>0.56378863406408097</c:v>
                </c:pt>
                <c:pt idx="593">
                  <c:v>0.57763579124579101</c:v>
                </c:pt>
                <c:pt idx="594">
                  <c:v>0.56843374789915901</c:v>
                </c:pt>
                <c:pt idx="595">
                  <c:v>0.55655557046979798</c:v>
                </c:pt>
                <c:pt idx="596">
                  <c:v>0.56386840871021704</c:v>
                </c:pt>
                <c:pt idx="597">
                  <c:v>0.56358989966555095</c:v>
                </c:pt>
                <c:pt idx="598">
                  <c:v>0.58178313856427299</c:v>
                </c:pt>
                <c:pt idx="599">
                  <c:v>0.56143053333333304</c:v>
                </c:pt>
                <c:pt idx="600">
                  <c:v>0.56741490848585696</c:v>
                </c:pt>
                <c:pt idx="601">
                  <c:v>0.586332558139534</c:v>
                </c:pt>
                <c:pt idx="602">
                  <c:v>0.58742623548922002</c:v>
                </c:pt>
                <c:pt idx="603">
                  <c:v>0.58250168874172104</c:v>
                </c:pt>
                <c:pt idx="604">
                  <c:v>0.55413666115702398</c:v>
                </c:pt>
                <c:pt idx="605">
                  <c:v>0.56574033003300295</c:v>
                </c:pt>
                <c:pt idx="606">
                  <c:v>0.56379789126853297</c:v>
                </c:pt>
                <c:pt idx="607">
                  <c:v>0.57763332236842102</c:v>
                </c:pt>
                <c:pt idx="608">
                  <c:v>0.56312128078817703</c:v>
                </c:pt>
                <c:pt idx="609">
                  <c:v>0.57841983606557301</c:v>
                </c:pt>
                <c:pt idx="610">
                  <c:v>0.57959957446808497</c:v>
                </c:pt>
                <c:pt idx="611">
                  <c:v>0.57645545751633898</c:v>
                </c:pt>
                <c:pt idx="612">
                  <c:v>0.57461807504078299</c:v>
                </c:pt>
                <c:pt idx="613">
                  <c:v>0.56448074918566704</c:v>
                </c:pt>
                <c:pt idx="614">
                  <c:v>0.56769482926829196</c:v>
                </c:pt>
                <c:pt idx="615">
                  <c:v>0.56423224025973995</c:v>
                </c:pt>
                <c:pt idx="616">
                  <c:v>0.57321623987033998</c:v>
                </c:pt>
                <c:pt idx="617">
                  <c:v>0.57655802588996696</c:v>
                </c:pt>
                <c:pt idx="618">
                  <c:v>0.57044061389337597</c:v>
                </c:pt>
                <c:pt idx="619">
                  <c:v>0.57411977419354798</c:v>
                </c:pt>
                <c:pt idx="620">
                  <c:v>0.56750257648953295</c:v>
                </c:pt>
                <c:pt idx="621">
                  <c:v>0.57357845659163897</c:v>
                </c:pt>
                <c:pt idx="622">
                  <c:v>0.56509383627608301</c:v>
                </c:pt>
                <c:pt idx="623">
                  <c:v>0.566627179487179</c:v>
                </c:pt>
                <c:pt idx="624">
                  <c:v>0.55565702399999894</c:v>
                </c:pt>
                <c:pt idx="625">
                  <c:v>0.57535878594249201</c:v>
                </c:pt>
                <c:pt idx="626">
                  <c:v>0.56466012759170603</c:v>
                </c:pt>
                <c:pt idx="627">
                  <c:v>0.58468207006369399</c:v>
                </c:pt>
                <c:pt idx="628">
                  <c:v>0.58665968203497598</c:v>
                </c:pt>
                <c:pt idx="629">
                  <c:v>0.57047695238095197</c:v>
                </c:pt>
                <c:pt idx="630">
                  <c:v>0.59008773375594203</c:v>
                </c:pt>
                <c:pt idx="631">
                  <c:v>0.57474737341772097</c:v>
                </c:pt>
                <c:pt idx="632">
                  <c:v>0.58113431279620797</c:v>
                </c:pt>
                <c:pt idx="633">
                  <c:v>0.57197611987381702</c:v>
                </c:pt>
                <c:pt idx="634">
                  <c:v>0.57353168503937002</c:v>
                </c:pt>
                <c:pt idx="635">
                  <c:v>0.56549418238993698</c:v>
                </c:pt>
                <c:pt idx="636">
                  <c:v>0.59309513343799003</c:v>
                </c:pt>
                <c:pt idx="637">
                  <c:v>0.58622777429466999</c:v>
                </c:pt>
                <c:pt idx="638">
                  <c:v>0.57920970266040595</c:v>
                </c:pt>
                <c:pt idx="639">
                  <c:v>0.58293821874999996</c:v>
                </c:pt>
                <c:pt idx="640">
                  <c:v>0.572733198127925</c:v>
                </c:pt>
                <c:pt idx="641">
                  <c:v>0.59278850467289701</c:v>
                </c:pt>
                <c:pt idx="642">
                  <c:v>0.57576665629860002</c:v>
                </c:pt>
                <c:pt idx="643">
                  <c:v>0.57757860248447201</c:v>
                </c:pt>
                <c:pt idx="644">
                  <c:v>0.59506834108527096</c:v>
                </c:pt>
                <c:pt idx="645">
                  <c:v>0.588186532507739</c:v>
                </c:pt>
                <c:pt idx="646">
                  <c:v>0.57451972179289001</c:v>
                </c:pt>
                <c:pt idx="647">
                  <c:v>0.57216824074074002</c:v>
                </c:pt>
                <c:pt idx="648">
                  <c:v>0.570153682588597</c:v>
                </c:pt>
                <c:pt idx="649">
                  <c:v>0.59236723076923004</c:v>
                </c:pt>
                <c:pt idx="650">
                  <c:v>0.58290589861751096</c:v>
                </c:pt>
                <c:pt idx="651">
                  <c:v>0.57890463190184005</c:v>
                </c:pt>
                <c:pt idx="652">
                  <c:v>0.60275993874425704</c:v>
                </c:pt>
                <c:pt idx="653">
                  <c:v>0.58904253822629904</c:v>
                </c:pt>
                <c:pt idx="654">
                  <c:v>0.57566754198473202</c:v>
                </c:pt>
                <c:pt idx="655">
                  <c:v>0.57346307926829199</c:v>
                </c:pt>
                <c:pt idx="656">
                  <c:v>0.582329893455099</c:v>
                </c:pt>
                <c:pt idx="657">
                  <c:v>0.60310431610942195</c:v>
                </c:pt>
                <c:pt idx="658">
                  <c:v>0.58158488619119797</c:v>
                </c:pt>
                <c:pt idx="659">
                  <c:v>0.60087630303030304</c:v>
                </c:pt>
                <c:pt idx="660">
                  <c:v>0.58877198184568802</c:v>
                </c:pt>
                <c:pt idx="661">
                  <c:v>0.59154966767371597</c:v>
                </c:pt>
                <c:pt idx="662">
                  <c:v>0.57719837104072302</c:v>
                </c:pt>
                <c:pt idx="663">
                  <c:v>0.57997819277108398</c:v>
                </c:pt>
                <c:pt idx="664">
                  <c:v>0.59613494736842099</c:v>
                </c:pt>
                <c:pt idx="665">
                  <c:v>0.59363882882882801</c:v>
                </c:pt>
                <c:pt idx="666">
                  <c:v>0.58444329835082398</c:v>
                </c:pt>
                <c:pt idx="667">
                  <c:v>0.59339952095808302</c:v>
                </c:pt>
                <c:pt idx="668">
                  <c:v>0.58970699551569505</c:v>
                </c:pt>
                <c:pt idx="669">
                  <c:v>0.59019023880596999</c:v>
                </c:pt>
                <c:pt idx="670">
                  <c:v>0.60288324888226497</c:v>
                </c:pt>
                <c:pt idx="671">
                  <c:v>0.58798267857142805</c:v>
                </c:pt>
                <c:pt idx="672">
                  <c:v>0.60357979197622502</c:v>
                </c:pt>
                <c:pt idx="673">
                  <c:v>0.58840792284866394</c:v>
                </c:pt>
                <c:pt idx="674">
                  <c:v>0.59296820740740697</c:v>
                </c:pt>
                <c:pt idx="675">
                  <c:v>0.58746650887573904</c:v>
                </c:pt>
                <c:pt idx="676">
                  <c:v>0.59356942392909895</c:v>
                </c:pt>
                <c:pt idx="677">
                  <c:v>0.59739884955752198</c:v>
                </c:pt>
                <c:pt idx="678">
                  <c:v>0.595204594992636</c:v>
                </c:pt>
                <c:pt idx="679">
                  <c:v>0.58921782352941099</c:v>
                </c:pt>
                <c:pt idx="680">
                  <c:v>0.58663224669603498</c:v>
                </c:pt>
                <c:pt idx="681">
                  <c:v>0.614160850439882</c:v>
                </c:pt>
                <c:pt idx="682">
                  <c:v>0.62872204978038004</c:v>
                </c:pt>
                <c:pt idx="683">
                  <c:v>0.59452596491228005</c:v>
                </c:pt>
                <c:pt idx="684">
                  <c:v>0.61256820437956205</c:v>
                </c:pt>
                <c:pt idx="685">
                  <c:v>0.59001309037900795</c:v>
                </c:pt>
                <c:pt idx="686">
                  <c:v>0.59875842794759804</c:v>
                </c:pt>
                <c:pt idx="687">
                  <c:v>0.58205462209302306</c:v>
                </c:pt>
                <c:pt idx="688">
                  <c:v>0.59748017416545696</c:v>
                </c:pt>
                <c:pt idx="689">
                  <c:v>0.58975426086956495</c:v>
                </c:pt>
                <c:pt idx="690">
                  <c:v>0.59630063675832101</c:v>
                </c:pt>
                <c:pt idx="691">
                  <c:v>0.58585890173410404</c:v>
                </c:pt>
                <c:pt idx="692">
                  <c:v>0.59025082251082195</c:v>
                </c:pt>
                <c:pt idx="693">
                  <c:v>0.58152850144092205</c:v>
                </c:pt>
                <c:pt idx="694">
                  <c:v>0.597413928057553</c:v>
                </c:pt>
                <c:pt idx="695">
                  <c:v>0.58831847701149398</c:v>
                </c:pt>
                <c:pt idx="696">
                  <c:v>0.58964252510760395</c:v>
                </c:pt>
                <c:pt idx="697">
                  <c:v>0.59201647564469895</c:v>
                </c:pt>
                <c:pt idx="698">
                  <c:v>0.60522217453505001</c:v>
                </c:pt>
                <c:pt idx="699">
                  <c:v>0.58649082857142798</c:v>
                </c:pt>
                <c:pt idx="700">
                  <c:v>0.606594807417974</c:v>
                </c:pt>
                <c:pt idx="701">
                  <c:v>0.598834415954415</c:v>
                </c:pt>
                <c:pt idx="702">
                  <c:v>0.60301576102418197</c:v>
                </c:pt>
                <c:pt idx="703">
                  <c:v>0.60189386363636299</c:v>
                </c:pt>
                <c:pt idx="704">
                  <c:v>0.59705219858156</c:v>
                </c:pt>
                <c:pt idx="705">
                  <c:v>0.60045847025495702</c:v>
                </c:pt>
                <c:pt idx="706">
                  <c:v>0.59423309759547305</c:v>
                </c:pt>
                <c:pt idx="707">
                  <c:v>0.60428149717514101</c:v>
                </c:pt>
                <c:pt idx="708">
                  <c:v>0.59521418899858902</c:v>
                </c:pt>
                <c:pt idx="709">
                  <c:v>0.59873478873239405</c:v>
                </c:pt>
                <c:pt idx="710">
                  <c:v>0.59748115330520402</c:v>
                </c:pt>
                <c:pt idx="711">
                  <c:v>0.58965859550561694</c:v>
                </c:pt>
                <c:pt idx="712">
                  <c:v>0.60471862552594602</c:v>
                </c:pt>
                <c:pt idx="713">
                  <c:v>0.59094840336134402</c:v>
                </c:pt>
                <c:pt idx="714">
                  <c:v>0.59955885314685298</c:v>
                </c:pt>
                <c:pt idx="715">
                  <c:v>0.59618092178770898</c:v>
                </c:pt>
                <c:pt idx="716">
                  <c:v>0.59791637377963702</c:v>
                </c:pt>
                <c:pt idx="717">
                  <c:v>0.60601963788300806</c:v>
                </c:pt>
                <c:pt idx="718">
                  <c:v>0.58978222531293401</c:v>
                </c:pt>
                <c:pt idx="719">
                  <c:v>0.59302452777777703</c:v>
                </c:pt>
                <c:pt idx="720">
                  <c:v>0.59060091539528403</c:v>
                </c:pt>
                <c:pt idx="721">
                  <c:v>0.61651565096952898</c:v>
                </c:pt>
                <c:pt idx="722">
                  <c:v>0.59925858921161801</c:v>
                </c:pt>
                <c:pt idx="723">
                  <c:v>0.61044298342541403</c:v>
                </c:pt>
                <c:pt idx="724">
                  <c:v>0.59523473103448199</c:v>
                </c:pt>
                <c:pt idx="725">
                  <c:v>0.60039685950413202</c:v>
                </c:pt>
                <c:pt idx="726">
                  <c:v>0.59826027510316304</c:v>
                </c:pt>
                <c:pt idx="727">
                  <c:v>0.59512516483516398</c:v>
                </c:pt>
                <c:pt idx="728">
                  <c:v>0.60193906721536306</c:v>
                </c:pt>
                <c:pt idx="729">
                  <c:v>0.61433276712328699</c:v>
                </c:pt>
                <c:pt idx="730">
                  <c:v>0.59594670314637399</c:v>
                </c:pt>
                <c:pt idx="731">
                  <c:v>0.61399961748633802</c:v>
                </c:pt>
                <c:pt idx="732">
                  <c:v>0.61369154160982198</c:v>
                </c:pt>
                <c:pt idx="733">
                  <c:v>0.60920471389645703</c:v>
                </c:pt>
                <c:pt idx="734">
                  <c:v>0.59965023129251704</c:v>
                </c:pt>
                <c:pt idx="735">
                  <c:v>0.59795429347826001</c:v>
                </c:pt>
                <c:pt idx="736">
                  <c:v>0.59821655359565795</c:v>
                </c:pt>
                <c:pt idx="737">
                  <c:v>0.605437262872628</c:v>
                </c:pt>
                <c:pt idx="738">
                  <c:v>0.59568376184032401</c:v>
                </c:pt>
                <c:pt idx="739">
                  <c:v>0.61034189189189103</c:v>
                </c:pt>
                <c:pt idx="740">
                  <c:v>0.60633978407557299</c:v>
                </c:pt>
                <c:pt idx="741">
                  <c:v>0.60440320754716903</c:v>
                </c:pt>
                <c:pt idx="742">
                  <c:v>0.61843625841184302</c:v>
                </c:pt>
                <c:pt idx="743">
                  <c:v>0.60071435483870905</c:v>
                </c:pt>
                <c:pt idx="744">
                  <c:v>0.59975844295302005</c:v>
                </c:pt>
                <c:pt idx="745">
                  <c:v>0.60266790884718502</c:v>
                </c:pt>
                <c:pt idx="746">
                  <c:v>0.60569036144578303</c:v>
                </c:pt>
                <c:pt idx="747">
                  <c:v>0.60064927807486601</c:v>
                </c:pt>
                <c:pt idx="748">
                  <c:v>0.60286117489986601</c:v>
                </c:pt>
                <c:pt idx="749">
                  <c:v>0.60695034666666603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70512"/>
        <c:axId val="515868552"/>
      </c:lineChart>
      <c:catAx>
        <c:axId val="5158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/>
                  <a:t>Insert-random-INT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868552"/>
        <c:crosses val="autoZero"/>
        <c:auto val="1"/>
        <c:lblAlgn val="ctr"/>
        <c:lblOffset val="100"/>
        <c:noMultiLvlLbl val="0"/>
      </c:catAx>
      <c:valAx>
        <c:axId val="5158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8705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insertLinearString!$C$2:$C$751</c:f>
              <c:numCache>
                <c:formatCode>General</c:formatCode>
                <c:ptCount val="750"/>
                <c:pt idx="0">
                  <c:v>0.12</c:v>
                </c:pt>
                <c:pt idx="1">
                  <c:v>0.13500000000000001</c:v>
                </c:pt>
                <c:pt idx="2">
                  <c:v>0.13333300000000001</c:v>
                </c:pt>
                <c:pt idx="3">
                  <c:v>0.13500000000000001</c:v>
                </c:pt>
                <c:pt idx="4">
                  <c:v>0.13400000000000001</c:v>
                </c:pt>
                <c:pt idx="5">
                  <c:v>0.13166700000000001</c:v>
                </c:pt>
                <c:pt idx="6">
                  <c:v>0.13</c:v>
                </c:pt>
                <c:pt idx="7">
                  <c:v>0.13625000000000001</c:v>
                </c:pt>
                <c:pt idx="8">
                  <c:v>0.13222200000000001</c:v>
                </c:pt>
                <c:pt idx="9">
                  <c:v>0.13</c:v>
                </c:pt>
                <c:pt idx="10">
                  <c:v>0.12818199999999999</c:v>
                </c:pt>
                <c:pt idx="11">
                  <c:v>0.128333</c:v>
                </c:pt>
                <c:pt idx="12">
                  <c:v>0.12923100000000001</c:v>
                </c:pt>
                <c:pt idx="13">
                  <c:v>0.13214300000000001</c:v>
                </c:pt>
                <c:pt idx="14">
                  <c:v>0.126667</c:v>
                </c:pt>
                <c:pt idx="15">
                  <c:v>0.1275</c:v>
                </c:pt>
                <c:pt idx="16">
                  <c:v>0.126471</c:v>
                </c:pt>
                <c:pt idx="17">
                  <c:v>0.126667</c:v>
                </c:pt>
                <c:pt idx="18">
                  <c:v>0.12631600000000001</c:v>
                </c:pt>
                <c:pt idx="19">
                  <c:v>0.1255</c:v>
                </c:pt>
                <c:pt idx="20">
                  <c:v>0.124762</c:v>
                </c:pt>
                <c:pt idx="21">
                  <c:v>0.125</c:v>
                </c:pt>
                <c:pt idx="22">
                  <c:v>0.126522</c:v>
                </c:pt>
                <c:pt idx="23">
                  <c:v>0.124583</c:v>
                </c:pt>
                <c:pt idx="24">
                  <c:v>0.1244</c:v>
                </c:pt>
                <c:pt idx="25">
                  <c:v>0.12423099999999999</c:v>
                </c:pt>
                <c:pt idx="26">
                  <c:v>0.12370399999999999</c:v>
                </c:pt>
                <c:pt idx="27">
                  <c:v>0.123571</c:v>
                </c:pt>
                <c:pt idx="28">
                  <c:v>0.123103</c:v>
                </c:pt>
                <c:pt idx="29">
                  <c:v>0.122667</c:v>
                </c:pt>
                <c:pt idx="30">
                  <c:v>0.12225800000000001</c:v>
                </c:pt>
                <c:pt idx="31">
                  <c:v>0.12281300000000001</c:v>
                </c:pt>
                <c:pt idx="32">
                  <c:v>0.122727</c:v>
                </c:pt>
                <c:pt idx="33">
                  <c:v>0.121765</c:v>
                </c:pt>
                <c:pt idx="34">
                  <c:v>0.122571</c:v>
                </c:pt>
                <c:pt idx="35">
                  <c:v>0.123056</c:v>
                </c:pt>
                <c:pt idx="36">
                  <c:v>0.12162199999999999</c:v>
                </c:pt>
                <c:pt idx="37">
                  <c:v>0.12210500000000001</c:v>
                </c:pt>
                <c:pt idx="38">
                  <c:v>0.12205100000000001</c:v>
                </c:pt>
                <c:pt idx="39">
                  <c:v>0.12375</c:v>
                </c:pt>
                <c:pt idx="40">
                  <c:v>0.121463</c:v>
                </c:pt>
                <c:pt idx="41">
                  <c:v>0.121667</c:v>
                </c:pt>
                <c:pt idx="42">
                  <c:v>0.121628</c:v>
                </c:pt>
                <c:pt idx="43">
                  <c:v>0.122045</c:v>
                </c:pt>
                <c:pt idx="44">
                  <c:v>0.121333</c:v>
                </c:pt>
                <c:pt idx="45">
                  <c:v>0.12152200000000001</c:v>
                </c:pt>
                <c:pt idx="46">
                  <c:v>0.120851</c:v>
                </c:pt>
                <c:pt idx="47">
                  <c:v>0.119792</c:v>
                </c:pt>
                <c:pt idx="48">
                  <c:v>0.119592</c:v>
                </c:pt>
                <c:pt idx="49">
                  <c:v>0.1198</c:v>
                </c:pt>
                <c:pt idx="50">
                  <c:v>0.120588</c:v>
                </c:pt>
                <c:pt idx="51">
                  <c:v>0.12</c:v>
                </c:pt>
                <c:pt idx="52">
                  <c:v>0.119434</c:v>
                </c:pt>
                <c:pt idx="53">
                  <c:v>0.11944399999999999</c:v>
                </c:pt>
                <c:pt idx="54">
                  <c:v>0.119091</c:v>
                </c:pt>
                <c:pt idx="55">
                  <c:v>0.119286</c:v>
                </c:pt>
                <c:pt idx="56">
                  <c:v>0.119298</c:v>
                </c:pt>
                <c:pt idx="57">
                  <c:v>0.119655</c:v>
                </c:pt>
                <c:pt idx="58">
                  <c:v>0.12</c:v>
                </c:pt>
                <c:pt idx="59">
                  <c:v>0.1195</c:v>
                </c:pt>
                <c:pt idx="60">
                  <c:v>0.118852</c:v>
                </c:pt>
                <c:pt idx="61">
                  <c:v>0.119516</c:v>
                </c:pt>
                <c:pt idx="62">
                  <c:v>0.119048</c:v>
                </c:pt>
                <c:pt idx="63">
                  <c:v>0.118906</c:v>
                </c:pt>
                <c:pt idx="64">
                  <c:v>0.118923</c:v>
                </c:pt>
                <c:pt idx="65">
                  <c:v>0.118788</c:v>
                </c:pt>
                <c:pt idx="66">
                  <c:v>0.118507</c:v>
                </c:pt>
                <c:pt idx="67">
                  <c:v>0.119559</c:v>
                </c:pt>
                <c:pt idx="68">
                  <c:v>0.118551</c:v>
                </c:pt>
                <c:pt idx="69">
                  <c:v>0.11842900000000001</c:v>
                </c:pt>
                <c:pt idx="70">
                  <c:v>0.119155</c:v>
                </c:pt>
                <c:pt idx="71">
                  <c:v>0.11958299999999999</c:v>
                </c:pt>
                <c:pt idx="72">
                  <c:v>0.119315</c:v>
                </c:pt>
                <c:pt idx="73">
                  <c:v>0.119324</c:v>
                </c:pt>
                <c:pt idx="74">
                  <c:v>0.118933</c:v>
                </c:pt>
                <c:pt idx="75">
                  <c:v>0.11855300000000001</c:v>
                </c:pt>
                <c:pt idx="76">
                  <c:v>0.119091</c:v>
                </c:pt>
                <c:pt idx="77">
                  <c:v>0.118205</c:v>
                </c:pt>
                <c:pt idx="78">
                  <c:v>0.11886099999999999</c:v>
                </c:pt>
                <c:pt idx="79">
                  <c:v>0.11774999999999999</c:v>
                </c:pt>
                <c:pt idx="80">
                  <c:v>0.118395</c:v>
                </c:pt>
                <c:pt idx="81">
                  <c:v>0.118659</c:v>
                </c:pt>
                <c:pt idx="82">
                  <c:v>0.118434</c:v>
                </c:pt>
                <c:pt idx="83">
                  <c:v>0.117857</c:v>
                </c:pt>
                <c:pt idx="84">
                  <c:v>0.118353</c:v>
                </c:pt>
                <c:pt idx="85">
                  <c:v>0.118605</c:v>
                </c:pt>
                <c:pt idx="86">
                  <c:v>0.118621</c:v>
                </c:pt>
                <c:pt idx="87">
                  <c:v>0.118864</c:v>
                </c:pt>
                <c:pt idx="88">
                  <c:v>0.120225</c:v>
                </c:pt>
                <c:pt idx="89">
                  <c:v>0.11822199999999999</c:v>
                </c:pt>
                <c:pt idx="90">
                  <c:v>0.118571</c:v>
                </c:pt>
                <c:pt idx="91">
                  <c:v>0.118587</c:v>
                </c:pt>
                <c:pt idx="92">
                  <c:v>0.11795700000000001</c:v>
                </c:pt>
                <c:pt idx="93">
                  <c:v>0.117979</c:v>
                </c:pt>
                <c:pt idx="94">
                  <c:v>0.118105</c:v>
                </c:pt>
                <c:pt idx="95">
                  <c:v>0.11812499999999999</c:v>
                </c:pt>
                <c:pt idx="96">
                  <c:v>0.118247</c:v>
                </c:pt>
                <c:pt idx="97">
                  <c:v>0.118367</c:v>
                </c:pt>
                <c:pt idx="98">
                  <c:v>0.118384</c:v>
                </c:pt>
                <c:pt idx="99">
                  <c:v>0.1183</c:v>
                </c:pt>
                <c:pt idx="100">
                  <c:v>0.117822</c:v>
                </c:pt>
                <c:pt idx="101">
                  <c:v>0.117647</c:v>
                </c:pt>
                <c:pt idx="102">
                  <c:v>0.117961</c:v>
                </c:pt>
                <c:pt idx="103">
                  <c:v>0.11749999999999999</c:v>
                </c:pt>
                <c:pt idx="104">
                  <c:v>0.11809500000000001</c:v>
                </c:pt>
                <c:pt idx="105">
                  <c:v>0.11820799999999999</c:v>
                </c:pt>
                <c:pt idx="106">
                  <c:v>0.11897199999999999</c:v>
                </c:pt>
                <c:pt idx="107">
                  <c:v>0.117963</c:v>
                </c:pt>
                <c:pt idx="108">
                  <c:v>0.11788999999999999</c:v>
                </c:pt>
                <c:pt idx="109">
                  <c:v>0.118455</c:v>
                </c:pt>
                <c:pt idx="110">
                  <c:v>0.11792800000000001</c:v>
                </c:pt>
                <c:pt idx="111">
                  <c:v>0.119107</c:v>
                </c:pt>
                <c:pt idx="112">
                  <c:v>0.11823</c:v>
                </c:pt>
                <c:pt idx="113">
                  <c:v>0.117544</c:v>
                </c:pt>
                <c:pt idx="114">
                  <c:v>0.11860900000000001</c:v>
                </c:pt>
                <c:pt idx="115">
                  <c:v>0.119397</c:v>
                </c:pt>
                <c:pt idx="116">
                  <c:v>0.11940199999999999</c:v>
                </c:pt>
                <c:pt idx="117">
                  <c:v>0.118729</c:v>
                </c:pt>
                <c:pt idx="118">
                  <c:v>0.12042</c:v>
                </c:pt>
                <c:pt idx="119">
                  <c:v>0.119417</c:v>
                </c:pt>
                <c:pt idx="120">
                  <c:v>0.12049600000000001</c:v>
                </c:pt>
                <c:pt idx="121">
                  <c:v>0.119508</c:v>
                </c:pt>
                <c:pt idx="122">
                  <c:v>0.11878</c:v>
                </c:pt>
                <c:pt idx="123">
                  <c:v>0.118952</c:v>
                </c:pt>
                <c:pt idx="124">
                  <c:v>0.1196</c:v>
                </c:pt>
                <c:pt idx="125">
                  <c:v>0.120476</c:v>
                </c:pt>
                <c:pt idx="126">
                  <c:v>0.119134</c:v>
                </c:pt>
                <c:pt idx="127">
                  <c:v>0.12023399999999999</c:v>
                </c:pt>
                <c:pt idx="128">
                  <c:v>0.118372</c:v>
                </c:pt>
                <c:pt idx="129">
                  <c:v>0.120154</c:v>
                </c:pt>
                <c:pt idx="130">
                  <c:v>0.119542</c:v>
                </c:pt>
                <c:pt idx="131">
                  <c:v>0.119394</c:v>
                </c:pt>
                <c:pt idx="132">
                  <c:v>0.11924800000000001</c:v>
                </c:pt>
                <c:pt idx="133">
                  <c:v>0.119104</c:v>
                </c:pt>
                <c:pt idx="134">
                  <c:v>0.11963</c:v>
                </c:pt>
                <c:pt idx="135">
                  <c:v>0.119779</c:v>
                </c:pt>
                <c:pt idx="136">
                  <c:v>0.11941599999999999</c:v>
                </c:pt>
                <c:pt idx="137">
                  <c:v>0.118696</c:v>
                </c:pt>
                <c:pt idx="138">
                  <c:v>0.120072</c:v>
                </c:pt>
                <c:pt idx="139">
                  <c:v>0.119071</c:v>
                </c:pt>
                <c:pt idx="140">
                  <c:v>0.119574</c:v>
                </c:pt>
                <c:pt idx="141">
                  <c:v>0.120211</c:v>
                </c:pt>
                <c:pt idx="142">
                  <c:v>0.12014</c:v>
                </c:pt>
                <c:pt idx="143">
                  <c:v>0.120069</c:v>
                </c:pt>
                <c:pt idx="144">
                  <c:v>0.118828</c:v>
                </c:pt>
                <c:pt idx="145">
                  <c:v>0.118699</c:v>
                </c:pt>
                <c:pt idx="146">
                  <c:v>0.12034</c:v>
                </c:pt>
                <c:pt idx="147">
                  <c:v>0.120878</c:v>
                </c:pt>
                <c:pt idx="148">
                  <c:v>0.121141</c:v>
                </c:pt>
                <c:pt idx="149">
                  <c:v>0.1206</c:v>
                </c:pt>
                <c:pt idx="150">
                  <c:v>0.119603</c:v>
                </c:pt>
                <c:pt idx="151">
                  <c:v>0.12032900000000001</c:v>
                </c:pt>
                <c:pt idx="152">
                  <c:v>0.11777799999999999</c:v>
                </c:pt>
                <c:pt idx="153">
                  <c:v>0.118377</c:v>
                </c:pt>
                <c:pt idx="154">
                  <c:v>0.118774</c:v>
                </c:pt>
                <c:pt idx="155">
                  <c:v>0.117821</c:v>
                </c:pt>
                <c:pt idx="156">
                  <c:v>0.118089</c:v>
                </c:pt>
                <c:pt idx="157">
                  <c:v>0.118228</c:v>
                </c:pt>
                <c:pt idx="158">
                  <c:v>0.118239</c:v>
                </c:pt>
                <c:pt idx="159">
                  <c:v>0.118313</c:v>
                </c:pt>
                <c:pt idx="160">
                  <c:v>0.11763999999999999</c:v>
                </c:pt>
                <c:pt idx="161">
                  <c:v>0.118519</c:v>
                </c:pt>
                <c:pt idx="162">
                  <c:v>0.117546</c:v>
                </c:pt>
                <c:pt idx="163">
                  <c:v>0.118659</c:v>
                </c:pt>
                <c:pt idx="164">
                  <c:v>0.119091</c:v>
                </c:pt>
                <c:pt idx="165">
                  <c:v>0.11734899999999999</c:v>
                </c:pt>
                <c:pt idx="166">
                  <c:v>0.118204</c:v>
                </c:pt>
                <c:pt idx="167">
                  <c:v>0.118155</c:v>
                </c:pt>
                <c:pt idx="168">
                  <c:v>0.11751499999999999</c:v>
                </c:pt>
                <c:pt idx="169">
                  <c:v>0.119176</c:v>
                </c:pt>
                <c:pt idx="170">
                  <c:v>0.11777799999999999</c:v>
                </c:pt>
                <c:pt idx="171">
                  <c:v>0.117733</c:v>
                </c:pt>
                <c:pt idx="172">
                  <c:v>0.118035</c:v>
                </c:pt>
                <c:pt idx="173">
                  <c:v>0.118448</c:v>
                </c:pt>
                <c:pt idx="174">
                  <c:v>0.11742900000000001</c:v>
                </c:pt>
                <c:pt idx="175">
                  <c:v>0.118352</c:v>
                </c:pt>
                <c:pt idx="176">
                  <c:v>0.11791</c:v>
                </c:pt>
                <c:pt idx="177">
                  <c:v>0.11747199999999999</c:v>
                </c:pt>
                <c:pt idx="178">
                  <c:v>0.117933</c:v>
                </c:pt>
                <c:pt idx="179">
                  <c:v>0.11755599999999999</c:v>
                </c:pt>
                <c:pt idx="180">
                  <c:v>0.11773500000000001</c:v>
                </c:pt>
                <c:pt idx="181">
                  <c:v>0.118571</c:v>
                </c:pt>
                <c:pt idx="182">
                  <c:v>0.133825</c:v>
                </c:pt>
                <c:pt idx="183">
                  <c:v>0.131685</c:v>
                </c:pt>
                <c:pt idx="184">
                  <c:v>0.132162</c:v>
                </c:pt>
                <c:pt idx="185">
                  <c:v>0.13204299999999999</c:v>
                </c:pt>
                <c:pt idx="186">
                  <c:v>0.13128300000000001</c:v>
                </c:pt>
                <c:pt idx="187">
                  <c:v>0.130851</c:v>
                </c:pt>
                <c:pt idx="188">
                  <c:v>0.13084699999999999</c:v>
                </c:pt>
                <c:pt idx="189">
                  <c:v>0.131579</c:v>
                </c:pt>
                <c:pt idx="190">
                  <c:v>0.13345499999999999</c:v>
                </c:pt>
                <c:pt idx="191">
                  <c:v>0.13067699999999999</c:v>
                </c:pt>
                <c:pt idx="192">
                  <c:v>0.13056999999999999</c:v>
                </c:pt>
                <c:pt idx="193">
                  <c:v>0.130464</c:v>
                </c:pt>
                <c:pt idx="194">
                  <c:v>0.13061500000000001</c:v>
                </c:pt>
                <c:pt idx="195">
                  <c:v>0.13142899999999999</c:v>
                </c:pt>
                <c:pt idx="196">
                  <c:v>0.13045699999999999</c:v>
                </c:pt>
                <c:pt idx="197">
                  <c:v>0.13050500000000001</c:v>
                </c:pt>
                <c:pt idx="198">
                  <c:v>0.13040199999999999</c:v>
                </c:pt>
                <c:pt idx="199">
                  <c:v>0.13070000000000001</c:v>
                </c:pt>
                <c:pt idx="200">
                  <c:v>0.13094500000000001</c:v>
                </c:pt>
                <c:pt idx="201">
                  <c:v>0.132079</c:v>
                </c:pt>
                <c:pt idx="202">
                  <c:v>0.12990099999999999</c:v>
                </c:pt>
                <c:pt idx="203">
                  <c:v>0.13014700000000001</c:v>
                </c:pt>
                <c:pt idx="204">
                  <c:v>0.130049</c:v>
                </c:pt>
                <c:pt idx="205">
                  <c:v>0.12990299999999999</c:v>
                </c:pt>
                <c:pt idx="206">
                  <c:v>0.13009699999999999</c:v>
                </c:pt>
                <c:pt idx="207">
                  <c:v>0.13</c:v>
                </c:pt>
                <c:pt idx="208">
                  <c:v>0.13009599999999999</c:v>
                </c:pt>
                <c:pt idx="209">
                  <c:v>0.13</c:v>
                </c:pt>
                <c:pt idx="210">
                  <c:v>0.13037899999999999</c:v>
                </c:pt>
                <c:pt idx="211">
                  <c:v>0.12962299999999999</c:v>
                </c:pt>
                <c:pt idx="212">
                  <c:v>0.130188</c:v>
                </c:pt>
                <c:pt idx="213">
                  <c:v>0.12972</c:v>
                </c:pt>
                <c:pt idx="214">
                  <c:v>0.13023299999999999</c:v>
                </c:pt>
                <c:pt idx="215">
                  <c:v>0.12963</c:v>
                </c:pt>
                <c:pt idx="216">
                  <c:v>0.129631</c:v>
                </c:pt>
                <c:pt idx="217">
                  <c:v>0.12972500000000001</c:v>
                </c:pt>
                <c:pt idx="218">
                  <c:v>0.12972600000000001</c:v>
                </c:pt>
                <c:pt idx="219">
                  <c:v>0.12936400000000001</c:v>
                </c:pt>
                <c:pt idx="220">
                  <c:v>0.129548</c:v>
                </c:pt>
                <c:pt idx="221">
                  <c:v>0.12927900000000001</c:v>
                </c:pt>
                <c:pt idx="222">
                  <c:v>0.12937199999999999</c:v>
                </c:pt>
                <c:pt idx="223">
                  <c:v>0.128973</c:v>
                </c:pt>
                <c:pt idx="224">
                  <c:v>0.129022</c:v>
                </c:pt>
                <c:pt idx="225">
                  <c:v>0.12960199999999999</c:v>
                </c:pt>
                <c:pt idx="226">
                  <c:v>0.12881100000000001</c:v>
                </c:pt>
                <c:pt idx="227">
                  <c:v>0.12947400000000001</c:v>
                </c:pt>
                <c:pt idx="228">
                  <c:v>0.12917000000000001</c:v>
                </c:pt>
                <c:pt idx="229">
                  <c:v>0.128696</c:v>
                </c:pt>
                <c:pt idx="230">
                  <c:v>0.12965399999999999</c:v>
                </c:pt>
                <c:pt idx="231">
                  <c:v>0.12887899999999999</c:v>
                </c:pt>
                <c:pt idx="232">
                  <c:v>0.12867000000000001</c:v>
                </c:pt>
                <c:pt idx="233">
                  <c:v>0.12953000000000001</c:v>
                </c:pt>
                <c:pt idx="234">
                  <c:v>0.131277</c:v>
                </c:pt>
                <c:pt idx="235">
                  <c:v>0.129661</c:v>
                </c:pt>
                <c:pt idx="236">
                  <c:v>0.128523</c:v>
                </c:pt>
                <c:pt idx="237">
                  <c:v>0.13037799999999999</c:v>
                </c:pt>
                <c:pt idx="238">
                  <c:v>0.13079499999999999</c:v>
                </c:pt>
                <c:pt idx="239">
                  <c:v>0.1305</c:v>
                </c:pt>
                <c:pt idx="240">
                  <c:v>0.12925300000000001</c:v>
                </c:pt>
                <c:pt idx="241">
                  <c:v>0.130579</c:v>
                </c:pt>
                <c:pt idx="242">
                  <c:v>0.13004099999999999</c:v>
                </c:pt>
                <c:pt idx="243">
                  <c:v>0.12971299999999999</c:v>
                </c:pt>
                <c:pt idx="244">
                  <c:v>0.128939</c:v>
                </c:pt>
                <c:pt idx="245">
                  <c:v>0.12914600000000001</c:v>
                </c:pt>
                <c:pt idx="246">
                  <c:v>0.12983800000000001</c:v>
                </c:pt>
                <c:pt idx="247">
                  <c:v>0.12939500000000001</c:v>
                </c:pt>
                <c:pt idx="248">
                  <c:v>0.130241</c:v>
                </c:pt>
                <c:pt idx="249">
                  <c:v>0.13003999999999999</c:v>
                </c:pt>
                <c:pt idx="250">
                  <c:v>0.12936300000000001</c:v>
                </c:pt>
                <c:pt idx="251">
                  <c:v>0.12908700000000001</c:v>
                </c:pt>
                <c:pt idx="252">
                  <c:v>0.12818199999999999</c:v>
                </c:pt>
                <c:pt idx="253">
                  <c:v>0.12992100000000001</c:v>
                </c:pt>
                <c:pt idx="254">
                  <c:v>0.128078</c:v>
                </c:pt>
                <c:pt idx="255">
                  <c:v>0.12792999999999999</c:v>
                </c:pt>
                <c:pt idx="256">
                  <c:v>0.12801599999999999</c:v>
                </c:pt>
                <c:pt idx="257">
                  <c:v>0.12926399999999999</c:v>
                </c:pt>
                <c:pt idx="258">
                  <c:v>0.127915</c:v>
                </c:pt>
                <c:pt idx="259">
                  <c:v>0.12765399999999999</c:v>
                </c:pt>
                <c:pt idx="260">
                  <c:v>0.12793099999999999</c:v>
                </c:pt>
                <c:pt idx="261">
                  <c:v>0.127863</c:v>
                </c:pt>
                <c:pt idx="262">
                  <c:v>0.12790899999999999</c:v>
                </c:pt>
                <c:pt idx="263">
                  <c:v>0.127917</c:v>
                </c:pt>
                <c:pt idx="264">
                  <c:v>0.127057</c:v>
                </c:pt>
                <c:pt idx="265">
                  <c:v>0.12804499999999999</c:v>
                </c:pt>
                <c:pt idx="266">
                  <c:v>0.12786500000000001</c:v>
                </c:pt>
                <c:pt idx="267">
                  <c:v>0.12757499999999999</c:v>
                </c:pt>
                <c:pt idx="268">
                  <c:v>0.12732299999999999</c:v>
                </c:pt>
                <c:pt idx="269">
                  <c:v>0.127556</c:v>
                </c:pt>
                <c:pt idx="270">
                  <c:v>0.127306</c:v>
                </c:pt>
                <c:pt idx="271">
                  <c:v>0.12830900000000001</c:v>
                </c:pt>
                <c:pt idx="272">
                  <c:v>0.12717899999999999</c:v>
                </c:pt>
                <c:pt idx="273">
                  <c:v>0.128723</c:v>
                </c:pt>
                <c:pt idx="274">
                  <c:v>0.12792700000000001</c:v>
                </c:pt>
                <c:pt idx="275">
                  <c:v>0.12695699999999999</c:v>
                </c:pt>
                <c:pt idx="276">
                  <c:v>0.12664300000000001</c:v>
                </c:pt>
                <c:pt idx="277">
                  <c:v>0.127086</c:v>
                </c:pt>
                <c:pt idx="278">
                  <c:v>0.12774199999999999</c:v>
                </c:pt>
                <c:pt idx="279">
                  <c:v>0.126357</c:v>
                </c:pt>
                <c:pt idx="280">
                  <c:v>0.12637000000000001</c:v>
                </c:pt>
                <c:pt idx="281">
                  <c:v>0.12624099999999999</c:v>
                </c:pt>
                <c:pt idx="282">
                  <c:v>0.12653700000000001</c:v>
                </c:pt>
                <c:pt idx="283">
                  <c:v>0.12679599999999999</c:v>
                </c:pt>
                <c:pt idx="284">
                  <c:v>0.12715799999999999</c:v>
                </c:pt>
                <c:pt idx="285">
                  <c:v>0.12699299999999999</c:v>
                </c:pt>
                <c:pt idx="286">
                  <c:v>0.126585</c:v>
                </c:pt>
                <c:pt idx="287">
                  <c:v>0.12670100000000001</c:v>
                </c:pt>
                <c:pt idx="288">
                  <c:v>0.12609000000000001</c:v>
                </c:pt>
                <c:pt idx="289">
                  <c:v>0.12648300000000001</c:v>
                </c:pt>
                <c:pt idx="290">
                  <c:v>0.127113</c:v>
                </c:pt>
                <c:pt idx="291">
                  <c:v>0.126918</c:v>
                </c:pt>
                <c:pt idx="292">
                  <c:v>0.12662100000000001</c:v>
                </c:pt>
                <c:pt idx="293">
                  <c:v>0.12595200000000001</c:v>
                </c:pt>
                <c:pt idx="294">
                  <c:v>0.12650800000000001</c:v>
                </c:pt>
                <c:pt idx="295">
                  <c:v>0.12631800000000001</c:v>
                </c:pt>
                <c:pt idx="296">
                  <c:v>0.12592600000000001</c:v>
                </c:pt>
                <c:pt idx="297">
                  <c:v>0.12590599999999999</c:v>
                </c:pt>
                <c:pt idx="298">
                  <c:v>0.12618699999999999</c:v>
                </c:pt>
                <c:pt idx="299">
                  <c:v>0.1263</c:v>
                </c:pt>
                <c:pt idx="300">
                  <c:v>0.12608</c:v>
                </c:pt>
                <c:pt idx="301">
                  <c:v>0.12612599999999999</c:v>
                </c:pt>
                <c:pt idx="302">
                  <c:v>0.12623799999999999</c:v>
                </c:pt>
                <c:pt idx="303">
                  <c:v>0.12631600000000001</c:v>
                </c:pt>
                <c:pt idx="304">
                  <c:v>0.12639300000000001</c:v>
                </c:pt>
                <c:pt idx="305">
                  <c:v>0.125915</c:v>
                </c:pt>
                <c:pt idx="306">
                  <c:v>0.12589600000000001</c:v>
                </c:pt>
                <c:pt idx="307">
                  <c:v>0.126169</c:v>
                </c:pt>
                <c:pt idx="308">
                  <c:v>0.12579299999999999</c:v>
                </c:pt>
                <c:pt idx="309">
                  <c:v>0.12748399999999999</c:v>
                </c:pt>
                <c:pt idx="310">
                  <c:v>0.127138</c:v>
                </c:pt>
                <c:pt idx="311">
                  <c:v>0.12743599999999999</c:v>
                </c:pt>
                <c:pt idx="312">
                  <c:v>0.12629399999999999</c:v>
                </c:pt>
                <c:pt idx="313">
                  <c:v>0.127357</c:v>
                </c:pt>
                <c:pt idx="314">
                  <c:v>0.12742899999999999</c:v>
                </c:pt>
                <c:pt idx="315">
                  <c:v>0.126804</c:v>
                </c:pt>
                <c:pt idx="316">
                  <c:v>0.127886</c:v>
                </c:pt>
                <c:pt idx="317">
                  <c:v>0.12682399999999999</c:v>
                </c:pt>
                <c:pt idx="318">
                  <c:v>0.12673999999999999</c:v>
                </c:pt>
                <c:pt idx="319">
                  <c:v>0.12615599999999999</c:v>
                </c:pt>
                <c:pt idx="320">
                  <c:v>0.126947</c:v>
                </c:pt>
                <c:pt idx="321">
                  <c:v>0.12714300000000001</c:v>
                </c:pt>
                <c:pt idx="322">
                  <c:v>0.12773999999999999</c:v>
                </c:pt>
                <c:pt idx="323">
                  <c:v>0.12669800000000001</c:v>
                </c:pt>
                <c:pt idx="324">
                  <c:v>0.127169</c:v>
                </c:pt>
                <c:pt idx="325">
                  <c:v>0.12634999999999999</c:v>
                </c:pt>
                <c:pt idx="326">
                  <c:v>0.12587200000000001</c:v>
                </c:pt>
                <c:pt idx="327">
                  <c:v>0.125579</c:v>
                </c:pt>
                <c:pt idx="328">
                  <c:v>0.12501499999999999</c:v>
                </c:pt>
                <c:pt idx="329">
                  <c:v>0.12618199999999999</c:v>
                </c:pt>
                <c:pt idx="330">
                  <c:v>0.12558900000000001</c:v>
                </c:pt>
                <c:pt idx="331">
                  <c:v>0.126054</c:v>
                </c:pt>
                <c:pt idx="332">
                  <c:v>0.12543499999999999</c:v>
                </c:pt>
                <c:pt idx="333">
                  <c:v>0.12565899999999999</c:v>
                </c:pt>
                <c:pt idx="334">
                  <c:v>0.125254</c:v>
                </c:pt>
                <c:pt idx="335">
                  <c:v>0.125357</c:v>
                </c:pt>
                <c:pt idx="336">
                  <c:v>0.12590499999999999</c:v>
                </c:pt>
                <c:pt idx="337">
                  <c:v>0.126746</c:v>
                </c:pt>
                <c:pt idx="338">
                  <c:v>0.12536900000000001</c:v>
                </c:pt>
                <c:pt idx="339">
                  <c:v>0.12520600000000001</c:v>
                </c:pt>
                <c:pt idx="340">
                  <c:v>0.12522</c:v>
                </c:pt>
                <c:pt idx="341">
                  <c:v>0.12485400000000001</c:v>
                </c:pt>
                <c:pt idx="342">
                  <c:v>0.124723</c:v>
                </c:pt>
                <c:pt idx="343">
                  <c:v>0.126192</c:v>
                </c:pt>
                <c:pt idx="344">
                  <c:v>0.12486999999999999</c:v>
                </c:pt>
                <c:pt idx="345">
                  <c:v>0.124884</c:v>
                </c:pt>
                <c:pt idx="346">
                  <c:v>0.124957</c:v>
                </c:pt>
                <c:pt idx="347">
                  <c:v>0.124885</c:v>
                </c:pt>
                <c:pt idx="348">
                  <c:v>0.12475600000000001</c:v>
                </c:pt>
                <c:pt idx="349">
                  <c:v>0.124543</c:v>
                </c:pt>
                <c:pt idx="350">
                  <c:v>0.125726</c:v>
                </c:pt>
                <c:pt idx="351">
                  <c:v>0.124915</c:v>
                </c:pt>
                <c:pt idx="352">
                  <c:v>0.125552</c:v>
                </c:pt>
                <c:pt idx="353">
                  <c:v>0.124435</c:v>
                </c:pt>
                <c:pt idx="354">
                  <c:v>0.12447900000000001</c:v>
                </c:pt>
                <c:pt idx="355">
                  <c:v>0.12424200000000001</c:v>
                </c:pt>
                <c:pt idx="356">
                  <c:v>0.124566</c:v>
                </c:pt>
                <c:pt idx="357">
                  <c:v>0.124665</c:v>
                </c:pt>
                <c:pt idx="358">
                  <c:v>0.143175</c:v>
                </c:pt>
                <c:pt idx="359">
                  <c:v>0.124944</c:v>
                </c:pt>
                <c:pt idx="360">
                  <c:v>0.12501399999999999</c:v>
                </c:pt>
                <c:pt idx="361">
                  <c:v>0.124033</c:v>
                </c:pt>
                <c:pt idx="362">
                  <c:v>0.124545</c:v>
                </c:pt>
                <c:pt idx="363">
                  <c:v>0.12414799999999999</c:v>
                </c:pt>
                <c:pt idx="364">
                  <c:v>0.124658</c:v>
                </c:pt>
                <c:pt idx="365">
                  <c:v>0.124699</c:v>
                </c:pt>
                <c:pt idx="366">
                  <c:v>0.12463200000000001</c:v>
                </c:pt>
                <c:pt idx="367">
                  <c:v>0.125027</c:v>
                </c:pt>
                <c:pt idx="368">
                  <c:v>0.12417300000000001</c:v>
                </c:pt>
                <c:pt idx="369">
                  <c:v>0.124676</c:v>
                </c:pt>
                <c:pt idx="370">
                  <c:v>0.12531</c:v>
                </c:pt>
                <c:pt idx="371">
                  <c:v>0.125968</c:v>
                </c:pt>
                <c:pt idx="372">
                  <c:v>0.12622</c:v>
                </c:pt>
                <c:pt idx="373">
                  <c:v>0.12518699999999999</c:v>
                </c:pt>
                <c:pt idx="374">
                  <c:v>0.12592</c:v>
                </c:pt>
                <c:pt idx="375">
                  <c:v>0.12486700000000001</c:v>
                </c:pt>
                <c:pt idx="376">
                  <c:v>0.12631300000000001</c:v>
                </c:pt>
                <c:pt idx="377">
                  <c:v>0.12518499999999999</c:v>
                </c:pt>
                <c:pt idx="378">
                  <c:v>0.12612100000000001</c:v>
                </c:pt>
                <c:pt idx="379">
                  <c:v>0.12623699999999999</c:v>
                </c:pt>
                <c:pt idx="380">
                  <c:v>0.124698</c:v>
                </c:pt>
                <c:pt idx="381">
                  <c:v>0.12486899999999999</c:v>
                </c:pt>
                <c:pt idx="382">
                  <c:v>0.12425600000000001</c:v>
                </c:pt>
                <c:pt idx="383">
                  <c:v>0.124531</c:v>
                </c:pt>
                <c:pt idx="384">
                  <c:v>0.12410400000000001</c:v>
                </c:pt>
                <c:pt idx="385">
                  <c:v>0.12430099999999999</c:v>
                </c:pt>
                <c:pt idx="386">
                  <c:v>0.12470299999999999</c:v>
                </c:pt>
                <c:pt idx="387">
                  <c:v>0.124098</c:v>
                </c:pt>
                <c:pt idx="388">
                  <c:v>0.124422</c:v>
                </c:pt>
                <c:pt idx="389">
                  <c:v>0.124513</c:v>
                </c:pt>
                <c:pt idx="390">
                  <c:v>0.124194</c:v>
                </c:pt>
                <c:pt idx="391">
                  <c:v>0.124413</c:v>
                </c:pt>
                <c:pt idx="392">
                  <c:v>0.12458</c:v>
                </c:pt>
                <c:pt idx="393">
                  <c:v>0.124112</c:v>
                </c:pt>
                <c:pt idx="394">
                  <c:v>0.124456</c:v>
                </c:pt>
                <c:pt idx="395">
                  <c:v>0.12467200000000001</c:v>
                </c:pt>
                <c:pt idx="396">
                  <c:v>0.123955</c:v>
                </c:pt>
                <c:pt idx="397">
                  <c:v>0.12397</c:v>
                </c:pt>
                <c:pt idx="398">
                  <c:v>0.12381</c:v>
                </c:pt>
                <c:pt idx="399">
                  <c:v>0.12404999999999999</c:v>
                </c:pt>
                <c:pt idx="400">
                  <c:v>0.12399</c:v>
                </c:pt>
                <c:pt idx="401">
                  <c:v>0.124279</c:v>
                </c:pt>
                <c:pt idx="402">
                  <c:v>0.123623</c:v>
                </c:pt>
                <c:pt idx="403">
                  <c:v>0.12401</c:v>
                </c:pt>
                <c:pt idx="404">
                  <c:v>0.124198</c:v>
                </c:pt>
                <c:pt idx="405">
                  <c:v>0.123448</c:v>
                </c:pt>
                <c:pt idx="406">
                  <c:v>0.12388200000000001</c:v>
                </c:pt>
                <c:pt idx="407">
                  <c:v>0.12389699999999999</c:v>
                </c:pt>
                <c:pt idx="408">
                  <c:v>0.123692</c:v>
                </c:pt>
                <c:pt idx="409">
                  <c:v>0.12385400000000001</c:v>
                </c:pt>
                <c:pt idx="410">
                  <c:v>0.123893</c:v>
                </c:pt>
                <c:pt idx="411">
                  <c:v>0.12368899999999999</c:v>
                </c:pt>
                <c:pt idx="412">
                  <c:v>0.12353500000000001</c:v>
                </c:pt>
                <c:pt idx="413">
                  <c:v>0.12401</c:v>
                </c:pt>
                <c:pt idx="414">
                  <c:v>0.123566</c:v>
                </c:pt>
                <c:pt idx="415">
                  <c:v>0.12360599999999999</c:v>
                </c:pt>
                <c:pt idx="416">
                  <c:v>0.12371699999999999</c:v>
                </c:pt>
                <c:pt idx="417">
                  <c:v>0.12382799999999999</c:v>
                </c:pt>
                <c:pt idx="418">
                  <c:v>0.12341299999999999</c:v>
                </c:pt>
                <c:pt idx="419">
                  <c:v>0.12352399999999999</c:v>
                </c:pt>
                <c:pt idx="420">
                  <c:v>0.123824</c:v>
                </c:pt>
                <c:pt idx="421">
                  <c:v>0.124005</c:v>
                </c:pt>
                <c:pt idx="422">
                  <c:v>0.12496500000000001</c:v>
                </c:pt>
                <c:pt idx="423">
                  <c:v>0.124458</c:v>
                </c:pt>
                <c:pt idx="424">
                  <c:v>0.12550600000000001</c:v>
                </c:pt>
                <c:pt idx="425">
                  <c:v>0.124108</c:v>
                </c:pt>
                <c:pt idx="426">
                  <c:v>0.124988</c:v>
                </c:pt>
                <c:pt idx="427">
                  <c:v>0.12493</c:v>
                </c:pt>
                <c:pt idx="428">
                  <c:v>0.12459199999999999</c:v>
                </c:pt>
                <c:pt idx="429">
                  <c:v>0.124581</c:v>
                </c:pt>
                <c:pt idx="430">
                  <c:v>0.12433900000000001</c:v>
                </c:pt>
                <c:pt idx="431">
                  <c:v>0.124005</c:v>
                </c:pt>
                <c:pt idx="432">
                  <c:v>0.124642</c:v>
                </c:pt>
                <c:pt idx="433">
                  <c:v>0.124816</c:v>
                </c:pt>
                <c:pt idx="434">
                  <c:v>0.12446</c:v>
                </c:pt>
                <c:pt idx="435">
                  <c:v>0.12371600000000001</c:v>
                </c:pt>
                <c:pt idx="436">
                  <c:v>0.123501</c:v>
                </c:pt>
                <c:pt idx="437">
                  <c:v>0.123402</c:v>
                </c:pt>
                <c:pt idx="438">
                  <c:v>0.123736</c:v>
                </c:pt>
                <c:pt idx="439">
                  <c:v>0.123227</c:v>
                </c:pt>
                <c:pt idx="440">
                  <c:v>0.12335599999999999</c:v>
                </c:pt>
                <c:pt idx="441">
                  <c:v>0.12404999999999999</c:v>
                </c:pt>
                <c:pt idx="442">
                  <c:v>0.12316000000000001</c:v>
                </c:pt>
                <c:pt idx="443">
                  <c:v>0.123108</c:v>
                </c:pt>
                <c:pt idx="444">
                  <c:v>0.12418</c:v>
                </c:pt>
                <c:pt idx="445">
                  <c:v>0.123318</c:v>
                </c:pt>
                <c:pt idx="446">
                  <c:v>0.12346799999999999</c:v>
                </c:pt>
                <c:pt idx="447">
                  <c:v>0.12314700000000001</c:v>
                </c:pt>
                <c:pt idx="448">
                  <c:v>0.123029</c:v>
                </c:pt>
                <c:pt idx="449">
                  <c:v>0.123378</c:v>
                </c:pt>
                <c:pt idx="450">
                  <c:v>0.123193</c:v>
                </c:pt>
                <c:pt idx="451">
                  <c:v>0.12327399999999999</c:v>
                </c:pt>
                <c:pt idx="452">
                  <c:v>0.123488</c:v>
                </c:pt>
                <c:pt idx="453">
                  <c:v>0.12321600000000001</c:v>
                </c:pt>
                <c:pt idx="454">
                  <c:v>0.123275</c:v>
                </c:pt>
                <c:pt idx="455">
                  <c:v>0.123311</c:v>
                </c:pt>
                <c:pt idx="456">
                  <c:v>0.123085</c:v>
                </c:pt>
                <c:pt idx="457">
                  <c:v>0.123057</c:v>
                </c:pt>
                <c:pt idx="458">
                  <c:v>0.123094</c:v>
                </c:pt>
                <c:pt idx="459">
                  <c:v>0.12256499999999999</c:v>
                </c:pt>
                <c:pt idx="460">
                  <c:v>0.12307999999999999</c:v>
                </c:pt>
                <c:pt idx="461">
                  <c:v>0.12335500000000001</c:v>
                </c:pt>
                <c:pt idx="462">
                  <c:v>0.122873</c:v>
                </c:pt>
                <c:pt idx="463">
                  <c:v>0.123082</c:v>
                </c:pt>
                <c:pt idx="464">
                  <c:v>0.123032</c:v>
                </c:pt>
                <c:pt idx="465">
                  <c:v>0.123026</c:v>
                </c:pt>
                <c:pt idx="466">
                  <c:v>0.123084</c:v>
                </c:pt>
                <c:pt idx="467">
                  <c:v>0.122863</c:v>
                </c:pt>
                <c:pt idx="468">
                  <c:v>0.123284</c:v>
                </c:pt>
                <c:pt idx="469">
                  <c:v>0.123681</c:v>
                </c:pt>
                <c:pt idx="470">
                  <c:v>0.124777</c:v>
                </c:pt>
                <c:pt idx="471">
                  <c:v>0.12470299999999999</c:v>
                </c:pt>
                <c:pt idx="472">
                  <c:v>0.123002</c:v>
                </c:pt>
                <c:pt idx="473">
                  <c:v>0.12405099999999999</c:v>
                </c:pt>
                <c:pt idx="474">
                  <c:v>0.12389500000000001</c:v>
                </c:pt>
                <c:pt idx="475">
                  <c:v>0.12428599999999999</c:v>
                </c:pt>
                <c:pt idx="476">
                  <c:v>0.123962</c:v>
                </c:pt>
                <c:pt idx="477">
                  <c:v>0.12357700000000001</c:v>
                </c:pt>
                <c:pt idx="478">
                  <c:v>0.12350700000000001</c:v>
                </c:pt>
                <c:pt idx="479">
                  <c:v>0.123583</c:v>
                </c:pt>
                <c:pt idx="480">
                  <c:v>0.12316000000000001</c:v>
                </c:pt>
                <c:pt idx="481">
                  <c:v>0.123112</c:v>
                </c:pt>
                <c:pt idx="482">
                  <c:v>0.123043</c:v>
                </c:pt>
                <c:pt idx="483">
                  <c:v>0.12303699999999999</c:v>
                </c:pt>
                <c:pt idx="484">
                  <c:v>0.123753</c:v>
                </c:pt>
                <c:pt idx="485">
                  <c:v>0.12310699999999999</c:v>
                </c:pt>
                <c:pt idx="486">
                  <c:v>0.123101</c:v>
                </c:pt>
                <c:pt idx="487">
                  <c:v>0.12286900000000001</c:v>
                </c:pt>
                <c:pt idx="488">
                  <c:v>0.122904</c:v>
                </c:pt>
                <c:pt idx="489">
                  <c:v>0.12316299999999999</c:v>
                </c:pt>
                <c:pt idx="490">
                  <c:v>0.122851</c:v>
                </c:pt>
                <c:pt idx="491">
                  <c:v>0.1225</c:v>
                </c:pt>
                <c:pt idx="492">
                  <c:v>0.12267699999999999</c:v>
                </c:pt>
                <c:pt idx="493">
                  <c:v>0.122672</c:v>
                </c:pt>
                <c:pt idx="494">
                  <c:v>0.122465</c:v>
                </c:pt>
                <c:pt idx="495">
                  <c:v>0.122581</c:v>
                </c:pt>
                <c:pt idx="496">
                  <c:v>0.12271600000000001</c:v>
                </c:pt>
                <c:pt idx="497">
                  <c:v>0.12259</c:v>
                </c:pt>
                <c:pt idx="498">
                  <c:v>0.12306599999999999</c:v>
                </c:pt>
                <c:pt idx="499">
                  <c:v>0.12266000000000001</c:v>
                </c:pt>
                <c:pt idx="500">
                  <c:v>0.122754</c:v>
                </c:pt>
                <c:pt idx="501">
                  <c:v>0.12264899999999999</c:v>
                </c:pt>
                <c:pt idx="502">
                  <c:v>0.122346</c:v>
                </c:pt>
                <c:pt idx="503">
                  <c:v>0.12257899999999999</c:v>
                </c:pt>
                <c:pt idx="504">
                  <c:v>0.12217799999999999</c:v>
                </c:pt>
                <c:pt idx="505">
                  <c:v>0.12249</c:v>
                </c:pt>
                <c:pt idx="506">
                  <c:v>0.122682</c:v>
                </c:pt>
                <c:pt idx="507">
                  <c:v>0.122264</c:v>
                </c:pt>
                <c:pt idx="508">
                  <c:v>0.122436</c:v>
                </c:pt>
                <c:pt idx="509">
                  <c:v>0.122392</c:v>
                </c:pt>
                <c:pt idx="510">
                  <c:v>0.12365900000000001</c:v>
                </c:pt>
                <c:pt idx="511">
                  <c:v>0.122949</c:v>
                </c:pt>
                <c:pt idx="512">
                  <c:v>0.124542</c:v>
                </c:pt>
                <c:pt idx="513">
                  <c:v>0.124163</c:v>
                </c:pt>
                <c:pt idx="514">
                  <c:v>0.122252</c:v>
                </c:pt>
                <c:pt idx="515">
                  <c:v>0.122636</c:v>
                </c:pt>
                <c:pt idx="516">
                  <c:v>0.124043</c:v>
                </c:pt>
                <c:pt idx="517">
                  <c:v>0.123629</c:v>
                </c:pt>
                <c:pt idx="518">
                  <c:v>0.122794</c:v>
                </c:pt>
                <c:pt idx="519">
                  <c:v>0.123365</c:v>
                </c:pt>
                <c:pt idx="520">
                  <c:v>0.123973</c:v>
                </c:pt>
                <c:pt idx="521">
                  <c:v>0.123352</c:v>
                </c:pt>
                <c:pt idx="522">
                  <c:v>0.12267699999999999</c:v>
                </c:pt>
                <c:pt idx="523">
                  <c:v>0.122672</c:v>
                </c:pt>
                <c:pt idx="524">
                  <c:v>0.122533</c:v>
                </c:pt>
                <c:pt idx="525">
                  <c:v>0.122224</c:v>
                </c:pt>
                <c:pt idx="526">
                  <c:v>0.122562</c:v>
                </c:pt>
                <c:pt idx="527">
                  <c:v>0.122254</c:v>
                </c:pt>
                <c:pt idx="528">
                  <c:v>0.12223100000000001</c:v>
                </c:pt>
                <c:pt idx="529">
                  <c:v>0.12292500000000001</c:v>
                </c:pt>
                <c:pt idx="530">
                  <c:v>0.122693</c:v>
                </c:pt>
                <c:pt idx="531">
                  <c:v>0.12235</c:v>
                </c:pt>
                <c:pt idx="532">
                  <c:v>0.12223299999999999</c:v>
                </c:pt>
                <c:pt idx="533">
                  <c:v>0.12224699999999999</c:v>
                </c:pt>
                <c:pt idx="534">
                  <c:v>0.122617</c:v>
                </c:pt>
                <c:pt idx="535">
                  <c:v>0.122351</c:v>
                </c:pt>
                <c:pt idx="536">
                  <c:v>0.122235</c:v>
                </c:pt>
                <c:pt idx="537">
                  <c:v>0.122007</c:v>
                </c:pt>
                <c:pt idx="538">
                  <c:v>0.122839</c:v>
                </c:pt>
                <c:pt idx="539">
                  <c:v>0.12242599999999999</c:v>
                </c:pt>
                <c:pt idx="540">
                  <c:v>0.12232899999999999</c:v>
                </c:pt>
                <c:pt idx="541">
                  <c:v>0.12223199999999999</c:v>
                </c:pt>
                <c:pt idx="542">
                  <c:v>0.122928</c:v>
                </c:pt>
                <c:pt idx="543">
                  <c:v>0.122151</c:v>
                </c:pt>
                <c:pt idx="544">
                  <c:v>0.12222</c:v>
                </c:pt>
                <c:pt idx="545">
                  <c:v>0.122179</c:v>
                </c:pt>
                <c:pt idx="546">
                  <c:v>0.121993</c:v>
                </c:pt>
                <c:pt idx="547">
                  <c:v>0.122208</c:v>
                </c:pt>
                <c:pt idx="548">
                  <c:v>0.121985</c:v>
                </c:pt>
                <c:pt idx="549">
                  <c:v>0.122473</c:v>
                </c:pt>
                <c:pt idx="550">
                  <c:v>0.122087</c:v>
                </c:pt>
                <c:pt idx="551">
                  <c:v>0.123714</c:v>
                </c:pt>
                <c:pt idx="552">
                  <c:v>0.122984</c:v>
                </c:pt>
                <c:pt idx="553">
                  <c:v>0.123267</c:v>
                </c:pt>
                <c:pt idx="554">
                  <c:v>0.12246799999999999</c:v>
                </c:pt>
                <c:pt idx="555">
                  <c:v>0.123741</c:v>
                </c:pt>
                <c:pt idx="556">
                  <c:v>0.12353699999999999</c:v>
                </c:pt>
                <c:pt idx="557">
                  <c:v>0.12367400000000001</c:v>
                </c:pt>
                <c:pt idx="558">
                  <c:v>0.122826</c:v>
                </c:pt>
                <c:pt idx="559">
                  <c:v>0.12248199999999999</c:v>
                </c:pt>
                <c:pt idx="560">
                  <c:v>0.12299499999999999</c:v>
                </c:pt>
                <c:pt idx="561">
                  <c:v>0.12231300000000001</c:v>
                </c:pt>
                <c:pt idx="562">
                  <c:v>0.122451</c:v>
                </c:pt>
                <c:pt idx="563">
                  <c:v>0.122128</c:v>
                </c:pt>
                <c:pt idx="564">
                  <c:v>0.12210600000000001</c:v>
                </c:pt>
                <c:pt idx="565">
                  <c:v>0.12199599999999999</c:v>
                </c:pt>
                <c:pt idx="566">
                  <c:v>0.12201099999999999</c:v>
                </c:pt>
                <c:pt idx="567">
                  <c:v>0.123292</c:v>
                </c:pt>
                <c:pt idx="568">
                  <c:v>0.124183</c:v>
                </c:pt>
                <c:pt idx="569">
                  <c:v>0.122667</c:v>
                </c:pt>
                <c:pt idx="570">
                  <c:v>0.121909</c:v>
                </c:pt>
                <c:pt idx="571">
                  <c:v>0.122395</c:v>
                </c:pt>
                <c:pt idx="572">
                  <c:v>0.122007</c:v>
                </c:pt>
                <c:pt idx="573">
                  <c:v>0.122125</c:v>
                </c:pt>
                <c:pt idx="574">
                  <c:v>0.12232999999999999</c:v>
                </c:pt>
                <c:pt idx="575">
                  <c:v>0.12267400000000001</c:v>
                </c:pt>
                <c:pt idx="576">
                  <c:v>0.122253</c:v>
                </c:pt>
                <c:pt idx="577">
                  <c:v>0.12199</c:v>
                </c:pt>
                <c:pt idx="578">
                  <c:v>0.12228</c:v>
                </c:pt>
                <c:pt idx="579">
                  <c:v>0.121931</c:v>
                </c:pt>
                <c:pt idx="580">
                  <c:v>0.121962</c:v>
                </c:pt>
                <c:pt idx="581">
                  <c:v>0.121873</c:v>
                </c:pt>
                <c:pt idx="582">
                  <c:v>0.12175</c:v>
                </c:pt>
                <c:pt idx="583">
                  <c:v>0.122825</c:v>
                </c:pt>
                <c:pt idx="584">
                  <c:v>0.12205100000000001</c:v>
                </c:pt>
                <c:pt idx="585">
                  <c:v>0.121809</c:v>
                </c:pt>
                <c:pt idx="586">
                  <c:v>0.122504</c:v>
                </c:pt>
                <c:pt idx="587">
                  <c:v>0.12193900000000001</c:v>
                </c:pt>
                <c:pt idx="588">
                  <c:v>0.12280099999999999</c:v>
                </c:pt>
                <c:pt idx="589">
                  <c:v>0.123085</c:v>
                </c:pt>
                <c:pt idx="590">
                  <c:v>0.123096</c:v>
                </c:pt>
                <c:pt idx="591">
                  <c:v>0.122956</c:v>
                </c:pt>
                <c:pt idx="592">
                  <c:v>0.12296799999999999</c:v>
                </c:pt>
                <c:pt idx="593">
                  <c:v>0.12298000000000001</c:v>
                </c:pt>
                <c:pt idx="594">
                  <c:v>0.125445</c:v>
                </c:pt>
                <c:pt idx="595">
                  <c:v>0.12447999999999999</c:v>
                </c:pt>
                <c:pt idx="596">
                  <c:v>0.12403699999999999</c:v>
                </c:pt>
                <c:pt idx="597">
                  <c:v>0.122207</c:v>
                </c:pt>
                <c:pt idx="598">
                  <c:v>0.122003</c:v>
                </c:pt>
                <c:pt idx="599">
                  <c:v>0.12196700000000001</c:v>
                </c:pt>
                <c:pt idx="600">
                  <c:v>0.122446</c:v>
                </c:pt>
                <c:pt idx="601">
                  <c:v>0.12192699999999999</c:v>
                </c:pt>
                <c:pt idx="602">
                  <c:v>0.12209</c:v>
                </c:pt>
                <c:pt idx="603">
                  <c:v>0.12195400000000001</c:v>
                </c:pt>
                <c:pt idx="604">
                  <c:v>0.122033</c:v>
                </c:pt>
                <c:pt idx="605">
                  <c:v>0.12236</c:v>
                </c:pt>
                <c:pt idx="606">
                  <c:v>0.121977</c:v>
                </c:pt>
                <c:pt idx="607">
                  <c:v>0.12141399999999999</c:v>
                </c:pt>
                <c:pt idx="608">
                  <c:v>0.122003</c:v>
                </c:pt>
                <c:pt idx="609">
                  <c:v>0.122197</c:v>
                </c:pt>
                <c:pt idx="610">
                  <c:v>0.122144</c:v>
                </c:pt>
                <c:pt idx="611">
                  <c:v>0.121765</c:v>
                </c:pt>
                <c:pt idx="612">
                  <c:v>0.122104</c:v>
                </c:pt>
                <c:pt idx="613">
                  <c:v>0.12195400000000001</c:v>
                </c:pt>
                <c:pt idx="614">
                  <c:v>0.121805</c:v>
                </c:pt>
                <c:pt idx="615">
                  <c:v>0.121818</c:v>
                </c:pt>
                <c:pt idx="616">
                  <c:v>0.121896</c:v>
                </c:pt>
                <c:pt idx="617">
                  <c:v>0.12164999999999999</c:v>
                </c:pt>
                <c:pt idx="618">
                  <c:v>0.12203600000000001</c:v>
                </c:pt>
                <c:pt idx="619">
                  <c:v>0.12167699999999999</c:v>
                </c:pt>
                <c:pt idx="620">
                  <c:v>0.121852</c:v>
                </c:pt>
                <c:pt idx="621">
                  <c:v>0.12181699999999999</c:v>
                </c:pt>
                <c:pt idx="622">
                  <c:v>0.122183</c:v>
                </c:pt>
                <c:pt idx="623">
                  <c:v>0.121811</c:v>
                </c:pt>
                <c:pt idx="624">
                  <c:v>0.122768</c:v>
                </c:pt>
                <c:pt idx="625">
                  <c:v>0.122284</c:v>
                </c:pt>
                <c:pt idx="626">
                  <c:v>0.123317</c:v>
                </c:pt>
                <c:pt idx="627">
                  <c:v>0.122166</c:v>
                </c:pt>
                <c:pt idx="628">
                  <c:v>0.122957</c:v>
                </c:pt>
                <c:pt idx="629">
                  <c:v>0.12273000000000001</c:v>
                </c:pt>
                <c:pt idx="630">
                  <c:v>0.12210799999999999</c:v>
                </c:pt>
                <c:pt idx="631">
                  <c:v>0.122294</c:v>
                </c:pt>
                <c:pt idx="632">
                  <c:v>0.12202200000000001</c:v>
                </c:pt>
                <c:pt idx="633">
                  <c:v>0.12206599999999999</c:v>
                </c:pt>
                <c:pt idx="634">
                  <c:v>0.122252</c:v>
                </c:pt>
                <c:pt idx="635">
                  <c:v>0.122123</c:v>
                </c:pt>
                <c:pt idx="636">
                  <c:v>0.12213499999999999</c:v>
                </c:pt>
                <c:pt idx="637">
                  <c:v>0.121865</c:v>
                </c:pt>
                <c:pt idx="638">
                  <c:v>0.122144</c:v>
                </c:pt>
                <c:pt idx="639">
                  <c:v>0.12171899999999999</c:v>
                </c:pt>
                <c:pt idx="640">
                  <c:v>0.121451</c:v>
                </c:pt>
                <c:pt idx="641">
                  <c:v>0.121776</c:v>
                </c:pt>
                <c:pt idx="642">
                  <c:v>0.121353</c:v>
                </c:pt>
                <c:pt idx="643">
                  <c:v>0.12264</c:v>
                </c:pt>
                <c:pt idx="644">
                  <c:v>0.12209299999999999</c:v>
                </c:pt>
                <c:pt idx="645">
                  <c:v>0.12159399999999999</c:v>
                </c:pt>
                <c:pt idx="646">
                  <c:v>0.12173100000000001</c:v>
                </c:pt>
                <c:pt idx="647">
                  <c:v>0.121744</c:v>
                </c:pt>
                <c:pt idx="648">
                  <c:v>0.121741</c:v>
                </c:pt>
                <c:pt idx="649">
                  <c:v>0.12167699999999999</c:v>
                </c:pt>
                <c:pt idx="650">
                  <c:v>0.12155100000000001</c:v>
                </c:pt>
                <c:pt idx="651">
                  <c:v>0.121457</c:v>
                </c:pt>
                <c:pt idx="652">
                  <c:v>0.121378</c:v>
                </c:pt>
                <c:pt idx="653">
                  <c:v>0.121896</c:v>
                </c:pt>
                <c:pt idx="654">
                  <c:v>0.121405</c:v>
                </c:pt>
                <c:pt idx="655">
                  <c:v>0.12167699999999999</c:v>
                </c:pt>
                <c:pt idx="656">
                  <c:v>0.122085</c:v>
                </c:pt>
                <c:pt idx="657">
                  <c:v>0.12267500000000001</c:v>
                </c:pt>
                <c:pt idx="658">
                  <c:v>0.12256400000000001</c:v>
                </c:pt>
                <c:pt idx="659">
                  <c:v>0.121682</c:v>
                </c:pt>
                <c:pt idx="660">
                  <c:v>0.12266299999999999</c:v>
                </c:pt>
                <c:pt idx="661">
                  <c:v>0.12220499999999999</c:v>
                </c:pt>
                <c:pt idx="662">
                  <c:v>0.122278</c:v>
                </c:pt>
                <c:pt idx="663">
                  <c:v>0.12243999999999999</c:v>
                </c:pt>
                <c:pt idx="664">
                  <c:v>0.122436</c:v>
                </c:pt>
                <c:pt idx="665">
                  <c:v>0.121532</c:v>
                </c:pt>
                <c:pt idx="666">
                  <c:v>0.121799</c:v>
                </c:pt>
                <c:pt idx="667">
                  <c:v>0.122395</c:v>
                </c:pt>
                <c:pt idx="668">
                  <c:v>0.12267599999999999</c:v>
                </c:pt>
                <c:pt idx="669">
                  <c:v>0.122806</c:v>
                </c:pt>
                <c:pt idx="670">
                  <c:v>0.122653</c:v>
                </c:pt>
                <c:pt idx="671">
                  <c:v>0.12282700000000001</c:v>
                </c:pt>
                <c:pt idx="672">
                  <c:v>0.12309100000000001</c:v>
                </c:pt>
                <c:pt idx="673">
                  <c:v>0.122656</c:v>
                </c:pt>
                <c:pt idx="674">
                  <c:v>0.122681</c:v>
                </c:pt>
                <c:pt idx="675">
                  <c:v>0.12324</c:v>
                </c:pt>
                <c:pt idx="676">
                  <c:v>0.122541</c:v>
                </c:pt>
                <c:pt idx="677">
                  <c:v>0.123555</c:v>
                </c:pt>
                <c:pt idx="678">
                  <c:v>0.12309299999999999</c:v>
                </c:pt>
                <c:pt idx="679">
                  <c:v>0.122544</c:v>
                </c:pt>
                <c:pt idx="680">
                  <c:v>0.12243800000000001</c:v>
                </c:pt>
                <c:pt idx="681">
                  <c:v>0.122419</c:v>
                </c:pt>
                <c:pt idx="682">
                  <c:v>0.122474</c:v>
                </c:pt>
                <c:pt idx="683">
                  <c:v>0.122295</c:v>
                </c:pt>
                <c:pt idx="684">
                  <c:v>0.12249599999999999</c:v>
                </c:pt>
                <c:pt idx="685">
                  <c:v>0.12255099999999999</c:v>
                </c:pt>
                <c:pt idx="686">
                  <c:v>0.12260600000000001</c:v>
                </c:pt>
                <c:pt idx="687">
                  <c:v>0.122616</c:v>
                </c:pt>
                <c:pt idx="688">
                  <c:v>0.124194</c:v>
                </c:pt>
                <c:pt idx="689">
                  <c:v>0.123899</c:v>
                </c:pt>
                <c:pt idx="690">
                  <c:v>0.122692</c:v>
                </c:pt>
                <c:pt idx="691">
                  <c:v>0.123295</c:v>
                </c:pt>
                <c:pt idx="692">
                  <c:v>0.12428599999999999</c:v>
                </c:pt>
                <c:pt idx="693">
                  <c:v>0.123588</c:v>
                </c:pt>
                <c:pt idx="694">
                  <c:v>0.122978</c:v>
                </c:pt>
                <c:pt idx="695">
                  <c:v>0.123434</c:v>
                </c:pt>
                <c:pt idx="696">
                  <c:v>0.122798</c:v>
                </c:pt>
                <c:pt idx="697">
                  <c:v>0.122722</c:v>
                </c:pt>
                <c:pt idx="698">
                  <c:v>0.12267500000000001</c:v>
                </c:pt>
                <c:pt idx="699">
                  <c:v>0.12325700000000001</c:v>
                </c:pt>
                <c:pt idx="700">
                  <c:v>0.12349499999999999</c:v>
                </c:pt>
                <c:pt idx="701">
                  <c:v>0.122479</c:v>
                </c:pt>
                <c:pt idx="702">
                  <c:v>0.122276</c:v>
                </c:pt>
                <c:pt idx="703">
                  <c:v>0.12292599999999999</c:v>
                </c:pt>
                <c:pt idx="704">
                  <c:v>0.122652</c:v>
                </c:pt>
                <c:pt idx="705">
                  <c:v>0.12269099999999999</c:v>
                </c:pt>
                <c:pt idx="706">
                  <c:v>0.122405</c:v>
                </c:pt>
                <c:pt idx="707">
                  <c:v>0.1225</c:v>
                </c:pt>
                <c:pt idx="708">
                  <c:v>0.122849</c:v>
                </c:pt>
                <c:pt idx="709">
                  <c:v>0.122366</c:v>
                </c:pt>
                <c:pt idx="710">
                  <c:v>0.12298199999999999</c:v>
                </c:pt>
                <c:pt idx="711">
                  <c:v>0.12224699999999999</c:v>
                </c:pt>
                <c:pt idx="712">
                  <c:v>0.122525</c:v>
                </c:pt>
                <c:pt idx="713">
                  <c:v>0.122143</c:v>
                </c:pt>
                <c:pt idx="714">
                  <c:v>0.122811</c:v>
                </c:pt>
                <c:pt idx="715">
                  <c:v>0.122416</c:v>
                </c:pt>
                <c:pt idx="716">
                  <c:v>0.12235699999999999</c:v>
                </c:pt>
                <c:pt idx="717">
                  <c:v>0.12317500000000001</c:v>
                </c:pt>
                <c:pt idx="718">
                  <c:v>0.122281</c:v>
                </c:pt>
                <c:pt idx="719">
                  <c:v>0.123625</c:v>
                </c:pt>
                <c:pt idx="720">
                  <c:v>0.12314799999999999</c:v>
                </c:pt>
                <c:pt idx="721">
                  <c:v>0.123698</c:v>
                </c:pt>
                <c:pt idx="722">
                  <c:v>0.123057</c:v>
                </c:pt>
                <c:pt idx="723">
                  <c:v>0.12314899999999999</c:v>
                </c:pt>
                <c:pt idx="724">
                  <c:v>0.123545</c:v>
                </c:pt>
                <c:pt idx="725">
                  <c:v>0.122603</c:v>
                </c:pt>
                <c:pt idx="726">
                  <c:v>0.122366</c:v>
                </c:pt>
                <c:pt idx="727">
                  <c:v>0.122514</c:v>
                </c:pt>
                <c:pt idx="728">
                  <c:v>0.12252399999999999</c:v>
                </c:pt>
                <c:pt idx="729">
                  <c:v>0.122849</c:v>
                </c:pt>
                <c:pt idx="730">
                  <c:v>0.122312</c:v>
                </c:pt>
                <c:pt idx="731">
                  <c:v>0.12224</c:v>
                </c:pt>
                <c:pt idx="732">
                  <c:v>0.122701</c:v>
                </c:pt>
                <c:pt idx="733">
                  <c:v>0.12228899999999999</c:v>
                </c:pt>
                <c:pt idx="734">
                  <c:v>0.12302</c:v>
                </c:pt>
                <c:pt idx="735">
                  <c:v>0.122418</c:v>
                </c:pt>
                <c:pt idx="736">
                  <c:v>0.122456</c:v>
                </c:pt>
                <c:pt idx="737">
                  <c:v>0.12302200000000001</c:v>
                </c:pt>
                <c:pt idx="738">
                  <c:v>0.12227300000000001</c:v>
                </c:pt>
                <c:pt idx="739">
                  <c:v>0.12214899999999999</c:v>
                </c:pt>
                <c:pt idx="740">
                  <c:v>0.122443</c:v>
                </c:pt>
                <c:pt idx="741">
                  <c:v>0.12239899999999999</c:v>
                </c:pt>
                <c:pt idx="742">
                  <c:v>0.122409</c:v>
                </c:pt>
                <c:pt idx="743">
                  <c:v>0.12207</c:v>
                </c:pt>
                <c:pt idx="744">
                  <c:v>0.122336</c:v>
                </c:pt>
                <c:pt idx="745">
                  <c:v>0.122373</c:v>
                </c:pt>
                <c:pt idx="746">
                  <c:v>0.122651</c:v>
                </c:pt>
                <c:pt idx="747">
                  <c:v>0.12332899999999999</c:v>
                </c:pt>
                <c:pt idx="748">
                  <c:v>0.12282999999999999</c:v>
                </c:pt>
                <c:pt idx="749">
                  <c:v>0.12316000000000001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insertLinearString!$E$1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0.05</c:v>
                </c:pt>
                <c:pt idx="4">
                  <c:v>0</c:v>
                </c:pt>
                <c:pt idx="5">
                  <c:v>0.1</c:v>
                </c:pt>
                <c:pt idx="6">
                  <c:v>8.5714299999999993E-2</c:v>
                </c:pt>
                <c:pt idx="7">
                  <c:v>0.15</c:v>
                </c:pt>
                <c:pt idx="8">
                  <c:v>0.17777799999999999</c:v>
                </c:pt>
                <c:pt idx="9">
                  <c:v>0.16</c:v>
                </c:pt>
                <c:pt idx="10">
                  <c:v>0.10909099999999999</c:v>
                </c:pt>
                <c:pt idx="11">
                  <c:v>0.13333300000000001</c:v>
                </c:pt>
                <c:pt idx="12">
                  <c:v>0.21538499999999999</c:v>
                </c:pt>
                <c:pt idx="13">
                  <c:v>0.157143</c:v>
                </c:pt>
                <c:pt idx="14">
                  <c:v>0.16</c:v>
                </c:pt>
                <c:pt idx="15">
                  <c:v>0.13750000000000001</c:v>
                </c:pt>
                <c:pt idx="16">
                  <c:v>0.129412</c:v>
                </c:pt>
                <c:pt idx="17">
                  <c:v>0.13333300000000001</c:v>
                </c:pt>
                <c:pt idx="18">
                  <c:v>9.4736799999999996E-2</c:v>
                </c:pt>
                <c:pt idx="19">
                  <c:v>0.13</c:v>
                </c:pt>
                <c:pt idx="20">
                  <c:v>0.14285700000000001</c:v>
                </c:pt>
                <c:pt idx="21">
                  <c:v>0.145455</c:v>
                </c:pt>
                <c:pt idx="22">
                  <c:v>0.14782600000000001</c:v>
                </c:pt>
                <c:pt idx="23">
                  <c:v>0.14166699999999999</c:v>
                </c:pt>
                <c:pt idx="24">
                  <c:v>0.112</c:v>
                </c:pt>
                <c:pt idx="25">
                  <c:v>0.130769</c:v>
                </c:pt>
                <c:pt idx="26">
                  <c:v>0.140741</c:v>
                </c:pt>
                <c:pt idx="27">
                  <c:v>0.17857100000000001</c:v>
                </c:pt>
                <c:pt idx="28">
                  <c:v>0.117241</c:v>
                </c:pt>
                <c:pt idx="29">
                  <c:v>0.126667</c:v>
                </c:pt>
                <c:pt idx="30">
                  <c:v>0.14193500000000001</c:v>
                </c:pt>
                <c:pt idx="31">
                  <c:v>0.125</c:v>
                </c:pt>
                <c:pt idx="32">
                  <c:v>0.127273</c:v>
                </c:pt>
                <c:pt idx="33">
                  <c:v>0.141176</c:v>
                </c:pt>
                <c:pt idx="34">
                  <c:v>0.14285700000000001</c:v>
                </c:pt>
                <c:pt idx="35">
                  <c:v>0.13888900000000001</c:v>
                </c:pt>
                <c:pt idx="36">
                  <c:v>0.162162</c:v>
                </c:pt>
                <c:pt idx="37">
                  <c:v>8.9473700000000003E-2</c:v>
                </c:pt>
                <c:pt idx="38">
                  <c:v>0.13333300000000001</c:v>
                </c:pt>
                <c:pt idx="39">
                  <c:v>0.14000000000000001</c:v>
                </c:pt>
                <c:pt idx="40">
                  <c:v>0.126829</c:v>
                </c:pt>
                <c:pt idx="41">
                  <c:v>0.138095</c:v>
                </c:pt>
                <c:pt idx="42">
                  <c:v>0.12093</c:v>
                </c:pt>
                <c:pt idx="43">
                  <c:v>0.13181799999999999</c:v>
                </c:pt>
                <c:pt idx="44">
                  <c:v>0.13777800000000001</c:v>
                </c:pt>
                <c:pt idx="45">
                  <c:v>0.14347799999999999</c:v>
                </c:pt>
                <c:pt idx="46">
                  <c:v>0.12766</c:v>
                </c:pt>
                <c:pt idx="47">
                  <c:v>0.14583299999999999</c:v>
                </c:pt>
                <c:pt idx="48">
                  <c:v>0.13877600000000001</c:v>
                </c:pt>
                <c:pt idx="49">
                  <c:v>0.14399999999999999</c:v>
                </c:pt>
                <c:pt idx="50">
                  <c:v>0.13333300000000001</c:v>
                </c:pt>
                <c:pt idx="51">
                  <c:v>0.14288500000000001</c:v>
                </c:pt>
                <c:pt idx="52">
                  <c:v>0.135849</c:v>
                </c:pt>
                <c:pt idx="53">
                  <c:v>0.13703699999999999</c:v>
                </c:pt>
                <c:pt idx="54">
                  <c:v>0.130909</c:v>
                </c:pt>
                <c:pt idx="55">
                  <c:v>0.17857100000000001</c:v>
                </c:pt>
                <c:pt idx="56">
                  <c:v>0.17543900000000001</c:v>
                </c:pt>
                <c:pt idx="57">
                  <c:v>0.17241400000000001</c:v>
                </c:pt>
                <c:pt idx="58">
                  <c:v>0.14915300000000001</c:v>
                </c:pt>
                <c:pt idx="59">
                  <c:v>0.14333299999999999</c:v>
                </c:pt>
                <c:pt idx="60">
                  <c:v>0.121311</c:v>
                </c:pt>
                <c:pt idx="61">
                  <c:v>0.13225799999999999</c:v>
                </c:pt>
                <c:pt idx="62">
                  <c:v>0.146032</c:v>
                </c:pt>
                <c:pt idx="63">
                  <c:v>0.12812499999999999</c:v>
                </c:pt>
                <c:pt idx="64">
                  <c:v>0.12923100000000001</c:v>
                </c:pt>
                <c:pt idx="65">
                  <c:v>0.127273</c:v>
                </c:pt>
                <c:pt idx="66">
                  <c:v>0.128358</c:v>
                </c:pt>
                <c:pt idx="67">
                  <c:v>0.141176</c:v>
                </c:pt>
                <c:pt idx="68">
                  <c:v>0.12753600000000001</c:v>
                </c:pt>
                <c:pt idx="69">
                  <c:v>0.14571400000000001</c:v>
                </c:pt>
                <c:pt idx="70">
                  <c:v>0.14929600000000001</c:v>
                </c:pt>
                <c:pt idx="71">
                  <c:v>0.14166699999999999</c:v>
                </c:pt>
                <c:pt idx="72">
                  <c:v>0.12328799999999999</c:v>
                </c:pt>
                <c:pt idx="73">
                  <c:v>0.140541</c:v>
                </c:pt>
                <c:pt idx="74">
                  <c:v>0.128</c:v>
                </c:pt>
                <c:pt idx="75">
                  <c:v>0.14749999999999999</c:v>
                </c:pt>
                <c:pt idx="76">
                  <c:v>0.12987000000000001</c:v>
                </c:pt>
                <c:pt idx="77">
                  <c:v>0.12820500000000001</c:v>
                </c:pt>
                <c:pt idx="78">
                  <c:v>0.154557</c:v>
                </c:pt>
                <c:pt idx="79">
                  <c:v>0.145125</c:v>
                </c:pt>
                <c:pt idx="80">
                  <c:v>0.13345699999999999</c:v>
                </c:pt>
                <c:pt idx="81">
                  <c:v>0.13414599999999999</c:v>
                </c:pt>
                <c:pt idx="82">
                  <c:v>0.12771099999999999</c:v>
                </c:pt>
                <c:pt idx="83">
                  <c:v>0.13333300000000001</c:v>
                </c:pt>
                <c:pt idx="84">
                  <c:v>0.13411799999999999</c:v>
                </c:pt>
                <c:pt idx="85">
                  <c:v>0.16988400000000001</c:v>
                </c:pt>
                <c:pt idx="86">
                  <c:v>0.14724100000000001</c:v>
                </c:pt>
                <c:pt idx="87">
                  <c:v>0.13647699999999999</c:v>
                </c:pt>
                <c:pt idx="88">
                  <c:v>0.12595500000000001</c:v>
                </c:pt>
                <c:pt idx="89">
                  <c:v>0.13344400000000001</c:v>
                </c:pt>
                <c:pt idx="90">
                  <c:v>0.15835199999999999</c:v>
                </c:pt>
                <c:pt idx="91">
                  <c:v>0.14793500000000001</c:v>
                </c:pt>
                <c:pt idx="92">
                  <c:v>0.13559099999999999</c:v>
                </c:pt>
                <c:pt idx="93">
                  <c:v>0.14053199999999999</c:v>
                </c:pt>
                <c:pt idx="94">
                  <c:v>0.13694700000000001</c:v>
                </c:pt>
                <c:pt idx="95">
                  <c:v>0.129271</c:v>
                </c:pt>
                <c:pt idx="96">
                  <c:v>0.142371</c:v>
                </c:pt>
                <c:pt idx="97">
                  <c:v>0.13683699999999999</c:v>
                </c:pt>
                <c:pt idx="98">
                  <c:v>0.13545499999999999</c:v>
                </c:pt>
                <c:pt idx="99">
                  <c:v>0.1401</c:v>
                </c:pt>
                <c:pt idx="100">
                  <c:v>0.13673299999999999</c:v>
                </c:pt>
                <c:pt idx="101">
                  <c:v>0.13539200000000001</c:v>
                </c:pt>
                <c:pt idx="102">
                  <c:v>0.137961</c:v>
                </c:pt>
                <c:pt idx="103">
                  <c:v>0.134712</c:v>
                </c:pt>
                <c:pt idx="104">
                  <c:v>0.14104800000000001</c:v>
                </c:pt>
                <c:pt idx="105">
                  <c:v>0.13594300000000001</c:v>
                </c:pt>
                <c:pt idx="106">
                  <c:v>0.13467299999999999</c:v>
                </c:pt>
                <c:pt idx="107">
                  <c:v>0.13527800000000001</c:v>
                </c:pt>
                <c:pt idx="108">
                  <c:v>0.12853200000000001</c:v>
                </c:pt>
                <c:pt idx="109">
                  <c:v>0.13645499999999999</c:v>
                </c:pt>
                <c:pt idx="110">
                  <c:v>0.12981999999999999</c:v>
                </c:pt>
                <c:pt idx="111">
                  <c:v>0.13044600000000001</c:v>
                </c:pt>
                <c:pt idx="112">
                  <c:v>0.13991200000000001</c:v>
                </c:pt>
                <c:pt idx="113">
                  <c:v>0.122895</c:v>
                </c:pt>
                <c:pt idx="114">
                  <c:v>0.11487</c:v>
                </c:pt>
                <c:pt idx="115">
                  <c:v>0.150086</c:v>
                </c:pt>
                <c:pt idx="116">
                  <c:v>0.14196600000000001</c:v>
                </c:pt>
                <c:pt idx="117">
                  <c:v>0.145847</c:v>
                </c:pt>
                <c:pt idx="118">
                  <c:v>0.129496</c:v>
                </c:pt>
                <c:pt idx="119">
                  <c:v>0.14008300000000001</c:v>
                </c:pt>
                <c:pt idx="120">
                  <c:v>0.13561999999999999</c:v>
                </c:pt>
                <c:pt idx="121">
                  <c:v>0.13614799999999999</c:v>
                </c:pt>
                <c:pt idx="122">
                  <c:v>0.15130099999999999</c:v>
                </c:pt>
                <c:pt idx="123">
                  <c:v>0.14685500000000001</c:v>
                </c:pt>
                <c:pt idx="124">
                  <c:v>0.14408000000000001</c:v>
                </c:pt>
                <c:pt idx="125">
                  <c:v>0.16039700000000001</c:v>
                </c:pt>
                <c:pt idx="126">
                  <c:v>0.127638</c:v>
                </c:pt>
                <c:pt idx="127">
                  <c:v>0.12820300000000001</c:v>
                </c:pt>
                <c:pt idx="128">
                  <c:v>0.132636</c:v>
                </c:pt>
                <c:pt idx="129">
                  <c:v>0.13392299999999999</c:v>
                </c:pt>
                <c:pt idx="130">
                  <c:v>0.13290099999999999</c:v>
                </c:pt>
                <c:pt idx="131">
                  <c:v>0.138712</c:v>
                </c:pt>
                <c:pt idx="132">
                  <c:v>0.13691700000000001</c:v>
                </c:pt>
                <c:pt idx="133">
                  <c:v>0.14485100000000001</c:v>
                </c:pt>
                <c:pt idx="134">
                  <c:v>0.149704</c:v>
                </c:pt>
                <c:pt idx="135">
                  <c:v>0.154118</c:v>
                </c:pt>
                <c:pt idx="136">
                  <c:v>0.169489</c:v>
                </c:pt>
                <c:pt idx="137">
                  <c:v>0.123261</c:v>
                </c:pt>
                <c:pt idx="138">
                  <c:v>0.136763</c:v>
                </c:pt>
                <c:pt idx="139">
                  <c:v>0.13864299999999999</c:v>
                </c:pt>
                <c:pt idx="140">
                  <c:v>0.13340399999999999</c:v>
                </c:pt>
                <c:pt idx="141">
                  <c:v>0.13669000000000001</c:v>
                </c:pt>
                <c:pt idx="142">
                  <c:v>0.13573399999999999</c:v>
                </c:pt>
                <c:pt idx="143">
                  <c:v>0.136181</c:v>
                </c:pt>
                <c:pt idx="144">
                  <c:v>0.14627599999999999</c:v>
                </c:pt>
                <c:pt idx="145">
                  <c:v>0.13294500000000001</c:v>
                </c:pt>
                <c:pt idx="146">
                  <c:v>0.14163300000000001</c:v>
                </c:pt>
                <c:pt idx="147">
                  <c:v>0.137905</c:v>
                </c:pt>
                <c:pt idx="148">
                  <c:v>0.12892600000000001</c:v>
                </c:pt>
                <c:pt idx="149">
                  <c:v>0.13473299999999999</c:v>
                </c:pt>
                <c:pt idx="150">
                  <c:v>0.13649</c:v>
                </c:pt>
                <c:pt idx="151">
                  <c:v>0.14085500000000001</c:v>
                </c:pt>
                <c:pt idx="152">
                  <c:v>0.126863</c:v>
                </c:pt>
                <c:pt idx="153">
                  <c:v>0.144286</c:v>
                </c:pt>
                <c:pt idx="154">
                  <c:v>0.14980599999999999</c:v>
                </c:pt>
                <c:pt idx="155">
                  <c:v>0.146282</c:v>
                </c:pt>
                <c:pt idx="156">
                  <c:v>0.140127</c:v>
                </c:pt>
                <c:pt idx="157">
                  <c:v>0.14816499999999999</c:v>
                </c:pt>
                <c:pt idx="158">
                  <c:v>0.17622599999999999</c:v>
                </c:pt>
                <c:pt idx="159">
                  <c:v>0.15012500000000001</c:v>
                </c:pt>
                <c:pt idx="160">
                  <c:v>0.13173899999999999</c:v>
                </c:pt>
                <c:pt idx="161">
                  <c:v>0.144568</c:v>
                </c:pt>
                <c:pt idx="162">
                  <c:v>0.136319</c:v>
                </c:pt>
                <c:pt idx="163">
                  <c:v>0.13914599999999999</c:v>
                </c:pt>
                <c:pt idx="164">
                  <c:v>0.14072699999999999</c:v>
                </c:pt>
                <c:pt idx="165">
                  <c:v>0.15313299999999999</c:v>
                </c:pt>
                <c:pt idx="166">
                  <c:v>0.146228</c:v>
                </c:pt>
                <c:pt idx="167">
                  <c:v>0.12982099999999999</c:v>
                </c:pt>
                <c:pt idx="168">
                  <c:v>0.126746</c:v>
                </c:pt>
                <c:pt idx="169">
                  <c:v>0.129471</c:v>
                </c:pt>
                <c:pt idx="170">
                  <c:v>0.15684200000000001</c:v>
                </c:pt>
                <c:pt idx="171">
                  <c:v>0.138488</c:v>
                </c:pt>
                <c:pt idx="172">
                  <c:v>0.14121400000000001</c:v>
                </c:pt>
                <c:pt idx="173">
                  <c:v>0.13919500000000001</c:v>
                </c:pt>
                <c:pt idx="174">
                  <c:v>0.1464</c:v>
                </c:pt>
                <c:pt idx="175">
                  <c:v>0.12960199999999999</c:v>
                </c:pt>
                <c:pt idx="176">
                  <c:v>0.13796600000000001</c:v>
                </c:pt>
                <c:pt idx="177">
                  <c:v>0.148427</c:v>
                </c:pt>
                <c:pt idx="178">
                  <c:v>0.15095</c:v>
                </c:pt>
                <c:pt idx="179">
                  <c:v>0.16233300000000001</c:v>
                </c:pt>
                <c:pt idx="180">
                  <c:v>0.14707200000000001</c:v>
                </c:pt>
                <c:pt idx="181">
                  <c:v>0.13966999999999999</c:v>
                </c:pt>
                <c:pt idx="182">
                  <c:v>0.15530099999999999</c:v>
                </c:pt>
                <c:pt idx="183">
                  <c:v>0.15989100000000001</c:v>
                </c:pt>
                <c:pt idx="184">
                  <c:v>0.15145900000000001</c:v>
                </c:pt>
                <c:pt idx="185">
                  <c:v>0.16139800000000001</c:v>
                </c:pt>
                <c:pt idx="186">
                  <c:v>0.16695199999999999</c:v>
                </c:pt>
                <c:pt idx="187">
                  <c:v>0.154362</c:v>
                </c:pt>
                <c:pt idx="188">
                  <c:v>0.249947</c:v>
                </c:pt>
                <c:pt idx="189">
                  <c:v>0.17057900000000001</c:v>
                </c:pt>
                <c:pt idx="190">
                  <c:v>0.18235599999999999</c:v>
                </c:pt>
                <c:pt idx="191">
                  <c:v>0.17093700000000001</c:v>
                </c:pt>
                <c:pt idx="192">
                  <c:v>0.165959</c:v>
                </c:pt>
                <c:pt idx="193">
                  <c:v>0.15886600000000001</c:v>
                </c:pt>
                <c:pt idx="194">
                  <c:v>0.16523099999999999</c:v>
                </c:pt>
                <c:pt idx="195">
                  <c:v>0.157245</c:v>
                </c:pt>
                <c:pt idx="196">
                  <c:v>0.151472</c:v>
                </c:pt>
                <c:pt idx="197">
                  <c:v>0.162828</c:v>
                </c:pt>
                <c:pt idx="198">
                  <c:v>0.14683399999999999</c:v>
                </c:pt>
                <c:pt idx="199">
                  <c:v>0.14269999999999999</c:v>
                </c:pt>
                <c:pt idx="200">
                  <c:v>0.14835799999999999</c:v>
                </c:pt>
                <c:pt idx="201">
                  <c:v>0.15257399999999999</c:v>
                </c:pt>
                <c:pt idx="202">
                  <c:v>0.14591100000000001</c:v>
                </c:pt>
                <c:pt idx="203">
                  <c:v>0.14813699999999999</c:v>
                </c:pt>
                <c:pt idx="204">
                  <c:v>0.153366</c:v>
                </c:pt>
                <c:pt idx="205">
                  <c:v>0.148641</c:v>
                </c:pt>
                <c:pt idx="206">
                  <c:v>0.14840600000000001</c:v>
                </c:pt>
                <c:pt idx="207">
                  <c:v>0.15490399999999999</c:v>
                </c:pt>
                <c:pt idx="208">
                  <c:v>0.16665099999999999</c:v>
                </c:pt>
                <c:pt idx="209">
                  <c:v>0.168714</c:v>
                </c:pt>
                <c:pt idx="210">
                  <c:v>0.15649299999999999</c:v>
                </c:pt>
                <c:pt idx="211">
                  <c:v>0.14443400000000001</c:v>
                </c:pt>
                <c:pt idx="212">
                  <c:v>0.15413099999999999</c:v>
                </c:pt>
                <c:pt idx="213">
                  <c:v>0.163692</c:v>
                </c:pt>
                <c:pt idx="214">
                  <c:v>0.15548799999999999</c:v>
                </c:pt>
                <c:pt idx="215">
                  <c:v>0.16032399999999999</c:v>
                </c:pt>
                <c:pt idx="216">
                  <c:v>0.163272</c:v>
                </c:pt>
                <c:pt idx="217">
                  <c:v>0.14779800000000001</c:v>
                </c:pt>
                <c:pt idx="218">
                  <c:v>0.149863</c:v>
                </c:pt>
                <c:pt idx="219">
                  <c:v>0.15195500000000001</c:v>
                </c:pt>
                <c:pt idx="220">
                  <c:v>0.150362</c:v>
                </c:pt>
                <c:pt idx="221">
                  <c:v>0.150586</c:v>
                </c:pt>
                <c:pt idx="222">
                  <c:v>0.154395</c:v>
                </c:pt>
                <c:pt idx="223">
                  <c:v>0.15370500000000001</c:v>
                </c:pt>
                <c:pt idx="224">
                  <c:v>0.15035599999999999</c:v>
                </c:pt>
                <c:pt idx="225">
                  <c:v>0.15146000000000001</c:v>
                </c:pt>
                <c:pt idx="226">
                  <c:v>0.16533</c:v>
                </c:pt>
                <c:pt idx="227">
                  <c:v>0.162412</c:v>
                </c:pt>
                <c:pt idx="228">
                  <c:v>0.16489100000000001</c:v>
                </c:pt>
                <c:pt idx="229">
                  <c:v>0.153174</c:v>
                </c:pt>
                <c:pt idx="230">
                  <c:v>0.15034600000000001</c:v>
                </c:pt>
                <c:pt idx="231">
                  <c:v>0.16306000000000001</c:v>
                </c:pt>
                <c:pt idx="232">
                  <c:v>0.14858399999999999</c:v>
                </c:pt>
                <c:pt idx="233">
                  <c:v>0.15910299999999999</c:v>
                </c:pt>
                <c:pt idx="234">
                  <c:v>0.15076600000000001</c:v>
                </c:pt>
                <c:pt idx="235">
                  <c:v>0.15351699999999999</c:v>
                </c:pt>
                <c:pt idx="236">
                  <c:v>0.152869</c:v>
                </c:pt>
                <c:pt idx="237">
                  <c:v>0.14970600000000001</c:v>
                </c:pt>
                <c:pt idx="238">
                  <c:v>0.150753</c:v>
                </c:pt>
                <c:pt idx="239">
                  <c:v>0.16933300000000001</c:v>
                </c:pt>
                <c:pt idx="240">
                  <c:v>0.15775900000000001</c:v>
                </c:pt>
                <c:pt idx="241">
                  <c:v>0.16657</c:v>
                </c:pt>
                <c:pt idx="242">
                  <c:v>0.16642000000000001</c:v>
                </c:pt>
                <c:pt idx="243">
                  <c:v>0.168156</c:v>
                </c:pt>
                <c:pt idx="244">
                  <c:v>0.15359200000000001</c:v>
                </c:pt>
                <c:pt idx="245">
                  <c:v>0.150528</c:v>
                </c:pt>
                <c:pt idx="246">
                  <c:v>0.15639700000000001</c:v>
                </c:pt>
                <c:pt idx="247">
                  <c:v>0.16544400000000001</c:v>
                </c:pt>
                <c:pt idx="248">
                  <c:v>0.16477900000000001</c:v>
                </c:pt>
                <c:pt idx="249">
                  <c:v>0.15692</c:v>
                </c:pt>
                <c:pt idx="250">
                  <c:v>0.15629499999999999</c:v>
                </c:pt>
                <c:pt idx="251">
                  <c:v>0.15329400000000001</c:v>
                </c:pt>
                <c:pt idx="252">
                  <c:v>0.15584999999999999</c:v>
                </c:pt>
                <c:pt idx="253">
                  <c:v>0.152087</c:v>
                </c:pt>
                <c:pt idx="254">
                  <c:v>0.16090199999999999</c:v>
                </c:pt>
                <c:pt idx="255">
                  <c:v>0.161055</c:v>
                </c:pt>
                <c:pt idx="256">
                  <c:v>0.15416299999999999</c:v>
                </c:pt>
                <c:pt idx="257">
                  <c:v>0.151279</c:v>
                </c:pt>
                <c:pt idx="258">
                  <c:v>0.16305</c:v>
                </c:pt>
                <c:pt idx="259">
                  <c:v>0.17476900000000001</c:v>
                </c:pt>
                <c:pt idx="260">
                  <c:v>0.17793100000000001</c:v>
                </c:pt>
                <c:pt idx="261">
                  <c:v>0.155</c:v>
                </c:pt>
                <c:pt idx="262">
                  <c:v>0.153726</c:v>
                </c:pt>
                <c:pt idx="263">
                  <c:v>0.155417</c:v>
                </c:pt>
                <c:pt idx="264">
                  <c:v>0.151811</c:v>
                </c:pt>
                <c:pt idx="265">
                  <c:v>0.15654100000000001</c:v>
                </c:pt>
                <c:pt idx="266">
                  <c:v>0.152921</c:v>
                </c:pt>
                <c:pt idx="267">
                  <c:v>0.149813</c:v>
                </c:pt>
                <c:pt idx="268">
                  <c:v>0.14513000000000001</c:v>
                </c:pt>
                <c:pt idx="269">
                  <c:v>0.151259</c:v>
                </c:pt>
                <c:pt idx="270">
                  <c:v>0.14627299999999999</c:v>
                </c:pt>
                <c:pt idx="271">
                  <c:v>0.15746299999999999</c:v>
                </c:pt>
                <c:pt idx="272">
                  <c:v>0.15102599999999999</c:v>
                </c:pt>
                <c:pt idx="273">
                  <c:v>0.15485399999999999</c:v>
                </c:pt>
                <c:pt idx="274">
                  <c:v>0.1492</c:v>
                </c:pt>
                <c:pt idx="275">
                  <c:v>0.153007</c:v>
                </c:pt>
                <c:pt idx="276">
                  <c:v>0.15028900000000001</c:v>
                </c:pt>
                <c:pt idx="277">
                  <c:v>0.148345</c:v>
                </c:pt>
                <c:pt idx="278">
                  <c:v>0.15354799999999999</c:v>
                </c:pt>
                <c:pt idx="279">
                  <c:v>0.14721400000000001</c:v>
                </c:pt>
                <c:pt idx="280">
                  <c:v>0.14387900000000001</c:v>
                </c:pt>
                <c:pt idx="281">
                  <c:v>0.14865200000000001</c:v>
                </c:pt>
                <c:pt idx="282">
                  <c:v>0.14713799999999999</c:v>
                </c:pt>
                <c:pt idx="283">
                  <c:v>0.145845</c:v>
                </c:pt>
                <c:pt idx="284">
                  <c:v>0.15722800000000001</c:v>
                </c:pt>
                <c:pt idx="285">
                  <c:v>0.146259</c:v>
                </c:pt>
                <c:pt idx="286">
                  <c:v>0.15087100000000001</c:v>
                </c:pt>
                <c:pt idx="287">
                  <c:v>0.15816</c:v>
                </c:pt>
                <c:pt idx="288">
                  <c:v>0.146817</c:v>
                </c:pt>
                <c:pt idx="289">
                  <c:v>0.14768999999999999</c:v>
                </c:pt>
                <c:pt idx="290">
                  <c:v>0.14305799999999999</c:v>
                </c:pt>
                <c:pt idx="291">
                  <c:v>0.148733</c:v>
                </c:pt>
                <c:pt idx="292">
                  <c:v>0.14890800000000001</c:v>
                </c:pt>
                <c:pt idx="293">
                  <c:v>0.142959</c:v>
                </c:pt>
                <c:pt idx="294">
                  <c:v>0.14860999999999999</c:v>
                </c:pt>
                <c:pt idx="295">
                  <c:v>0.156892</c:v>
                </c:pt>
                <c:pt idx="296">
                  <c:v>0.14555599999999999</c:v>
                </c:pt>
                <c:pt idx="297">
                  <c:v>0.14912800000000001</c:v>
                </c:pt>
                <c:pt idx="298">
                  <c:v>0.146622</c:v>
                </c:pt>
                <c:pt idx="299">
                  <c:v>0.14613300000000001</c:v>
                </c:pt>
                <c:pt idx="300">
                  <c:v>0.144983</c:v>
                </c:pt>
                <c:pt idx="301">
                  <c:v>0.14513200000000001</c:v>
                </c:pt>
                <c:pt idx="302">
                  <c:v>0.15062700000000001</c:v>
                </c:pt>
                <c:pt idx="303">
                  <c:v>0.14848700000000001</c:v>
                </c:pt>
                <c:pt idx="304">
                  <c:v>0.15482000000000001</c:v>
                </c:pt>
                <c:pt idx="305">
                  <c:v>0.143235</c:v>
                </c:pt>
                <c:pt idx="306">
                  <c:v>0.14680799999999999</c:v>
                </c:pt>
                <c:pt idx="307">
                  <c:v>0.15373400000000001</c:v>
                </c:pt>
                <c:pt idx="308">
                  <c:v>0.150227</c:v>
                </c:pt>
                <c:pt idx="309">
                  <c:v>0.14529</c:v>
                </c:pt>
                <c:pt idx="310">
                  <c:v>0.14289399999999999</c:v>
                </c:pt>
                <c:pt idx="311">
                  <c:v>0.15185899999999999</c:v>
                </c:pt>
                <c:pt idx="312">
                  <c:v>0.15773200000000001</c:v>
                </c:pt>
                <c:pt idx="313">
                  <c:v>0.14277100000000001</c:v>
                </c:pt>
                <c:pt idx="314">
                  <c:v>0.153143</c:v>
                </c:pt>
                <c:pt idx="315">
                  <c:v>0.15265799999999999</c:v>
                </c:pt>
                <c:pt idx="316">
                  <c:v>0.14018900000000001</c:v>
                </c:pt>
                <c:pt idx="317">
                  <c:v>0.149811</c:v>
                </c:pt>
                <c:pt idx="318">
                  <c:v>0.15310299999999999</c:v>
                </c:pt>
                <c:pt idx="319">
                  <c:v>0.143875</c:v>
                </c:pt>
                <c:pt idx="320">
                  <c:v>0.153396</c:v>
                </c:pt>
                <c:pt idx="321">
                  <c:v>0.15043500000000001</c:v>
                </c:pt>
                <c:pt idx="322">
                  <c:v>0.15616099999999999</c:v>
                </c:pt>
                <c:pt idx="323">
                  <c:v>0.15074100000000001</c:v>
                </c:pt>
                <c:pt idx="324">
                  <c:v>0.150892</c:v>
                </c:pt>
                <c:pt idx="325">
                  <c:v>0.148589</c:v>
                </c:pt>
                <c:pt idx="326">
                  <c:v>0.14935799999999999</c:v>
                </c:pt>
                <c:pt idx="327">
                  <c:v>0.14585400000000001</c:v>
                </c:pt>
                <c:pt idx="328">
                  <c:v>0.15534999999999999</c:v>
                </c:pt>
                <c:pt idx="329">
                  <c:v>0.147091</c:v>
                </c:pt>
                <c:pt idx="330">
                  <c:v>0.15432000000000001</c:v>
                </c:pt>
                <c:pt idx="331">
                  <c:v>0.14566299999999999</c:v>
                </c:pt>
                <c:pt idx="332">
                  <c:v>0.15507499999999999</c:v>
                </c:pt>
                <c:pt idx="333">
                  <c:v>0.15221599999999999</c:v>
                </c:pt>
                <c:pt idx="334">
                  <c:v>0.157134</c:v>
                </c:pt>
                <c:pt idx="335">
                  <c:v>0.15553600000000001</c:v>
                </c:pt>
                <c:pt idx="336">
                  <c:v>0.16887199999999999</c:v>
                </c:pt>
                <c:pt idx="337">
                  <c:v>0.15872800000000001</c:v>
                </c:pt>
                <c:pt idx="338">
                  <c:v>0.16059000000000001</c:v>
                </c:pt>
                <c:pt idx="339">
                  <c:v>0.15661800000000001</c:v>
                </c:pt>
                <c:pt idx="340">
                  <c:v>0.153783</c:v>
                </c:pt>
                <c:pt idx="341">
                  <c:v>0.153918</c:v>
                </c:pt>
                <c:pt idx="342">
                  <c:v>0.15288599999999999</c:v>
                </c:pt>
                <c:pt idx="343">
                  <c:v>0.151279</c:v>
                </c:pt>
                <c:pt idx="344">
                  <c:v>0.152</c:v>
                </c:pt>
                <c:pt idx="345">
                  <c:v>0.16083800000000001</c:v>
                </c:pt>
                <c:pt idx="346">
                  <c:v>0.156916</c:v>
                </c:pt>
                <c:pt idx="347">
                  <c:v>0.15471299999999999</c:v>
                </c:pt>
                <c:pt idx="348">
                  <c:v>0.15659000000000001</c:v>
                </c:pt>
                <c:pt idx="349">
                  <c:v>0.15728600000000001</c:v>
                </c:pt>
                <c:pt idx="350">
                  <c:v>0.15002799999999999</c:v>
                </c:pt>
                <c:pt idx="351">
                  <c:v>0.14843799999999999</c:v>
                </c:pt>
                <c:pt idx="352">
                  <c:v>0.150312</c:v>
                </c:pt>
                <c:pt idx="353">
                  <c:v>0.14644099999999999</c:v>
                </c:pt>
                <c:pt idx="354">
                  <c:v>0.14546500000000001</c:v>
                </c:pt>
                <c:pt idx="355">
                  <c:v>0.150197</c:v>
                </c:pt>
                <c:pt idx="356">
                  <c:v>0.14515400000000001</c:v>
                </c:pt>
                <c:pt idx="357">
                  <c:v>0.14553099999999999</c:v>
                </c:pt>
                <c:pt idx="358">
                  <c:v>0.151086</c:v>
                </c:pt>
                <c:pt idx="359">
                  <c:v>0.14955599999999999</c:v>
                </c:pt>
                <c:pt idx="360">
                  <c:v>0.15080299999999999</c:v>
                </c:pt>
                <c:pt idx="361">
                  <c:v>0.15925400000000001</c:v>
                </c:pt>
                <c:pt idx="362">
                  <c:v>0.14391200000000001</c:v>
                </c:pt>
                <c:pt idx="363">
                  <c:v>0.146841</c:v>
                </c:pt>
                <c:pt idx="364">
                  <c:v>0.14863000000000001</c:v>
                </c:pt>
                <c:pt idx="365">
                  <c:v>0.14874299999999999</c:v>
                </c:pt>
                <c:pt idx="366">
                  <c:v>0.14561299999999999</c:v>
                </c:pt>
                <c:pt idx="367">
                  <c:v>0.15339700000000001</c:v>
                </c:pt>
                <c:pt idx="368">
                  <c:v>0.15731700000000001</c:v>
                </c:pt>
                <c:pt idx="369">
                  <c:v>0.14932400000000001</c:v>
                </c:pt>
                <c:pt idx="370">
                  <c:v>0.144043</c:v>
                </c:pt>
                <c:pt idx="371">
                  <c:v>0.151613</c:v>
                </c:pt>
                <c:pt idx="372">
                  <c:v>0.159223</c:v>
                </c:pt>
                <c:pt idx="373">
                  <c:v>0.15026700000000001</c:v>
                </c:pt>
                <c:pt idx="374">
                  <c:v>0.15479999999999999</c:v>
                </c:pt>
                <c:pt idx="375">
                  <c:v>0.14888299999999999</c:v>
                </c:pt>
                <c:pt idx="376">
                  <c:v>0.14602100000000001</c:v>
                </c:pt>
                <c:pt idx="377">
                  <c:v>0.15462999999999999</c:v>
                </c:pt>
                <c:pt idx="378">
                  <c:v>0.153166</c:v>
                </c:pt>
                <c:pt idx="379">
                  <c:v>0.14960499999999999</c:v>
                </c:pt>
                <c:pt idx="380">
                  <c:v>0.14816299999999999</c:v>
                </c:pt>
                <c:pt idx="381">
                  <c:v>0.15301000000000001</c:v>
                </c:pt>
                <c:pt idx="382">
                  <c:v>0.158355</c:v>
                </c:pt>
                <c:pt idx="383">
                  <c:v>0.15013000000000001</c:v>
                </c:pt>
                <c:pt idx="384">
                  <c:v>0.14558399999999999</c:v>
                </c:pt>
                <c:pt idx="385">
                  <c:v>0.14727999999999999</c:v>
                </c:pt>
                <c:pt idx="386">
                  <c:v>0.15051700000000001</c:v>
                </c:pt>
                <c:pt idx="387">
                  <c:v>0.147036</c:v>
                </c:pt>
                <c:pt idx="388">
                  <c:v>0.15005099999999999</c:v>
                </c:pt>
                <c:pt idx="389">
                  <c:v>0.163718</c:v>
                </c:pt>
                <c:pt idx="390">
                  <c:v>0.16010199999999999</c:v>
                </c:pt>
                <c:pt idx="391">
                  <c:v>0.154719</c:v>
                </c:pt>
                <c:pt idx="392">
                  <c:v>0.145674</c:v>
                </c:pt>
                <c:pt idx="393">
                  <c:v>0.15017800000000001</c:v>
                </c:pt>
                <c:pt idx="394">
                  <c:v>0.15405099999999999</c:v>
                </c:pt>
                <c:pt idx="395">
                  <c:v>0.14861099999999999</c:v>
                </c:pt>
                <c:pt idx="396">
                  <c:v>0.15226700000000001</c:v>
                </c:pt>
                <c:pt idx="397">
                  <c:v>0.149372</c:v>
                </c:pt>
                <c:pt idx="398">
                  <c:v>0.15601499999999999</c:v>
                </c:pt>
                <c:pt idx="399">
                  <c:v>0.15062500000000001</c:v>
                </c:pt>
                <c:pt idx="400">
                  <c:v>0.16316700000000001</c:v>
                </c:pt>
                <c:pt idx="401">
                  <c:v>0.145896</c:v>
                </c:pt>
                <c:pt idx="402">
                  <c:v>0.15446699999999999</c:v>
                </c:pt>
                <c:pt idx="403">
                  <c:v>0.16648499999999999</c:v>
                </c:pt>
                <c:pt idx="404">
                  <c:v>0.16014800000000001</c:v>
                </c:pt>
                <c:pt idx="405">
                  <c:v>0.172069</c:v>
                </c:pt>
                <c:pt idx="406">
                  <c:v>0.14660899999999999</c:v>
                </c:pt>
                <c:pt idx="407">
                  <c:v>0.151176</c:v>
                </c:pt>
                <c:pt idx="408">
                  <c:v>0.15667500000000001</c:v>
                </c:pt>
                <c:pt idx="409">
                  <c:v>0.150366</c:v>
                </c:pt>
                <c:pt idx="410">
                  <c:v>0.153917</c:v>
                </c:pt>
                <c:pt idx="411">
                  <c:v>0.151723</c:v>
                </c:pt>
                <c:pt idx="412">
                  <c:v>0.14644099999999999</c:v>
                </c:pt>
                <c:pt idx="413">
                  <c:v>0.156643</c:v>
                </c:pt>
                <c:pt idx="414">
                  <c:v>0.146145</c:v>
                </c:pt>
                <c:pt idx="415">
                  <c:v>0.167933</c:v>
                </c:pt>
                <c:pt idx="416">
                  <c:v>0.16896900000000001</c:v>
                </c:pt>
                <c:pt idx="417">
                  <c:v>0.15179400000000001</c:v>
                </c:pt>
                <c:pt idx="418">
                  <c:v>0.157637</c:v>
                </c:pt>
                <c:pt idx="419">
                  <c:v>0.15154799999999999</c:v>
                </c:pt>
                <c:pt idx="420">
                  <c:v>0.145012</c:v>
                </c:pt>
                <c:pt idx="421">
                  <c:v>0.15082899999999999</c:v>
                </c:pt>
                <c:pt idx="422">
                  <c:v>0.14905399999999999</c:v>
                </c:pt>
                <c:pt idx="423">
                  <c:v>0.148703</c:v>
                </c:pt>
                <c:pt idx="424">
                  <c:v>0.14799999999999999</c:v>
                </c:pt>
                <c:pt idx="425">
                  <c:v>0.14948400000000001</c:v>
                </c:pt>
                <c:pt idx="426">
                  <c:v>0.15709600000000001</c:v>
                </c:pt>
                <c:pt idx="427">
                  <c:v>0.14637900000000001</c:v>
                </c:pt>
                <c:pt idx="428">
                  <c:v>0.16300700000000001</c:v>
                </c:pt>
                <c:pt idx="429">
                  <c:v>0.148558</c:v>
                </c:pt>
                <c:pt idx="430">
                  <c:v>0.14768000000000001</c:v>
                </c:pt>
                <c:pt idx="431">
                  <c:v>0.14826400000000001</c:v>
                </c:pt>
                <c:pt idx="432">
                  <c:v>0.14699799999999999</c:v>
                </c:pt>
                <c:pt idx="433">
                  <c:v>0.154055</c:v>
                </c:pt>
                <c:pt idx="434">
                  <c:v>0.15041399999999999</c:v>
                </c:pt>
                <c:pt idx="435">
                  <c:v>0.14690400000000001</c:v>
                </c:pt>
                <c:pt idx="436">
                  <c:v>0.150229</c:v>
                </c:pt>
                <c:pt idx="437">
                  <c:v>0.154475</c:v>
                </c:pt>
                <c:pt idx="438">
                  <c:v>0.14726700000000001</c:v>
                </c:pt>
                <c:pt idx="439">
                  <c:v>0.16513600000000001</c:v>
                </c:pt>
                <c:pt idx="440">
                  <c:v>0.15421799999999999</c:v>
                </c:pt>
                <c:pt idx="441">
                  <c:v>0.14913999999999999</c:v>
                </c:pt>
                <c:pt idx="442">
                  <c:v>0.14848800000000001</c:v>
                </c:pt>
                <c:pt idx="443">
                  <c:v>0.14695900000000001</c:v>
                </c:pt>
                <c:pt idx="444">
                  <c:v>0.14755099999999999</c:v>
                </c:pt>
                <c:pt idx="445">
                  <c:v>0.149641</c:v>
                </c:pt>
                <c:pt idx="446">
                  <c:v>0.15046999999999999</c:v>
                </c:pt>
                <c:pt idx="447">
                  <c:v>0.15192</c:v>
                </c:pt>
                <c:pt idx="448">
                  <c:v>0.154254</c:v>
                </c:pt>
                <c:pt idx="449">
                  <c:v>0.15524399999999999</c:v>
                </c:pt>
                <c:pt idx="450">
                  <c:v>0.15135299999999999</c:v>
                </c:pt>
                <c:pt idx="451">
                  <c:v>0.15013299999999999</c:v>
                </c:pt>
                <c:pt idx="452">
                  <c:v>0.15245</c:v>
                </c:pt>
                <c:pt idx="453">
                  <c:v>0.14726900000000001</c:v>
                </c:pt>
                <c:pt idx="454">
                  <c:v>0.15485699999999999</c:v>
                </c:pt>
                <c:pt idx="455">
                  <c:v>0.162522</c:v>
                </c:pt>
                <c:pt idx="456">
                  <c:v>0.15229799999999999</c:v>
                </c:pt>
                <c:pt idx="457">
                  <c:v>0.15124499999999999</c:v>
                </c:pt>
                <c:pt idx="458">
                  <c:v>0.15350800000000001</c:v>
                </c:pt>
                <c:pt idx="459">
                  <c:v>0.150065</c:v>
                </c:pt>
                <c:pt idx="460">
                  <c:v>0.151866</c:v>
                </c:pt>
                <c:pt idx="461">
                  <c:v>0.15270600000000001</c:v>
                </c:pt>
                <c:pt idx="462">
                  <c:v>0.14786199999999999</c:v>
                </c:pt>
                <c:pt idx="463">
                  <c:v>0.14926700000000001</c:v>
                </c:pt>
                <c:pt idx="464">
                  <c:v>0.151527</c:v>
                </c:pt>
                <c:pt idx="465">
                  <c:v>0.148197</c:v>
                </c:pt>
                <c:pt idx="466">
                  <c:v>0.154304</c:v>
                </c:pt>
                <c:pt idx="467">
                  <c:v>0.15098300000000001</c:v>
                </c:pt>
                <c:pt idx="468">
                  <c:v>0.147676</c:v>
                </c:pt>
                <c:pt idx="469">
                  <c:v>0.15076600000000001</c:v>
                </c:pt>
                <c:pt idx="470">
                  <c:v>0.145648</c:v>
                </c:pt>
                <c:pt idx="471">
                  <c:v>0.14652499999999999</c:v>
                </c:pt>
                <c:pt idx="472">
                  <c:v>0.14902699999999999</c:v>
                </c:pt>
                <c:pt idx="473">
                  <c:v>0.149979</c:v>
                </c:pt>
                <c:pt idx="474">
                  <c:v>0.152421</c:v>
                </c:pt>
                <c:pt idx="475">
                  <c:v>0.154034</c:v>
                </c:pt>
                <c:pt idx="476">
                  <c:v>0.15043999999999999</c:v>
                </c:pt>
                <c:pt idx="477">
                  <c:v>0.151172</c:v>
                </c:pt>
                <c:pt idx="478">
                  <c:v>0.14501</c:v>
                </c:pt>
                <c:pt idx="479">
                  <c:v>0.15262500000000001</c:v>
                </c:pt>
                <c:pt idx="480">
                  <c:v>0.148565</c:v>
                </c:pt>
                <c:pt idx="481">
                  <c:v>0.149502</c:v>
                </c:pt>
                <c:pt idx="482">
                  <c:v>0.14877799999999999</c:v>
                </c:pt>
                <c:pt idx="483">
                  <c:v>0.150558</c:v>
                </c:pt>
                <c:pt idx="484">
                  <c:v>0.154227</c:v>
                </c:pt>
                <c:pt idx="485">
                  <c:v>0.14732500000000001</c:v>
                </c:pt>
                <c:pt idx="486">
                  <c:v>0.149117</c:v>
                </c:pt>
                <c:pt idx="487">
                  <c:v>0.15012300000000001</c:v>
                </c:pt>
                <c:pt idx="488">
                  <c:v>0.14730099999999999</c:v>
                </c:pt>
                <c:pt idx="489">
                  <c:v>0.15016299999999999</c:v>
                </c:pt>
                <c:pt idx="490">
                  <c:v>0.15042800000000001</c:v>
                </c:pt>
                <c:pt idx="491">
                  <c:v>0.14849599999999999</c:v>
                </c:pt>
                <c:pt idx="492">
                  <c:v>0.149006</c:v>
                </c:pt>
                <c:pt idx="493">
                  <c:v>0.151559</c:v>
                </c:pt>
                <c:pt idx="494">
                  <c:v>0.15123200000000001</c:v>
                </c:pt>
                <c:pt idx="495">
                  <c:v>0.14447599999999999</c:v>
                </c:pt>
                <c:pt idx="496">
                  <c:v>0.14619699999999999</c:v>
                </c:pt>
                <c:pt idx="497">
                  <c:v>0.15112400000000001</c:v>
                </c:pt>
                <c:pt idx="498">
                  <c:v>0.15565100000000001</c:v>
                </c:pt>
                <c:pt idx="499">
                  <c:v>0.15351999999999999</c:v>
                </c:pt>
                <c:pt idx="500">
                  <c:v>0.148283</c:v>
                </c:pt>
                <c:pt idx="501">
                  <c:v>0.14774899999999999</c:v>
                </c:pt>
                <c:pt idx="502">
                  <c:v>0.156004</c:v>
                </c:pt>
                <c:pt idx="503">
                  <c:v>0.15595200000000001</c:v>
                </c:pt>
                <c:pt idx="504">
                  <c:v>0.145069</c:v>
                </c:pt>
                <c:pt idx="505">
                  <c:v>0.14754900000000001</c:v>
                </c:pt>
                <c:pt idx="506">
                  <c:v>0.15003900000000001</c:v>
                </c:pt>
                <c:pt idx="507">
                  <c:v>0.143425</c:v>
                </c:pt>
                <c:pt idx="508">
                  <c:v>0.154558</c:v>
                </c:pt>
                <c:pt idx="509">
                  <c:v>0.150314</c:v>
                </c:pt>
                <c:pt idx="510">
                  <c:v>0.14962800000000001</c:v>
                </c:pt>
                <c:pt idx="511">
                  <c:v>0.14621100000000001</c:v>
                </c:pt>
                <c:pt idx="512">
                  <c:v>0.15218300000000001</c:v>
                </c:pt>
                <c:pt idx="513">
                  <c:v>0.162802</c:v>
                </c:pt>
                <c:pt idx="514">
                  <c:v>0.14780599999999999</c:v>
                </c:pt>
                <c:pt idx="515">
                  <c:v>0.14996100000000001</c:v>
                </c:pt>
                <c:pt idx="516">
                  <c:v>0.15371399999999999</c:v>
                </c:pt>
                <c:pt idx="517">
                  <c:v>0.14832000000000001</c:v>
                </c:pt>
                <c:pt idx="518">
                  <c:v>0.14924899999999999</c:v>
                </c:pt>
                <c:pt idx="519">
                  <c:v>0.14549999999999999</c:v>
                </c:pt>
                <c:pt idx="520">
                  <c:v>0.14946300000000001</c:v>
                </c:pt>
                <c:pt idx="521">
                  <c:v>0.151092</c:v>
                </c:pt>
                <c:pt idx="522">
                  <c:v>0.145813</c:v>
                </c:pt>
                <c:pt idx="523">
                  <c:v>0.147844</c:v>
                </c:pt>
                <c:pt idx="524">
                  <c:v>0.15137100000000001</c:v>
                </c:pt>
                <c:pt idx="525">
                  <c:v>0.14384</c:v>
                </c:pt>
                <c:pt idx="526">
                  <c:v>0.15193499999999999</c:v>
                </c:pt>
                <c:pt idx="527">
                  <c:v>0.156193</c:v>
                </c:pt>
                <c:pt idx="528">
                  <c:v>0.153894</c:v>
                </c:pt>
                <c:pt idx="529">
                  <c:v>0.14973600000000001</c:v>
                </c:pt>
                <c:pt idx="530">
                  <c:v>0.15606400000000001</c:v>
                </c:pt>
                <c:pt idx="531">
                  <c:v>0.16372200000000001</c:v>
                </c:pt>
                <c:pt idx="532">
                  <c:v>0.159606</c:v>
                </c:pt>
                <c:pt idx="533">
                  <c:v>0.163801</c:v>
                </c:pt>
                <c:pt idx="534">
                  <c:v>0.15340200000000001</c:v>
                </c:pt>
                <c:pt idx="535">
                  <c:v>0.15423500000000001</c:v>
                </c:pt>
                <c:pt idx="536">
                  <c:v>0.14836099999999999</c:v>
                </c:pt>
                <c:pt idx="537">
                  <c:v>0.16184000000000001</c:v>
                </c:pt>
                <c:pt idx="538">
                  <c:v>0.16786599999999999</c:v>
                </c:pt>
                <c:pt idx="539">
                  <c:v>0.15975900000000001</c:v>
                </c:pt>
                <c:pt idx="540">
                  <c:v>0.16650599999999999</c:v>
                </c:pt>
                <c:pt idx="541">
                  <c:v>0.213284</c:v>
                </c:pt>
                <c:pt idx="542">
                  <c:v>0.18709000000000001</c:v>
                </c:pt>
                <c:pt idx="543">
                  <c:v>0.15307000000000001</c:v>
                </c:pt>
                <c:pt idx="544">
                  <c:v>0.15093599999999999</c:v>
                </c:pt>
                <c:pt idx="545">
                  <c:v>0.14884600000000001</c:v>
                </c:pt>
                <c:pt idx="546">
                  <c:v>0.14930499999999999</c:v>
                </c:pt>
                <c:pt idx="547">
                  <c:v>0.14866799999999999</c:v>
                </c:pt>
                <c:pt idx="548">
                  <c:v>0.156776</c:v>
                </c:pt>
                <c:pt idx="549">
                  <c:v>0.16850899999999999</c:v>
                </c:pt>
                <c:pt idx="550">
                  <c:v>0.17328499999999999</c:v>
                </c:pt>
                <c:pt idx="551">
                  <c:v>0.18313399999999999</c:v>
                </c:pt>
                <c:pt idx="552">
                  <c:v>0.16598599999999999</c:v>
                </c:pt>
                <c:pt idx="553">
                  <c:v>0.30256300000000003</c:v>
                </c:pt>
                <c:pt idx="554">
                  <c:v>0.17491899999999999</c:v>
                </c:pt>
                <c:pt idx="555">
                  <c:v>0.160162</c:v>
                </c:pt>
                <c:pt idx="556">
                  <c:v>0.18759400000000001</c:v>
                </c:pt>
                <c:pt idx="557">
                  <c:v>0.19406799999999999</c:v>
                </c:pt>
                <c:pt idx="558">
                  <c:v>0.18906999999999999</c:v>
                </c:pt>
                <c:pt idx="559">
                  <c:v>0.25378600000000001</c:v>
                </c:pt>
                <c:pt idx="560">
                  <c:v>0.235508</c:v>
                </c:pt>
                <c:pt idx="561">
                  <c:v>0.16170799999999999</c:v>
                </c:pt>
                <c:pt idx="562">
                  <c:v>0.16817099999999999</c:v>
                </c:pt>
                <c:pt idx="563">
                  <c:v>0.19425500000000001</c:v>
                </c:pt>
                <c:pt idx="564">
                  <c:v>0.18939800000000001</c:v>
                </c:pt>
                <c:pt idx="565">
                  <c:v>0.19572400000000001</c:v>
                </c:pt>
                <c:pt idx="566">
                  <c:v>0.23194000000000001</c:v>
                </c:pt>
                <c:pt idx="567">
                  <c:v>0.21779899999999999</c:v>
                </c:pt>
                <c:pt idx="568">
                  <c:v>0.22514899999999999</c:v>
                </c:pt>
                <c:pt idx="569">
                  <c:v>0.19912299999999999</c:v>
                </c:pt>
                <c:pt idx="570">
                  <c:v>0.17563899999999999</c:v>
                </c:pt>
                <c:pt idx="571">
                  <c:v>0.172185</c:v>
                </c:pt>
                <c:pt idx="572">
                  <c:v>0.17607300000000001</c:v>
                </c:pt>
                <c:pt idx="573">
                  <c:v>0.193554</c:v>
                </c:pt>
                <c:pt idx="574">
                  <c:v>0.20121700000000001</c:v>
                </c:pt>
                <c:pt idx="575">
                  <c:v>0.21048600000000001</c:v>
                </c:pt>
                <c:pt idx="576">
                  <c:v>0.193934</c:v>
                </c:pt>
                <c:pt idx="577">
                  <c:v>0.192578</c:v>
                </c:pt>
                <c:pt idx="578">
                  <c:v>0.175285</c:v>
                </c:pt>
                <c:pt idx="579">
                  <c:v>0.15496599999999999</c:v>
                </c:pt>
                <c:pt idx="580">
                  <c:v>0.169518</c:v>
                </c:pt>
                <c:pt idx="581">
                  <c:v>0.15853999999999999</c:v>
                </c:pt>
                <c:pt idx="582">
                  <c:v>0.16240099999999999</c:v>
                </c:pt>
                <c:pt idx="583">
                  <c:v>0.15801399999999999</c:v>
                </c:pt>
                <c:pt idx="584">
                  <c:v>0.15432499999999999</c:v>
                </c:pt>
                <c:pt idx="585">
                  <c:v>0.15501699999999999</c:v>
                </c:pt>
                <c:pt idx="586">
                  <c:v>0.157002</c:v>
                </c:pt>
                <c:pt idx="587">
                  <c:v>0.15931999999999999</c:v>
                </c:pt>
                <c:pt idx="588">
                  <c:v>0.17643500000000001</c:v>
                </c:pt>
                <c:pt idx="589">
                  <c:v>0.199492</c:v>
                </c:pt>
                <c:pt idx="590">
                  <c:v>0.20830799999999999</c:v>
                </c:pt>
                <c:pt idx="591">
                  <c:v>0.16299</c:v>
                </c:pt>
                <c:pt idx="592">
                  <c:v>0.150556</c:v>
                </c:pt>
                <c:pt idx="593">
                  <c:v>0.15198700000000001</c:v>
                </c:pt>
                <c:pt idx="594">
                  <c:v>0.160134</c:v>
                </c:pt>
                <c:pt idx="595">
                  <c:v>0.167131</c:v>
                </c:pt>
                <c:pt idx="596">
                  <c:v>0.16395299999999999</c:v>
                </c:pt>
                <c:pt idx="597">
                  <c:v>0.15774199999999999</c:v>
                </c:pt>
                <c:pt idx="598">
                  <c:v>0.151836</c:v>
                </c:pt>
                <c:pt idx="599">
                  <c:v>0.15213299999999999</c:v>
                </c:pt>
                <c:pt idx="600">
                  <c:v>0.16053200000000001</c:v>
                </c:pt>
                <c:pt idx="601">
                  <c:v>0.17290700000000001</c:v>
                </c:pt>
                <c:pt idx="602">
                  <c:v>0.15801000000000001</c:v>
                </c:pt>
                <c:pt idx="603">
                  <c:v>0.148146</c:v>
                </c:pt>
                <c:pt idx="604">
                  <c:v>0.16675999999999999</c:v>
                </c:pt>
                <c:pt idx="605">
                  <c:v>0.158218</c:v>
                </c:pt>
                <c:pt idx="606">
                  <c:v>0.15054400000000001</c:v>
                </c:pt>
                <c:pt idx="607">
                  <c:v>0.15328900000000001</c:v>
                </c:pt>
                <c:pt idx="608">
                  <c:v>0.15512300000000001</c:v>
                </c:pt>
                <c:pt idx="609">
                  <c:v>0.16277</c:v>
                </c:pt>
                <c:pt idx="610">
                  <c:v>0.16787199999999999</c:v>
                </c:pt>
                <c:pt idx="611">
                  <c:v>0.16026099999999999</c:v>
                </c:pt>
                <c:pt idx="612">
                  <c:v>0.191354</c:v>
                </c:pt>
                <c:pt idx="613">
                  <c:v>0.15745899999999999</c:v>
                </c:pt>
                <c:pt idx="614">
                  <c:v>0.154276</c:v>
                </c:pt>
                <c:pt idx="615">
                  <c:v>0.155974</c:v>
                </c:pt>
                <c:pt idx="616">
                  <c:v>0.154749</c:v>
                </c:pt>
                <c:pt idx="617">
                  <c:v>0.17199</c:v>
                </c:pt>
                <c:pt idx="618">
                  <c:v>0.16218099999999999</c:v>
                </c:pt>
                <c:pt idx="619">
                  <c:v>0.16519400000000001</c:v>
                </c:pt>
                <c:pt idx="620">
                  <c:v>0.14951700000000001</c:v>
                </c:pt>
                <c:pt idx="621">
                  <c:v>0.16170399999999999</c:v>
                </c:pt>
                <c:pt idx="622">
                  <c:v>0.17415700000000001</c:v>
                </c:pt>
                <c:pt idx="623">
                  <c:v>0.14435899999999999</c:v>
                </c:pt>
                <c:pt idx="624">
                  <c:v>0.153088</c:v>
                </c:pt>
                <c:pt idx="625">
                  <c:v>0.15060699999999999</c:v>
                </c:pt>
                <c:pt idx="626">
                  <c:v>0.15004799999999999</c:v>
                </c:pt>
                <c:pt idx="627">
                  <c:v>0.158105</c:v>
                </c:pt>
                <c:pt idx="628">
                  <c:v>0.14670900000000001</c:v>
                </c:pt>
                <c:pt idx="629">
                  <c:v>0.15601599999999999</c:v>
                </c:pt>
                <c:pt idx="630">
                  <c:v>0.15193300000000001</c:v>
                </c:pt>
                <c:pt idx="631">
                  <c:v>0.14650299999999999</c:v>
                </c:pt>
                <c:pt idx="632">
                  <c:v>0.154645</c:v>
                </c:pt>
                <c:pt idx="633">
                  <c:v>0.152003</c:v>
                </c:pt>
                <c:pt idx="634">
                  <c:v>0.15507099999999999</c:v>
                </c:pt>
                <c:pt idx="635">
                  <c:v>0.146981</c:v>
                </c:pt>
                <c:pt idx="636">
                  <c:v>0.14769199999999999</c:v>
                </c:pt>
                <c:pt idx="637">
                  <c:v>0.14840100000000001</c:v>
                </c:pt>
                <c:pt idx="638">
                  <c:v>0.150673</c:v>
                </c:pt>
                <c:pt idx="639">
                  <c:v>0.14668700000000001</c:v>
                </c:pt>
                <c:pt idx="640">
                  <c:v>0.15124799999999999</c:v>
                </c:pt>
                <c:pt idx="641">
                  <c:v>0.15842700000000001</c:v>
                </c:pt>
                <c:pt idx="642">
                  <c:v>0.170373</c:v>
                </c:pt>
                <c:pt idx="643">
                  <c:v>0.15528</c:v>
                </c:pt>
                <c:pt idx="644">
                  <c:v>0.15330199999999999</c:v>
                </c:pt>
                <c:pt idx="645">
                  <c:v>0.155557</c:v>
                </c:pt>
                <c:pt idx="646">
                  <c:v>0.15995400000000001</c:v>
                </c:pt>
                <c:pt idx="647">
                  <c:v>0.15631200000000001</c:v>
                </c:pt>
                <c:pt idx="648">
                  <c:v>0.15415999999999999</c:v>
                </c:pt>
                <c:pt idx="649">
                  <c:v>0.157554</c:v>
                </c:pt>
                <c:pt idx="650">
                  <c:v>0.15370200000000001</c:v>
                </c:pt>
                <c:pt idx="651">
                  <c:v>0.151641</c:v>
                </c:pt>
                <c:pt idx="652">
                  <c:v>0.15634000000000001</c:v>
                </c:pt>
                <c:pt idx="653">
                  <c:v>0.15182000000000001</c:v>
                </c:pt>
                <c:pt idx="654">
                  <c:v>0.158305</c:v>
                </c:pt>
                <c:pt idx="655">
                  <c:v>0.15410099999999999</c:v>
                </c:pt>
                <c:pt idx="656">
                  <c:v>0.16666700000000001</c:v>
                </c:pt>
                <c:pt idx="657">
                  <c:v>0.16428599999999999</c:v>
                </c:pt>
                <c:pt idx="658">
                  <c:v>0.16250400000000001</c:v>
                </c:pt>
                <c:pt idx="659">
                  <c:v>0.169848</c:v>
                </c:pt>
                <c:pt idx="660">
                  <c:v>0.17130100000000001</c:v>
                </c:pt>
                <c:pt idx="661">
                  <c:v>0.16469800000000001</c:v>
                </c:pt>
                <c:pt idx="662">
                  <c:v>0.15260899999999999</c:v>
                </c:pt>
                <c:pt idx="663">
                  <c:v>0.16673199999999999</c:v>
                </c:pt>
                <c:pt idx="664">
                  <c:v>0.15592500000000001</c:v>
                </c:pt>
                <c:pt idx="665">
                  <c:v>0.14696699999999999</c:v>
                </c:pt>
                <c:pt idx="666">
                  <c:v>0.153058</c:v>
                </c:pt>
                <c:pt idx="667">
                  <c:v>0.14743999999999999</c:v>
                </c:pt>
                <c:pt idx="668">
                  <c:v>0.155889</c:v>
                </c:pt>
                <c:pt idx="669">
                  <c:v>0.15088099999999999</c:v>
                </c:pt>
                <c:pt idx="670">
                  <c:v>0.15140100000000001</c:v>
                </c:pt>
                <c:pt idx="671">
                  <c:v>0.153616</c:v>
                </c:pt>
                <c:pt idx="672">
                  <c:v>0.14996999999999999</c:v>
                </c:pt>
                <c:pt idx="673">
                  <c:v>0.14998500000000001</c:v>
                </c:pt>
                <c:pt idx="674">
                  <c:v>0.15443000000000001</c:v>
                </c:pt>
                <c:pt idx="675">
                  <c:v>0.15989600000000001</c:v>
                </c:pt>
                <c:pt idx="676">
                  <c:v>0.147843</c:v>
                </c:pt>
                <c:pt idx="677">
                  <c:v>0.14674000000000001</c:v>
                </c:pt>
                <c:pt idx="678">
                  <c:v>0.15418299999999999</c:v>
                </c:pt>
                <c:pt idx="679">
                  <c:v>0.14719099999999999</c:v>
                </c:pt>
                <c:pt idx="680">
                  <c:v>0.15020600000000001</c:v>
                </c:pt>
                <c:pt idx="681">
                  <c:v>0.16318199999999999</c:v>
                </c:pt>
                <c:pt idx="682">
                  <c:v>0.15825800000000001</c:v>
                </c:pt>
                <c:pt idx="683">
                  <c:v>0.15188599999999999</c:v>
                </c:pt>
                <c:pt idx="684">
                  <c:v>0.14973700000000001</c:v>
                </c:pt>
                <c:pt idx="685">
                  <c:v>0.16007299999999999</c:v>
                </c:pt>
                <c:pt idx="686">
                  <c:v>0.15349299999999999</c:v>
                </c:pt>
                <c:pt idx="687">
                  <c:v>0.15617700000000001</c:v>
                </c:pt>
                <c:pt idx="688">
                  <c:v>0.160856</c:v>
                </c:pt>
                <c:pt idx="689">
                  <c:v>0.15731899999999999</c:v>
                </c:pt>
                <c:pt idx="690">
                  <c:v>0.14976800000000001</c:v>
                </c:pt>
                <c:pt idx="691">
                  <c:v>0.151864</c:v>
                </c:pt>
                <c:pt idx="692">
                  <c:v>0.15106800000000001</c:v>
                </c:pt>
                <c:pt idx="693">
                  <c:v>0.15459700000000001</c:v>
                </c:pt>
                <c:pt idx="694">
                  <c:v>0.14689199999999999</c:v>
                </c:pt>
                <c:pt idx="695">
                  <c:v>0.15415200000000001</c:v>
                </c:pt>
                <c:pt idx="696">
                  <c:v>0.15268300000000001</c:v>
                </c:pt>
                <c:pt idx="697">
                  <c:v>0.155115</c:v>
                </c:pt>
                <c:pt idx="698">
                  <c:v>0.16409199999999999</c:v>
                </c:pt>
                <c:pt idx="699">
                  <c:v>0.15104300000000001</c:v>
                </c:pt>
                <c:pt idx="700">
                  <c:v>0.16025700000000001</c:v>
                </c:pt>
                <c:pt idx="701">
                  <c:v>0.15340500000000001</c:v>
                </c:pt>
                <c:pt idx="702">
                  <c:v>0.153471</c:v>
                </c:pt>
                <c:pt idx="703">
                  <c:v>0.15353700000000001</c:v>
                </c:pt>
                <c:pt idx="704">
                  <c:v>0.16326199999999999</c:v>
                </c:pt>
                <c:pt idx="705">
                  <c:v>0.155949</c:v>
                </c:pt>
                <c:pt idx="706">
                  <c:v>0.159972</c:v>
                </c:pt>
                <c:pt idx="707">
                  <c:v>0.157274</c:v>
                </c:pt>
                <c:pt idx="708">
                  <c:v>0.16191800000000001</c:v>
                </c:pt>
                <c:pt idx="709">
                  <c:v>0.159606</c:v>
                </c:pt>
                <c:pt idx="710">
                  <c:v>0.154838</c:v>
                </c:pt>
                <c:pt idx="711">
                  <c:v>0.15856700000000001</c:v>
                </c:pt>
                <c:pt idx="712">
                  <c:v>0.15778400000000001</c:v>
                </c:pt>
                <c:pt idx="713">
                  <c:v>0.15784300000000001</c:v>
                </c:pt>
                <c:pt idx="714">
                  <c:v>0.15426599999999999</c:v>
                </c:pt>
                <c:pt idx="715">
                  <c:v>0.15082400000000001</c:v>
                </c:pt>
                <c:pt idx="716">
                  <c:v>0.149205</c:v>
                </c:pt>
                <c:pt idx="717">
                  <c:v>0.156643</c:v>
                </c:pt>
                <c:pt idx="718">
                  <c:v>0.15492400000000001</c:v>
                </c:pt>
                <c:pt idx="719">
                  <c:v>0.14874999999999999</c:v>
                </c:pt>
                <c:pt idx="720">
                  <c:v>0.157975</c:v>
                </c:pt>
                <c:pt idx="721">
                  <c:v>0.14749300000000001</c:v>
                </c:pt>
                <c:pt idx="722">
                  <c:v>0.153389</c:v>
                </c:pt>
                <c:pt idx="723">
                  <c:v>0.154006</c:v>
                </c:pt>
                <c:pt idx="724">
                  <c:v>0.151034</c:v>
                </c:pt>
                <c:pt idx="725">
                  <c:v>0.15936600000000001</c:v>
                </c:pt>
                <c:pt idx="726">
                  <c:v>0.16242100000000001</c:v>
                </c:pt>
                <c:pt idx="727">
                  <c:v>0.15454699999999999</c:v>
                </c:pt>
                <c:pt idx="728">
                  <c:v>0.163553</c:v>
                </c:pt>
                <c:pt idx="729">
                  <c:v>0.15986300000000001</c:v>
                </c:pt>
                <c:pt idx="730">
                  <c:v>0.15198400000000001</c:v>
                </c:pt>
                <c:pt idx="731">
                  <c:v>0.15232200000000001</c:v>
                </c:pt>
                <c:pt idx="732">
                  <c:v>0.155116</c:v>
                </c:pt>
                <c:pt idx="733">
                  <c:v>0.157357</c:v>
                </c:pt>
                <c:pt idx="734">
                  <c:v>0.14979600000000001</c:v>
                </c:pt>
                <c:pt idx="735">
                  <c:v>0.15402199999999999</c:v>
                </c:pt>
                <c:pt idx="736">
                  <c:v>0.15618699999999999</c:v>
                </c:pt>
                <c:pt idx="737">
                  <c:v>0.15424099999999999</c:v>
                </c:pt>
                <c:pt idx="738">
                  <c:v>0.14924200000000001</c:v>
                </c:pt>
                <c:pt idx="739">
                  <c:v>0.159581</c:v>
                </c:pt>
                <c:pt idx="740">
                  <c:v>0.15587000000000001</c:v>
                </c:pt>
                <c:pt idx="741">
                  <c:v>0.159164</c:v>
                </c:pt>
                <c:pt idx="742">
                  <c:v>0.15625800000000001</c:v>
                </c:pt>
                <c:pt idx="743">
                  <c:v>0.15948899999999999</c:v>
                </c:pt>
                <c:pt idx="744">
                  <c:v>0.15287200000000001</c:v>
                </c:pt>
                <c:pt idx="745">
                  <c:v>0.155885</c:v>
                </c:pt>
                <c:pt idx="746">
                  <c:v>0.15153900000000001</c:v>
                </c:pt>
                <c:pt idx="747">
                  <c:v>0.155749</c:v>
                </c:pt>
                <c:pt idx="748">
                  <c:v>0.15206900000000001</c:v>
                </c:pt>
                <c:pt idx="749">
                  <c:v>0.152667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2"/>
          <c:order val="2"/>
          <c:tx>
            <c:strRef>
              <c:f>insertLinearString!$G$1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insertLinearString!$G$2:$G$751</c:f>
              <c:numCache>
                <c:formatCode>General</c:formatCode>
                <c:ptCount val="750"/>
                <c:pt idx="0">
                  <c:v>0.09</c:v>
                </c:pt>
                <c:pt idx="1">
                  <c:v>9.5000000000000001E-2</c:v>
                </c:pt>
                <c:pt idx="2">
                  <c:v>9.6666699999999994E-2</c:v>
                </c:pt>
                <c:pt idx="3">
                  <c:v>9.7500000000000003E-2</c:v>
                </c:pt>
                <c:pt idx="4">
                  <c:v>9.8000000000000004E-2</c:v>
                </c:pt>
                <c:pt idx="5">
                  <c:v>9.5000000000000001E-2</c:v>
                </c:pt>
                <c:pt idx="6">
                  <c:v>9.1428599999999999E-2</c:v>
                </c:pt>
                <c:pt idx="7">
                  <c:v>0.10625</c:v>
                </c:pt>
                <c:pt idx="8">
                  <c:v>0.10333299999999999</c:v>
                </c:pt>
                <c:pt idx="9">
                  <c:v>0.10100000000000001</c:v>
                </c:pt>
                <c:pt idx="10">
                  <c:v>9.9090899999999996E-2</c:v>
                </c:pt>
                <c:pt idx="11">
                  <c:v>9.8333299999999998E-2</c:v>
                </c:pt>
                <c:pt idx="12">
                  <c:v>9.6923099999999998E-2</c:v>
                </c:pt>
                <c:pt idx="13">
                  <c:v>9.7142900000000004E-2</c:v>
                </c:pt>
                <c:pt idx="14">
                  <c:v>9.5333299999999996E-2</c:v>
                </c:pt>
                <c:pt idx="15">
                  <c:v>9.5625000000000002E-2</c:v>
                </c:pt>
                <c:pt idx="16">
                  <c:v>9.4705899999999996E-2</c:v>
                </c:pt>
                <c:pt idx="17">
                  <c:v>9.5555600000000004E-2</c:v>
                </c:pt>
                <c:pt idx="18">
                  <c:v>9.3684199999999995E-2</c:v>
                </c:pt>
                <c:pt idx="19">
                  <c:v>9.4E-2</c:v>
                </c:pt>
                <c:pt idx="20">
                  <c:v>9.2857099999999998E-2</c:v>
                </c:pt>
                <c:pt idx="21">
                  <c:v>9.3636399999999995E-2</c:v>
                </c:pt>
                <c:pt idx="22">
                  <c:v>9.2608700000000002E-2</c:v>
                </c:pt>
                <c:pt idx="23">
                  <c:v>9.2499999999999999E-2</c:v>
                </c:pt>
                <c:pt idx="24">
                  <c:v>9.1600000000000001E-2</c:v>
                </c:pt>
                <c:pt idx="25">
                  <c:v>9.3076900000000004E-2</c:v>
                </c:pt>
                <c:pt idx="26">
                  <c:v>9.2592599999999997E-2</c:v>
                </c:pt>
                <c:pt idx="27">
                  <c:v>9.1071399999999997E-2</c:v>
                </c:pt>
                <c:pt idx="28">
                  <c:v>9.1034500000000004E-2</c:v>
                </c:pt>
                <c:pt idx="29">
                  <c:v>9.1666700000000004E-2</c:v>
                </c:pt>
                <c:pt idx="30">
                  <c:v>9.1290300000000005E-2</c:v>
                </c:pt>
                <c:pt idx="31">
                  <c:v>9.1249999999999998E-2</c:v>
                </c:pt>
                <c:pt idx="32">
                  <c:v>9.0606099999999995E-2</c:v>
                </c:pt>
                <c:pt idx="33">
                  <c:v>9.1176499999999994E-2</c:v>
                </c:pt>
                <c:pt idx="34">
                  <c:v>9.0571399999999996E-2</c:v>
                </c:pt>
                <c:pt idx="35">
                  <c:v>9.11111E-2</c:v>
                </c:pt>
                <c:pt idx="36">
                  <c:v>9.1081099999999998E-2</c:v>
                </c:pt>
                <c:pt idx="37">
                  <c:v>9.1052599999999997E-2</c:v>
                </c:pt>
                <c:pt idx="38">
                  <c:v>9.0256400000000001E-2</c:v>
                </c:pt>
                <c:pt idx="39">
                  <c:v>9.0249999999999997E-2</c:v>
                </c:pt>
                <c:pt idx="40">
                  <c:v>8.9024400000000004E-2</c:v>
                </c:pt>
                <c:pt idx="41">
                  <c:v>8.9523800000000001E-2</c:v>
                </c:pt>
                <c:pt idx="42">
                  <c:v>8.9302300000000001E-2</c:v>
                </c:pt>
                <c:pt idx="43">
                  <c:v>8.95455E-2</c:v>
                </c:pt>
                <c:pt idx="44">
                  <c:v>8.9777800000000005E-2</c:v>
                </c:pt>
                <c:pt idx="45">
                  <c:v>8.9565199999999998E-2</c:v>
                </c:pt>
                <c:pt idx="46">
                  <c:v>9.3617000000000006E-2</c:v>
                </c:pt>
                <c:pt idx="47">
                  <c:v>8.8541700000000001E-2</c:v>
                </c:pt>
                <c:pt idx="48">
                  <c:v>8.7959200000000001E-2</c:v>
                </c:pt>
                <c:pt idx="49">
                  <c:v>8.9399999999999993E-2</c:v>
                </c:pt>
                <c:pt idx="50">
                  <c:v>8.9019600000000004E-2</c:v>
                </c:pt>
                <c:pt idx="51">
                  <c:v>8.88462E-2</c:v>
                </c:pt>
                <c:pt idx="52">
                  <c:v>8.8490600000000003E-2</c:v>
                </c:pt>
                <c:pt idx="53">
                  <c:v>8.8888900000000007E-2</c:v>
                </c:pt>
                <c:pt idx="54">
                  <c:v>8.8181800000000005E-2</c:v>
                </c:pt>
                <c:pt idx="55">
                  <c:v>8.7678599999999995E-2</c:v>
                </c:pt>
                <c:pt idx="56">
                  <c:v>8.8245599999999993E-2</c:v>
                </c:pt>
                <c:pt idx="57">
                  <c:v>8.7930999999999995E-2</c:v>
                </c:pt>
                <c:pt idx="58">
                  <c:v>8.7118600000000004E-2</c:v>
                </c:pt>
                <c:pt idx="59">
                  <c:v>8.6999999999999994E-2</c:v>
                </c:pt>
                <c:pt idx="60">
                  <c:v>8.7049199999999993E-2</c:v>
                </c:pt>
                <c:pt idx="61">
                  <c:v>8.8225799999999993E-2</c:v>
                </c:pt>
                <c:pt idx="62">
                  <c:v>8.8412699999999997E-2</c:v>
                </c:pt>
                <c:pt idx="63">
                  <c:v>8.8593699999999997E-2</c:v>
                </c:pt>
                <c:pt idx="64">
                  <c:v>8.7230799999999997E-2</c:v>
                </c:pt>
                <c:pt idx="65">
                  <c:v>8.7575799999999995E-2</c:v>
                </c:pt>
                <c:pt idx="66">
                  <c:v>8.7761199999999998E-2</c:v>
                </c:pt>
                <c:pt idx="67">
                  <c:v>8.7205900000000003E-2</c:v>
                </c:pt>
                <c:pt idx="68">
                  <c:v>8.7246400000000002E-2</c:v>
                </c:pt>
                <c:pt idx="69">
                  <c:v>8.8428599999999996E-2</c:v>
                </c:pt>
                <c:pt idx="70">
                  <c:v>8.7887300000000002E-2</c:v>
                </c:pt>
                <c:pt idx="71">
                  <c:v>8.7638900000000006E-2</c:v>
                </c:pt>
                <c:pt idx="72">
                  <c:v>8.7808200000000003E-2</c:v>
                </c:pt>
                <c:pt idx="73">
                  <c:v>8.8783799999999996E-2</c:v>
                </c:pt>
                <c:pt idx="74">
                  <c:v>8.7999999999999995E-2</c:v>
                </c:pt>
                <c:pt idx="75">
                  <c:v>8.7368399999999999E-2</c:v>
                </c:pt>
                <c:pt idx="76">
                  <c:v>8.7142899999999995E-2</c:v>
                </c:pt>
                <c:pt idx="77">
                  <c:v>8.7307700000000002E-2</c:v>
                </c:pt>
                <c:pt idx="78">
                  <c:v>8.7468400000000002E-2</c:v>
                </c:pt>
                <c:pt idx="79">
                  <c:v>8.6874999999999994E-2</c:v>
                </c:pt>
                <c:pt idx="80">
                  <c:v>8.6666699999999999E-2</c:v>
                </c:pt>
                <c:pt idx="81">
                  <c:v>8.6463399999999996E-2</c:v>
                </c:pt>
                <c:pt idx="82">
                  <c:v>8.6626499999999995E-2</c:v>
                </c:pt>
                <c:pt idx="83">
                  <c:v>8.6309499999999997E-2</c:v>
                </c:pt>
                <c:pt idx="84">
                  <c:v>8.6352899999999996E-2</c:v>
                </c:pt>
                <c:pt idx="85">
                  <c:v>8.6511599999999994E-2</c:v>
                </c:pt>
                <c:pt idx="86">
                  <c:v>8.7011500000000006E-2</c:v>
                </c:pt>
                <c:pt idx="87">
                  <c:v>8.6477300000000007E-2</c:v>
                </c:pt>
                <c:pt idx="88">
                  <c:v>8.7415699999999999E-2</c:v>
                </c:pt>
                <c:pt idx="89">
                  <c:v>8.6888900000000005E-2</c:v>
                </c:pt>
                <c:pt idx="90">
                  <c:v>8.6923100000000003E-2</c:v>
                </c:pt>
                <c:pt idx="91">
                  <c:v>8.7391300000000005E-2</c:v>
                </c:pt>
                <c:pt idx="92">
                  <c:v>8.6666699999999999E-2</c:v>
                </c:pt>
                <c:pt idx="93">
                  <c:v>8.6489399999999994E-2</c:v>
                </c:pt>
                <c:pt idx="94">
                  <c:v>8.54737E-2</c:v>
                </c:pt>
                <c:pt idx="95">
                  <c:v>8.6145799999999995E-2</c:v>
                </c:pt>
                <c:pt idx="96">
                  <c:v>8.5773199999999994E-2</c:v>
                </c:pt>
                <c:pt idx="97">
                  <c:v>8.6020399999999997E-2</c:v>
                </c:pt>
                <c:pt idx="98">
                  <c:v>8.5858599999999993E-2</c:v>
                </c:pt>
                <c:pt idx="99">
                  <c:v>8.5699999999999998E-2</c:v>
                </c:pt>
                <c:pt idx="100">
                  <c:v>8.4752499999999995E-2</c:v>
                </c:pt>
                <c:pt idx="101">
                  <c:v>8.5196099999999997E-2</c:v>
                </c:pt>
                <c:pt idx="102">
                  <c:v>8.5631100000000002E-2</c:v>
                </c:pt>
                <c:pt idx="103">
                  <c:v>8.6057700000000001E-2</c:v>
                </c:pt>
                <c:pt idx="104">
                  <c:v>8.6285700000000007E-2</c:v>
                </c:pt>
                <c:pt idx="105">
                  <c:v>8.72642E-2</c:v>
                </c:pt>
                <c:pt idx="106">
                  <c:v>8.6355100000000004E-2</c:v>
                </c:pt>
                <c:pt idx="107">
                  <c:v>8.7314799999999998E-2</c:v>
                </c:pt>
                <c:pt idx="108">
                  <c:v>8.5871600000000006E-2</c:v>
                </c:pt>
                <c:pt idx="109">
                  <c:v>8.5727300000000006E-2</c:v>
                </c:pt>
                <c:pt idx="110">
                  <c:v>8.5585599999999998E-2</c:v>
                </c:pt>
                <c:pt idx="111">
                  <c:v>8.5178599999999993E-2</c:v>
                </c:pt>
                <c:pt idx="112">
                  <c:v>8.5752200000000001E-2</c:v>
                </c:pt>
                <c:pt idx="113">
                  <c:v>8.5613999999999996E-2</c:v>
                </c:pt>
                <c:pt idx="114">
                  <c:v>8.6173899999999998E-2</c:v>
                </c:pt>
                <c:pt idx="115">
                  <c:v>8.5000000000000006E-2</c:v>
                </c:pt>
                <c:pt idx="116">
                  <c:v>8.5213700000000003E-2</c:v>
                </c:pt>
                <c:pt idx="117">
                  <c:v>8.5169499999999995E-2</c:v>
                </c:pt>
                <c:pt idx="118">
                  <c:v>8.5546200000000003E-2</c:v>
                </c:pt>
                <c:pt idx="119">
                  <c:v>8.6166699999999999E-2</c:v>
                </c:pt>
                <c:pt idx="120">
                  <c:v>8.6033100000000001E-2</c:v>
                </c:pt>
                <c:pt idx="121">
                  <c:v>8.57377E-2</c:v>
                </c:pt>
                <c:pt idx="122">
                  <c:v>8.6991899999999997E-2</c:v>
                </c:pt>
                <c:pt idx="123">
                  <c:v>8.6854799999999996E-2</c:v>
                </c:pt>
                <c:pt idx="124">
                  <c:v>8.6559999999999998E-2</c:v>
                </c:pt>
                <c:pt idx="125">
                  <c:v>8.5714299999999993E-2</c:v>
                </c:pt>
                <c:pt idx="126">
                  <c:v>8.5196900000000006E-2</c:v>
                </c:pt>
                <c:pt idx="127">
                  <c:v>8.4921899999999995E-2</c:v>
                </c:pt>
                <c:pt idx="128">
                  <c:v>8.4883700000000006E-2</c:v>
                </c:pt>
                <c:pt idx="129">
                  <c:v>8.5692299999999999E-2</c:v>
                </c:pt>
                <c:pt idx="130">
                  <c:v>8.5343500000000003E-2</c:v>
                </c:pt>
                <c:pt idx="131">
                  <c:v>8.5303000000000004E-2</c:v>
                </c:pt>
                <c:pt idx="132">
                  <c:v>8.5563899999999998E-2</c:v>
                </c:pt>
                <c:pt idx="133">
                  <c:v>8.5820900000000006E-2</c:v>
                </c:pt>
                <c:pt idx="134">
                  <c:v>8.56296E-2</c:v>
                </c:pt>
                <c:pt idx="135">
                  <c:v>8.5514699999999999E-2</c:v>
                </c:pt>
                <c:pt idx="136">
                  <c:v>8.5547399999999996E-2</c:v>
                </c:pt>
                <c:pt idx="137">
                  <c:v>8.5144899999999996E-2</c:v>
                </c:pt>
                <c:pt idx="138">
                  <c:v>8.5467600000000005E-2</c:v>
                </c:pt>
                <c:pt idx="139">
                  <c:v>8.5500000000000007E-2</c:v>
                </c:pt>
                <c:pt idx="140">
                  <c:v>8.5957400000000003E-2</c:v>
                </c:pt>
                <c:pt idx="141">
                  <c:v>8.5281700000000002E-2</c:v>
                </c:pt>
                <c:pt idx="142">
                  <c:v>8.4685300000000005E-2</c:v>
                </c:pt>
                <c:pt idx="143">
                  <c:v>8.5416699999999998E-2</c:v>
                </c:pt>
                <c:pt idx="144">
                  <c:v>8.6413799999999999E-2</c:v>
                </c:pt>
                <c:pt idx="145">
                  <c:v>8.6027400000000004E-2</c:v>
                </c:pt>
                <c:pt idx="146">
                  <c:v>8.4898000000000001E-2</c:v>
                </c:pt>
                <c:pt idx="147">
                  <c:v>8.5270299999999993E-2</c:v>
                </c:pt>
                <c:pt idx="148">
                  <c:v>8.4496600000000005E-2</c:v>
                </c:pt>
                <c:pt idx="149">
                  <c:v>8.4599999999999995E-2</c:v>
                </c:pt>
                <c:pt idx="150">
                  <c:v>8.5496699999999995E-2</c:v>
                </c:pt>
                <c:pt idx="151">
                  <c:v>8.5263199999999997E-2</c:v>
                </c:pt>
                <c:pt idx="152">
                  <c:v>8.5359500000000005E-2</c:v>
                </c:pt>
                <c:pt idx="153">
                  <c:v>8.44805E-2</c:v>
                </c:pt>
                <c:pt idx="154">
                  <c:v>8.4774199999999994E-2</c:v>
                </c:pt>
                <c:pt idx="155">
                  <c:v>8.4551299999999996E-2</c:v>
                </c:pt>
                <c:pt idx="156">
                  <c:v>8.4522299999999995E-2</c:v>
                </c:pt>
                <c:pt idx="157">
                  <c:v>8.4050600000000003E-2</c:v>
                </c:pt>
                <c:pt idx="158">
                  <c:v>8.4968600000000005E-2</c:v>
                </c:pt>
                <c:pt idx="159">
                  <c:v>8.5250000000000006E-2</c:v>
                </c:pt>
                <c:pt idx="160">
                  <c:v>8.5341600000000004E-2</c:v>
                </c:pt>
                <c:pt idx="161">
                  <c:v>8.4629599999999999E-2</c:v>
                </c:pt>
                <c:pt idx="162">
                  <c:v>8.4049100000000002E-2</c:v>
                </c:pt>
                <c:pt idx="163">
                  <c:v>8.5487800000000003E-2</c:v>
                </c:pt>
                <c:pt idx="164">
                  <c:v>8.4727300000000005E-2</c:v>
                </c:pt>
                <c:pt idx="165">
                  <c:v>8.4397600000000003E-2</c:v>
                </c:pt>
                <c:pt idx="166">
                  <c:v>8.4371299999999996E-2</c:v>
                </c:pt>
                <c:pt idx="167">
                  <c:v>8.4107100000000004E-2</c:v>
                </c:pt>
                <c:pt idx="168">
                  <c:v>8.4319500000000006E-2</c:v>
                </c:pt>
                <c:pt idx="169">
                  <c:v>8.4705900000000001E-2</c:v>
                </c:pt>
                <c:pt idx="170">
                  <c:v>8.5029199999999999E-2</c:v>
                </c:pt>
                <c:pt idx="171">
                  <c:v>8.3895300000000006E-2</c:v>
                </c:pt>
                <c:pt idx="172">
                  <c:v>8.4103999999999998E-2</c:v>
                </c:pt>
                <c:pt idx="173">
                  <c:v>8.4195400000000004E-2</c:v>
                </c:pt>
                <c:pt idx="174">
                  <c:v>8.4057099999999996E-2</c:v>
                </c:pt>
                <c:pt idx="175">
                  <c:v>8.3977300000000005E-2</c:v>
                </c:pt>
                <c:pt idx="176">
                  <c:v>8.4237300000000001E-2</c:v>
                </c:pt>
                <c:pt idx="177">
                  <c:v>8.4381999999999999E-2</c:v>
                </c:pt>
                <c:pt idx="178">
                  <c:v>8.3966499999999999E-2</c:v>
                </c:pt>
                <c:pt idx="179">
                  <c:v>8.4666699999999998E-2</c:v>
                </c:pt>
                <c:pt idx="180">
                  <c:v>8.5193400000000002E-2</c:v>
                </c:pt>
                <c:pt idx="181">
                  <c:v>8.4505499999999997E-2</c:v>
                </c:pt>
                <c:pt idx="182">
                  <c:v>0.104754</c:v>
                </c:pt>
                <c:pt idx="183">
                  <c:v>0.104674</c:v>
                </c:pt>
                <c:pt idx="184">
                  <c:v>0.10573</c:v>
                </c:pt>
                <c:pt idx="185">
                  <c:v>0.105806</c:v>
                </c:pt>
                <c:pt idx="186">
                  <c:v>0.105508</c:v>
                </c:pt>
                <c:pt idx="187">
                  <c:v>0.105957</c:v>
                </c:pt>
                <c:pt idx="188">
                  <c:v>0.10587299999999999</c:v>
                </c:pt>
                <c:pt idx="189">
                  <c:v>0.106789</c:v>
                </c:pt>
                <c:pt idx="190">
                  <c:v>0.106754</c:v>
                </c:pt>
                <c:pt idx="191">
                  <c:v>0.106146</c:v>
                </c:pt>
                <c:pt idx="192">
                  <c:v>0.104715</c:v>
                </c:pt>
                <c:pt idx="193">
                  <c:v>0.104897</c:v>
                </c:pt>
                <c:pt idx="194">
                  <c:v>0.105641</c:v>
                </c:pt>
                <c:pt idx="195">
                  <c:v>0.106531</c:v>
                </c:pt>
                <c:pt idx="196">
                  <c:v>0.10548200000000001</c:v>
                </c:pt>
                <c:pt idx="197">
                  <c:v>0.106313</c:v>
                </c:pt>
                <c:pt idx="198">
                  <c:v>0.10527599999999999</c:v>
                </c:pt>
                <c:pt idx="199">
                  <c:v>0.10525</c:v>
                </c:pt>
                <c:pt idx="200">
                  <c:v>0.105672</c:v>
                </c:pt>
                <c:pt idx="201">
                  <c:v>0.104703</c:v>
                </c:pt>
                <c:pt idx="202">
                  <c:v>0.10546800000000001</c:v>
                </c:pt>
                <c:pt idx="203">
                  <c:v>0.104314</c:v>
                </c:pt>
                <c:pt idx="204">
                  <c:v>0.10502400000000001</c:v>
                </c:pt>
                <c:pt idx="205">
                  <c:v>0.104806</c:v>
                </c:pt>
                <c:pt idx="206">
                  <c:v>0.104444</c:v>
                </c:pt>
                <c:pt idx="207">
                  <c:v>0.10399</c:v>
                </c:pt>
                <c:pt idx="208">
                  <c:v>0.10449799999999999</c:v>
                </c:pt>
                <c:pt idx="209">
                  <c:v>0.104333</c:v>
                </c:pt>
                <c:pt idx="210">
                  <c:v>0.104597</c:v>
                </c:pt>
                <c:pt idx="211">
                  <c:v>0.104481</c:v>
                </c:pt>
                <c:pt idx="212">
                  <c:v>0.104225</c:v>
                </c:pt>
                <c:pt idx="213">
                  <c:v>0.104486</c:v>
                </c:pt>
                <c:pt idx="214">
                  <c:v>0.105116</c:v>
                </c:pt>
                <c:pt idx="215">
                  <c:v>0.103981</c:v>
                </c:pt>
                <c:pt idx="216">
                  <c:v>0.10419399999999999</c:v>
                </c:pt>
                <c:pt idx="217">
                  <c:v>0.103257</c:v>
                </c:pt>
                <c:pt idx="218">
                  <c:v>0.103836</c:v>
                </c:pt>
                <c:pt idx="219">
                  <c:v>0.103591</c:v>
                </c:pt>
                <c:pt idx="220">
                  <c:v>0.10371</c:v>
                </c:pt>
                <c:pt idx="221">
                  <c:v>0.104369</c:v>
                </c:pt>
                <c:pt idx="222">
                  <c:v>0.10372199999999999</c:v>
                </c:pt>
                <c:pt idx="223">
                  <c:v>0.102946</c:v>
                </c:pt>
                <c:pt idx="224">
                  <c:v>0.102711</c:v>
                </c:pt>
                <c:pt idx="225">
                  <c:v>0.103274</c:v>
                </c:pt>
                <c:pt idx="226">
                  <c:v>0.102687</c:v>
                </c:pt>
                <c:pt idx="227">
                  <c:v>0.10302600000000001</c:v>
                </c:pt>
                <c:pt idx="228">
                  <c:v>0.102358</c:v>
                </c:pt>
                <c:pt idx="229">
                  <c:v>0.10295700000000001</c:v>
                </c:pt>
                <c:pt idx="230">
                  <c:v>0.101948</c:v>
                </c:pt>
                <c:pt idx="231">
                  <c:v>0.10245700000000001</c:v>
                </c:pt>
                <c:pt idx="232">
                  <c:v>0.102532</c:v>
                </c:pt>
                <c:pt idx="233">
                  <c:v>0.10188</c:v>
                </c:pt>
                <c:pt idx="234">
                  <c:v>0.102255</c:v>
                </c:pt>
                <c:pt idx="235">
                  <c:v>0.10313600000000001</c:v>
                </c:pt>
                <c:pt idx="236">
                  <c:v>0.101941</c:v>
                </c:pt>
                <c:pt idx="237">
                  <c:v>0.102689</c:v>
                </c:pt>
                <c:pt idx="238">
                  <c:v>0.101967</c:v>
                </c:pt>
                <c:pt idx="239">
                  <c:v>0.10270799999999999</c:v>
                </c:pt>
                <c:pt idx="240">
                  <c:v>0.102365</c:v>
                </c:pt>
                <c:pt idx="241">
                  <c:v>0.101942</c:v>
                </c:pt>
                <c:pt idx="242">
                  <c:v>0.101564</c:v>
                </c:pt>
                <c:pt idx="243">
                  <c:v>0.102008</c:v>
                </c:pt>
                <c:pt idx="244">
                  <c:v>0.102204</c:v>
                </c:pt>
                <c:pt idx="245">
                  <c:v>0.10187</c:v>
                </c:pt>
                <c:pt idx="246">
                  <c:v>0.102024</c:v>
                </c:pt>
                <c:pt idx="247">
                  <c:v>0.101895</c:v>
                </c:pt>
                <c:pt idx="248">
                  <c:v>0.10265100000000001</c:v>
                </c:pt>
                <c:pt idx="249">
                  <c:v>0.10184</c:v>
                </c:pt>
                <c:pt idx="250">
                  <c:v>0.10179299999999999</c:v>
                </c:pt>
                <c:pt idx="251">
                  <c:v>0.101865</c:v>
                </c:pt>
                <c:pt idx="252">
                  <c:v>0.101344</c:v>
                </c:pt>
                <c:pt idx="253">
                  <c:v>0.10216500000000001</c:v>
                </c:pt>
                <c:pt idx="254">
                  <c:v>0.100824</c:v>
                </c:pt>
                <c:pt idx="255">
                  <c:v>0.101523</c:v>
                </c:pt>
                <c:pt idx="256">
                  <c:v>0.101595</c:v>
                </c:pt>
                <c:pt idx="257">
                  <c:v>0.100853</c:v>
                </c:pt>
                <c:pt idx="258">
                  <c:v>0.100463</c:v>
                </c:pt>
                <c:pt idx="259">
                  <c:v>0.10080799999999999</c:v>
                </c:pt>
                <c:pt idx="260">
                  <c:v>0.101303</c:v>
                </c:pt>
                <c:pt idx="261">
                  <c:v>0.100878</c:v>
                </c:pt>
                <c:pt idx="262">
                  <c:v>0.101331</c:v>
                </c:pt>
                <c:pt idx="263">
                  <c:v>0.101591</c:v>
                </c:pt>
                <c:pt idx="264">
                  <c:v>0.10105699999999999</c:v>
                </c:pt>
                <c:pt idx="265">
                  <c:v>0.100827</c:v>
                </c:pt>
                <c:pt idx="266">
                  <c:v>0.101273</c:v>
                </c:pt>
                <c:pt idx="267">
                  <c:v>0.101381</c:v>
                </c:pt>
                <c:pt idx="268">
                  <c:v>0.10119</c:v>
                </c:pt>
                <c:pt idx="269">
                  <c:v>0.10111100000000001</c:v>
                </c:pt>
                <c:pt idx="270">
                  <c:v>0.100664</c:v>
                </c:pt>
                <c:pt idx="271">
                  <c:v>0.100478</c:v>
                </c:pt>
                <c:pt idx="272">
                  <c:v>0.100879</c:v>
                </c:pt>
                <c:pt idx="273">
                  <c:v>0.100949</c:v>
                </c:pt>
                <c:pt idx="274">
                  <c:v>0.10076400000000001</c:v>
                </c:pt>
                <c:pt idx="275">
                  <c:v>0.100761</c:v>
                </c:pt>
                <c:pt idx="276">
                  <c:v>0.10072200000000001</c:v>
                </c:pt>
                <c:pt idx="277">
                  <c:v>0.10054</c:v>
                </c:pt>
                <c:pt idx="278">
                  <c:v>9.9928299999999998E-2</c:v>
                </c:pt>
                <c:pt idx="279">
                  <c:v>0.10025000000000001</c:v>
                </c:pt>
                <c:pt idx="280">
                  <c:v>0.10088999999999999</c:v>
                </c:pt>
                <c:pt idx="281">
                  <c:v>9.9574499999999996E-2</c:v>
                </c:pt>
                <c:pt idx="282">
                  <c:v>0.100283</c:v>
                </c:pt>
                <c:pt idx="283">
                  <c:v>0.100282</c:v>
                </c:pt>
                <c:pt idx="284">
                  <c:v>9.9649100000000004E-2</c:v>
                </c:pt>
                <c:pt idx="285">
                  <c:v>9.9895100000000001E-2</c:v>
                </c:pt>
                <c:pt idx="286">
                  <c:v>0.1</c:v>
                </c:pt>
                <c:pt idx="287">
                  <c:v>9.9375000000000005E-2</c:v>
                </c:pt>
                <c:pt idx="288">
                  <c:v>9.9273399999999998E-2</c:v>
                </c:pt>
                <c:pt idx="289">
                  <c:v>9.95172E-2</c:v>
                </c:pt>
                <c:pt idx="290">
                  <c:v>9.9965600000000002E-2</c:v>
                </c:pt>
                <c:pt idx="291">
                  <c:v>9.94863E-2</c:v>
                </c:pt>
                <c:pt idx="292">
                  <c:v>9.93174E-2</c:v>
                </c:pt>
                <c:pt idx="293">
                  <c:v>9.9421800000000005E-2</c:v>
                </c:pt>
                <c:pt idx="294">
                  <c:v>9.9762699999999996E-2</c:v>
                </c:pt>
                <c:pt idx="295">
                  <c:v>9.9391900000000005E-2</c:v>
                </c:pt>
                <c:pt idx="296">
                  <c:v>9.9292900000000003E-2</c:v>
                </c:pt>
                <c:pt idx="297">
                  <c:v>9.9194599999999994E-2</c:v>
                </c:pt>
                <c:pt idx="298">
                  <c:v>9.9230799999999994E-2</c:v>
                </c:pt>
                <c:pt idx="299">
                  <c:v>0.10043299999999999</c:v>
                </c:pt>
                <c:pt idx="300">
                  <c:v>9.9402000000000004E-2</c:v>
                </c:pt>
                <c:pt idx="301">
                  <c:v>9.9271499999999999E-2</c:v>
                </c:pt>
                <c:pt idx="302">
                  <c:v>9.9306900000000004E-2</c:v>
                </c:pt>
                <c:pt idx="303">
                  <c:v>9.9144700000000002E-2</c:v>
                </c:pt>
                <c:pt idx="304">
                  <c:v>9.9016400000000004E-2</c:v>
                </c:pt>
                <c:pt idx="305">
                  <c:v>9.9411799999999995E-2</c:v>
                </c:pt>
                <c:pt idx="306">
                  <c:v>9.92508E-2</c:v>
                </c:pt>
                <c:pt idx="307">
                  <c:v>9.9448099999999998E-2</c:v>
                </c:pt>
                <c:pt idx="308">
                  <c:v>9.9093899999999999E-2</c:v>
                </c:pt>
                <c:pt idx="309">
                  <c:v>9.9903199999999998E-2</c:v>
                </c:pt>
                <c:pt idx="310">
                  <c:v>9.9582000000000004E-2</c:v>
                </c:pt>
                <c:pt idx="311">
                  <c:v>9.9326899999999996E-2</c:v>
                </c:pt>
                <c:pt idx="312">
                  <c:v>9.9297099999999999E-2</c:v>
                </c:pt>
                <c:pt idx="313">
                  <c:v>9.9203799999999995E-2</c:v>
                </c:pt>
                <c:pt idx="314">
                  <c:v>9.9269800000000005E-2</c:v>
                </c:pt>
                <c:pt idx="315">
                  <c:v>9.9272200000000005E-2</c:v>
                </c:pt>
                <c:pt idx="316">
                  <c:v>9.9526799999999999E-2</c:v>
                </c:pt>
                <c:pt idx="317">
                  <c:v>9.9308199999999999E-2</c:v>
                </c:pt>
                <c:pt idx="318">
                  <c:v>9.9247600000000005E-2</c:v>
                </c:pt>
                <c:pt idx="319">
                  <c:v>9.8812499999999998E-2</c:v>
                </c:pt>
                <c:pt idx="320">
                  <c:v>9.8722699999999997E-2</c:v>
                </c:pt>
                <c:pt idx="321">
                  <c:v>9.9285700000000005E-2</c:v>
                </c:pt>
                <c:pt idx="322">
                  <c:v>9.9256999999999998E-2</c:v>
                </c:pt>
                <c:pt idx="323">
                  <c:v>9.9197499999999994E-2</c:v>
                </c:pt>
                <c:pt idx="324">
                  <c:v>9.9507700000000004E-2</c:v>
                </c:pt>
                <c:pt idx="325">
                  <c:v>9.9171800000000004E-2</c:v>
                </c:pt>
                <c:pt idx="326">
                  <c:v>9.9052000000000001E-2</c:v>
                </c:pt>
                <c:pt idx="327">
                  <c:v>9.8902400000000001E-2</c:v>
                </c:pt>
                <c:pt idx="328">
                  <c:v>9.8966600000000002E-2</c:v>
                </c:pt>
                <c:pt idx="329">
                  <c:v>9.84545E-2</c:v>
                </c:pt>
                <c:pt idx="330">
                  <c:v>9.8459199999999997E-2</c:v>
                </c:pt>
                <c:pt idx="331">
                  <c:v>9.8252999999999993E-2</c:v>
                </c:pt>
                <c:pt idx="332">
                  <c:v>9.8108100000000004E-2</c:v>
                </c:pt>
                <c:pt idx="333">
                  <c:v>9.8592799999999994E-2</c:v>
                </c:pt>
                <c:pt idx="334">
                  <c:v>9.8358200000000007E-2</c:v>
                </c:pt>
                <c:pt idx="335">
                  <c:v>9.8958299999999999E-2</c:v>
                </c:pt>
                <c:pt idx="336">
                  <c:v>9.8249299999999998E-2</c:v>
                </c:pt>
                <c:pt idx="337">
                  <c:v>9.8994100000000002E-2</c:v>
                </c:pt>
                <c:pt idx="338">
                  <c:v>9.8171099999999997E-2</c:v>
                </c:pt>
                <c:pt idx="339">
                  <c:v>9.8205899999999999E-2</c:v>
                </c:pt>
                <c:pt idx="340">
                  <c:v>9.7829899999999997E-2</c:v>
                </c:pt>
                <c:pt idx="341">
                  <c:v>9.8070199999999996E-2</c:v>
                </c:pt>
                <c:pt idx="342">
                  <c:v>9.8046599999999998E-2</c:v>
                </c:pt>
                <c:pt idx="343">
                  <c:v>9.78488E-2</c:v>
                </c:pt>
                <c:pt idx="344">
                  <c:v>9.8231899999999997E-2</c:v>
                </c:pt>
                <c:pt idx="345">
                  <c:v>9.7398799999999994E-2</c:v>
                </c:pt>
                <c:pt idx="346">
                  <c:v>9.7463999999999995E-2</c:v>
                </c:pt>
                <c:pt idx="347">
                  <c:v>9.7212599999999996E-2</c:v>
                </c:pt>
                <c:pt idx="348">
                  <c:v>9.7105999999999998E-2</c:v>
                </c:pt>
                <c:pt idx="349">
                  <c:v>9.7514299999999998E-2</c:v>
                </c:pt>
                <c:pt idx="350">
                  <c:v>9.7094E-2</c:v>
                </c:pt>
                <c:pt idx="351">
                  <c:v>9.7386399999999998E-2</c:v>
                </c:pt>
                <c:pt idx="352">
                  <c:v>9.79603E-2</c:v>
                </c:pt>
                <c:pt idx="353">
                  <c:v>9.7994399999999995E-2</c:v>
                </c:pt>
                <c:pt idx="354">
                  <c:v>9.8309900000000006E-2</c:v>
                </c:pt>
                <c:pt idx="355">
                  <c:v>9.7977499999999995E-2</c:v>
                </c:pt>
                <c:pt idx="356">
                  <c:v>9.7759100000000002E-2</c:v>
                </c:pt>
                <c:pt idx="357">
                  <c:v>9.7933000000000006E-2</c:v>
                </c:pt>
                <c:pt idx="358">
                  <c:v>9.7910899999999995E-2</c:v>
                </c:pt>
                <c:pt idx="359">
                  <c:v>9.7861100000000006E-2</c:v>
                </c:pt>
                <c:pt idx="360">
                  <c:v>9.8116300000000004E-2</c:v>
                </c:pt>
                <c:pt idx="361">
                  <c:v>9.7624299999999997E-2</c:v>
                </c:pt>
                <c:pt idx="362">
                  <c:v>9.7878800000000002E-2</c:v>
                </c:pt>
                <c:pt idx="363">
                  <c:v>9.7362599999999994E-2</c:v>
                </c:pt>
                <c:pt idx="364">
                  <c:v>9.76712E-2</c:v>
                </c:pt>
                <c:pt idx="365">
                  <c:v>9.7404400000000002E-2</c:v>
                </c:pt>
                <c:pt idx="366">
                  <c:v>9.7465899999999994E-2</c:v>
                </c:pt>
                <c:pt idx="367">
                  <c:v>9.7418500000000005E-2</c:v>
                </c:pt>
                <c:pt idx="368">
                  <c:v>9.7696500000000006E-2</c:v>
                </c:pt>
                <c:pt idx="369">
                  <c:v>9.7324300000000002E-2</c:v>
                </c:pt>
                <c:pt idx="370">
                  <c:v>9.7088900000000006E-2</c:v>
                </c:pt>
                <c:pt idx="371">
                  <c:v>9.7768800000000003E-2</c:v>
                </c:pt>
                <c:pt idx="372">
                  <c:v>9.7828399999999996E-2</c:v>
                </c:pt>
                <c:pt idx="373">
                  <c:v>9.7272700000000004E-2</c:v>
                </c:pt>
                <c:pt idx="374">
                  <c:v>9.7439999999999999E-2</c:v>
                </c:pt>
                <c:pt idx="375">
                  <c:v>9.7366999999999995E-2</c:v>
                </c:pt>
                <c:pt idx="376">
                  <c:v>9.7612699999999997E-2</c:v>
                </c:pt>
                <c:pt idx="377">
                  <c:v>9.6931199999999995E-2</c:v>
                </c:pt>
                <c:pt idx="378">
                  <c:v>9.7783599999999998E-2</c:v>
                </c:pt>
                <c:pt idx="379">
                  <c:v>9.7552600000000003E-2</c:v>
                </c:pt>
                <c:pt idx="380">
                  <c:v>9.7821500000000006E-2</c:v>
                </c:pt>
                <c:pt idx="381">
                  <c:v>9.7800999999999999E-2</c:v>
                </c:pt>
                <c:pt idx="382">
                  <c:v>9.7389000000000003E-2</c:v>
                </c:pt>
                <c:pt idx="383">
                  <c:v>9.7500000000000003E-2</c:v>
                </c:pt>
                <c:pt idx="384">
                  <c:v>9.7220799999999996E-2</c:v>
                </c:pt>
                <c:pt idx="385">
                  <c:v>9.72021E-2</c:v>
                </c:pt>
                <c:pt idx="386">
                  <c:v>9.7080100000000003E-2</c:v>
                </c:pt>
                <c:pt idx="387">
                  <c:v>9.72938E-2</c:v>
                </c:pt>
                <c:pt idx="388">
                  <c:v>9.7429299999999996E-2</c:v>
                </c:pt>
                <c:pt idx="389">
                  <c:v>9.7230800000000006E-2</c:v>
                </c:pt>
                <c:pt idx="390">
                  <c:v>9.7237900000000002E-2</c:v>
                </c:pt>
                <c:pt idx="391">
                  <c:v>9.6887799999999996E-2</c:v>
                </c:pt>
                <c:pt idx="392">
                  <c:v>9.7175600000000001E-2</c:v>
                </c:pt>
                <c:pt idx="393">
                  <c:v>9.6928899999999998E-2</c:v>
                </c:pt>
                <c:pt idx="394">
                  <c:v>9.7139199999999995E-2</c:v>
                </c:pt>
                <c:pt idx="395">
                  <c:v>9.7424200000000002E-2</c:v>
                </c:pt>
                <c:pt idx="396">
                  <c:v>9.6700300000000003E-2</c:v>
                </c:pt>
                <c:pt idx="397">
                  <c:v>9.7236199999999995E-2</c:v>
                </c:pt>
                <c:pt idx="398">
                  <c:v>9.6666699999999994E-2</c:v>
                </c:pt>
                <c:pt idx="399">
                  <c:v>9.6850000000000006E-2</c:v>
                </c:pt>
                <c:pt idx="400">
                  <c:v>9.7007499999999997E-2</c:v>
                </c:pt>
                <c:pt idx="401">
                  <c:v>9.71891E-2</c:v>
                </c:pt>
                <c:pt idx="402">
                  <c:v>9.6426799999999993E-2</c:v>
                </c:pt>
                <c:pt idx="403">
                  <c:v>9.6658400000000005E-2</c:v>
                </c:pt>
                <c:pt idx="404">
                  <c:v>9.6543199999999996E-2</c:v>
                </c:pt>
                <c:pt idx="405">
                  <c:v>9.6576400000000007E-2</c:v>
                </c:pt>
                <c:pt idx="406">
                  <c:v>9.7125299999999998E-2</c:v>
                </c:pt>
                <c:pt idx="407">
                  <c:v>9.7352900000000006E-2</c:v>
                </c:pt>
                <c:pt idx="408">
                  <c:v>9.5965800000000004E-2</c:v>
                </c:pt>
                <c:pt idx="409">
                  <c:v>9.6463400000000005E-2</c:v>
                </c:pt>
                <c:pt idx="410">
                  <c:v>9.6472000000000002E-2</c:v>
                </c:pt>
                <c:pt idx="411">
                  <c:v>9.6407800000000002E-2</c:v>
                </c:pt>
                <c:pt idx="412">
                  <c:v>9.7167100000000006E-2</c:v>
                </c:pt>
                <c:pt idx="413">
                  <c:v>9.6183599999999994E-2</c:v>
                </c:pt>
                <c:pt idx="414">
                  <c:v>9.6722900000000001E-2</c:v>
                </c:pt>
                <c:pt idx="415">
                  <c:v>9.5841300000000004E-2</c:v>
                </c:pt>
                <c:pt idx="416">
                  <c:v>9.6546800000000002E-2</c:v>
                </c:pt>
                <c:pt idx="417">
                  <c:v>9.6650700000000006E-2</c:v>
                </c:pt>
                <c:pt idx="418">
                  <c:v>9.7040600000000005E-2</c:v>
                </c:pt>
                <c:pt idx="419">
                  <c:v>9.6095200000000006E-2</c:v>
                </c:pt>
                <c:pt idx="420">
                  <c:v>9.5890699999999995E-2</c:v>
                </c:pt>
                <c:pt idx="421">
                  <c:v>9.5995300000000006E-2</c:v>
                </c:pt>
                <c:pt idx="422">
                  <c:v>9.6004699999999998E-2</c:v>
                </c:pt>
                <c:pt idx="423">
                  <c:v>9.6485799999999997E-2</c:v>
                </c:pt>
                <c:pt idx="424">
                  <c:v>9.6117599999999997E-2</c:v>
                </c:pt>
                <c:pt idx="425">
                  <c:v>9.6408499999999994E-2</c:v>
                </c:pt>
                <c:pt idx="426">
                  <c:v>9.6323199999999998E-2</c:v>
                </c:pt>
                <c:pt idx="427">
                  <c:v>9.6098100000000006E-2</c:v>
                </c:pt>
                <c:pt idx="428">
                  <c:v>9.6666699999999994E-2</c:v>
                </c:pt>
                <c:pt idx="429">
                  <c:v>9.6279100000000006E-2</c:v>
                </c:pt>
                <c:pt idx="430">
                  <c:v>9.6125299999999997E-2</c:v>
                </c:pt>
                <c:pt idx="431">
                  <c:v>9.6180600000000005E-2</c:v>
                </c:pt>
                <c:pt idx="432">
                  <c:v>9.6097000000000002E-2</c:v>
                </c:pt>
                <c:pt idx="433">
                  <c:v>9.5460799999999998E-2</c:v>
                </c:pt>
                <c:pt idx="434">
                  <c:v>9.5770099999999997E-2</c:v>
                </c:pt>
                <c:pt idx="435">
                  <c:v>9.6192700000000006E-2</c:v>
                </c:pt>
                <c:pt idx="436">
                  <c:v>9.6018300000000001E-2</c:v>
                </c:pt>
                <c:pt idx="437">
                  <c:v>9.5753400000000002E-2</c:v>
                </c:pt>
                <c:pt idx="438">
                  <c:v>9.6150299999999994E-2</c:v>
                </c:pt>
                <c:pt idx="439">
                  <c:v>9.6340899999999993E-2</c:v>
                </c:pt>
                <c:pt idx="440">
                  <c:v>9.6167799999999998E-2</c:v>
                </c:pt>
                <c:pt idx="441">
                  <c:v>9.6493200000000001E-2</c:v>
                </c:pt>
                <c:pt idx="442">
                  <c:v>9.6094799999999994E-2</c:v>
                </c:pt>
                <c:pt idx="443">
                  <c:v>9.6193699999999993E-2</c:v>
                </c:pt>
                <c:pt idx="444">
                  <c:v>9.6067399999999997E-2</c:v>
                </c:pt>
                <c:pt idx="445">
                  <c:v>9.5852000000000007E-2</c:v>
                </c:pt>
                <c:pt idx="446">
                  <c:v>9.5704700000000004E-2</c:v>
                </c:pt>
                <c:pt idx="447">
                  <c:v>9.5803600000000003E-2</c:v>
                </c:pt>
                <c:pt idx="448">
                  <c:v>9.5946500000000004E-2</c:v>
                </c:pt>
                <c:pt idx="449">
                  <c:v>9.5955600000000002E-2</c:v>
                </c:pt>
                <c:pt idx="450">
                  <c:v>9.6208399999999999E-2</c:v>
                </c:pt>
                <c:pt idx="451">
                  <c:v>9.5730099999999999E-2</c:v>
                </c:pt>
                <c:pt idx="452">
                  <c:v>9.5275899999999997E-2</c:v>
                </c:pt>
                <c:pt idx="453">
                  <c:v>9.5286300000000004E-2</c:v>
                </c:pt>
                <c:pt idx="454">
                  <c:v>9.5868099999999998E-2</c:v>
                </c:pt>
                <c:pt idx="455">
                  <c:v>9.5921099999999995E-2</c:v>
                </c:pt>
                <c:pt idx="456">
                  <c:v>9.5732999999999999E-2</c:v>
                </c:pt>
                <c:pt idx="457">
                  <c:v>9.6310000000000007E-2</c:v>
                </c:pt>
                <c:pt idx="458">
                  <c:v>9.5795199999999997E-2</c:v>
                </c:pt>
                <c:pt idx="459">
                  <c:v>9.6195699999999995E-2</c:v>
                </c:pt>
                <c:pt idx="460">
                  <c:v>9.5770099999999997E-2</c:v>
                </c:pt>
                <c:pt idx="461">
                  <c:v>9.5064899999999994E-2</c:v>
                </c:pt>
                <c:pt idx="462">
                  <c:v>9.58315E-2</c:v>
                </c:pt>
                <c:pt idx="463">
                  <c:v>9.6163799999999994E-2</c:v>
                </c:pt>
                <c:pt idx="464">
                  <c:v>9.5526899999999998E-2</c:v>
                </c:pt>
                <c:pt idx="465">
                  <c:v>9.5772499999999997E-2</c:v>
                </c:pt>
                <c:pt idx="466">
                  <c:v>9.58672E-2</c:v>
                </c:pt>
                <c:pt idx="467">
                  <c:v>9.5576900000000006E-2</c:v>
                </c:pt>
                <c:pt idx="468">
                  <c:v>9.5884899999999995E-2</c:v>
                </c:pt>
                <c:pt idx="469">
                  <c:v>9.5638299999999996E-2</c:v>
                </c:pt>
                <c:pt idx="470">
                  <c:v>9.5881099999999997E-2</c:v>
                </c:pt>
                <c:pt idx="471">
                  <c:v>9.5042399999999999E-2</c:v>
                </c:pt>
                <c:pt idx="472">
                  <c:v>9.5496800000000007E-2</c:v>
                </c:pt>
                <c:pt idx="473">
                  <c:v>9.5569600000000005E-2</c:v>
                </c:pt>
                <c:pt idx="474">
                  <c:v>9.5684199999999997E-2</c:v>
                </c:pt>
                <c:pt idx="475">
                  <c:v>9.5819299999999996E-2</c:v>
                </c:pt>
                <c:pt idx="476">
                  <c:v>9.5765199999999995E-2</c:v>
                </c:pt>
                <c:pt idx="477">
                  <c:v>9.54184E-2</c:v>
                </c:pt>
                <c:pt idx="478">
                  <c:v>9.53653E-2</c:v>
                </c:pt>
                <c:pt idx="479">
                  <c:v>9.5250000000000001E-2</c:v>
                </c:pt>
                <c:pt idx="480">
                  <c:v>9.5530100000000007E-2</c:v>
                </c:pt>
                <c:pt idx="481">
                  <c:v>9.5497899999999997E-2</c:v>
                </c:pt>
                <c:pt idx="482">
                  <c:v>9.4409900000000005E-2</c:v>
                </c:pt>
                <c:pt idx="483">
                  <c:v>9.5000000000000001E-2</c:v>
                </c:pt>
                <c:pt idx="484">
                  <c:v>9.5360799999999996E-2</c:v>
                </c:pt>
                <c:pt idx="485">
                  <c:v>9.5576099999999997E-2</c:v>
                </c:pt>
                <c:pt idx="486">
                  <c:v>9.5297699999999999E-2</c:v>
                </c:pt>
                <c:pt idx="487">
                  <c:v>9.4692600000000002E-2</c:v>
                </c:pt>
                <c:pt idx="488">
                  <c:v>9.4539899999999996E-2</c:v>
                </c:pt>
                <c:pt idx="489">
                  <c:v>9.5163300000000006E-2</c:v>
                </c:pt>
                <c:pt idx="490">
                  <c:v>9.5010200000000003E-2</c:v>
                </c:pt>
                <c:pt idx="491">
                  <c:v>9.4634099999999999E-2</c:v>
                </c:pt>
                <c:pt idx="492">
                  <c:v>9.4645000000000007E-2</c:v>
                </c:pt>
                <c:pt idx="493">
                  <c:v>9.4919000000000003E-2</c:v>
                </c:pt>
                <c:pt idx="494">
                  <c:v>9.4767699999999996E-2</c:v>
                </c:pt>
                <c:pt idx="495">
                  <c:v>9.4919400000000001E-2</c:v>
                </c:pt>
                <c:pt idx="496">
                  <c:v>9.5171000000000006E-2</c:v>
                </c:pt>
                <c:pt idx="497">
                  <c:v>9.4618499999999994E-2</c:v>
                </c:pt>
                <c:pt idx="498">
                  <c:v>9.4348699999999994E-2</c:v>
                </c:pt>
                <c:pt idx="499">
                  <c:v>9.4979999999999995E-2</c:v>
                </c:pt>
                <c:pt idx="500">
                  <c:v>9.4810400000000003E-2</c:v>
                </c:pt>
                <c:pt idx="501">
                  <c:v>9.4402399999999997E-2</c:v>
                </c:pt>
                <c:pt idx="502">
                  <c:v>9.45328E-2</c:v>
                </c:pt>
                <c:pt idx="503">
                  <c:v>9.4484100000000001E-2</c:v>
                </c:pt>
                <c:pt idx="504">
                  <c:v>9.4950499999999993E-2</c:v>
                </c:pt>
                <c:pt idx="505">
                  <c:v>9.5000000000000001E-2</c:v>
                </c:pt>
                <c:pt idx="506">
                  <c:v>9.3964500000000006E-2</c:v>
                </c:pt>
                <c:pt idx="507">
                  <c:v>9.5196900000000001E-2</c:v>
                </c:pt>
                <c:pt idx="508">
                  <c:v>9.5186599999999996E-2</c:v>
                </c:pt>
                <c:pt idx="509">
                  <c:v>9.5176499999999997E-2</c:v>
                </c:pt>
                <c:pt idx="510">
                  <c:v>9.5342499999999997E-2</c:v>
                </c:pt>
                <c:pt idx="511">
                  <c:v>9.5156199999999996E-2</c:v>
                </c:pt>
                <c:pt idx="512">
                  <c:v>9.4795299999999999E-2</c:v>
                </c:pt>
                <c:pt idx="513">
                  <c:v>9.4747100000000001E-2</c:v>
                </c:pt>
                <c:pt idx="514">
                  <c:v>9.5048499999999994E-2</c:v>
                </c:pt>
                <c:pt idx="515">
                  <c:v>9.4612399999999999E-2</c:v>
                </c:pt>
                <c:pt idx="516">
                  <c:v>9.4661499999999996E-2</c:v>
                </c:pt>
                <c:pt idx="517">
                  <c:v>9.4980700000000001E-2</c:v>
                </c:pt>
                <c:pt idx="518">
                  <c:v>9.5144500000000007E-2</c:v>
                </c:pt>
                <c:pt idx="519">
                  <c:v>9.4365400000000002E-2</c:v>
                </c:pt>
                <c:pt idx="520">
                  <c:v>9.4875200000000007E-2</c:v>
                </c:pt>
                <c:pt idx="521">
                  <c:v>9.4348699999999994E-2</c:v>
                </c:pt>
                <c:pt idx="522">
                  <c:v>9.4588900000000004E-2</c:v>
                </c:pt>
                <c:pt idx="523">
                  <c:v>9.4351099999999993E-2</c:v>
                </c:pt>
                <c:pt idx="524">
                  <c:v>9.4647599999999998E-2</c:v>
                </c:pt>
                <c:pt idx="525">
                  <c:v>9.5171099999999995E-2</c:v>
                </c:pt>
                <c:pt idx="526">
                  <c:v>9.4781799999999999E-2</c:v>
                </c:pt>
                <c:pt idx="527">
                  <c:v>9.5113600000000006E-2</c:v>
                </c:pt>
                <c:pt idx="528">
                  <c:v>9.4574699999999998E-2</c:v>
                </c:pt>
                <c:pt idx="529">
                  <c:v>9.4641500000000003E-2</c:v>
                </c:pt>
                <c:pt idx="530">
                  <c:v>9.4764600000000004E-2</c:v>
                </c:pt>
                <c:pt idx="531">
                  <c:v>9.4680500000000001E-2</c:v>
                </c:pt>
                <c:pt idx="532">
                  <c:v>9.4409000000000007E-2</c:v>
                </c:pt>
                <c:pt idx="533">
                  <c:v>9.4606700000000002E-2</c:v>
                </c:pt>
                <c:pt idx="534">
                  <c:v>9.5084100000000005E-2</c:v>
                </c:pt>
                <c:pt idx="535">
                  <c:v>9.5074599999999995E-2</c:v>
                </c:pt>
                <c:pt idx="536">
                  <c:v>9.4562400000000005E-2</c:v>
                </c:pt>
                <c:pt idx="537">
                  <c:v>9.4684000000000004E-2</c:v>
                </c:pt>
                <c:pt idx="538">
                  <c:v>9.4619700000000001E-2</c:v>
                </c:pt>
                <c:pt idx="539">
                  <c:v>9.4777799999999995E-2</c:v>
                </c:pt>
                <c:pt idx="540">
                  <c:v>9.4399300000000005E-2</c:v>
                </c:pt>
                <c:pt idx="541">
                  <c:v>9.4704800000000006E-2</c:v>
                </c:pt>
                <c:pt idx="542">
                  <c:v>9.5230200000000001E-2</c:v>
                </c:pt>
                <c:pt idx="543">
                  <c:v>9.4852900000000004E-2</c:v>
                </c:pt>
                <c:pt idx="544">
                  <c:v>9.4623899999999997E-2</c:v>
                </c:pt>
                <c:pt idx="545">
                  <c:v>9.4322299999999998E-2</c:v>
                </c:pt>
                <c:pt idx="546">
                  <c:v>9.4442399999999996E-2</c:v>
                </c:pt>
                <c:pt idx="547">
                  <c:v>9.4452599999999998E-2</c:v>
                </c:pt>
                <c:pt idx="548">
                  <c:v>9.4553700000000004E-2</c:v>
                </c:pt>
                <c:pt idx="549">
                  <c:v>9.4690899999999995E-2</c:v>
                </c:pt>
                <c:pt idx="550">
                  <c:v>9.46824E-2</c:v>
                </c:pt>
                <c:pt idx="551">
                  <c:v>9.4691999999999998E-2</c:v>
                </c:pt>
                <c:pt idx="552">
                  <c:v>9.4719700000000004E-2</c:v>
                </c:pt>
                <c:pt idx="553">
                  <c:v>9.5000000000000001E-2</c:v>
                </c:pt>
                <c:pt idx="554">
                  <c:v>9.4864900000000002E-2</c:v>
                </c:pt>
                <c:pt idx="555">
                  <c:v>9.4730200000000001E-2</c:v>
                </c:pt>
                <c:pt idx="556">
                  <c:v>9.3590699999999999E-2</c:v>
                </c:pt>
                <c:pt idx="557">
                  <c:v>9.4408599999999995E-2</c:v>
                </c:pt>
                <c:pt idx="558">
                  <c:v>9.45796E-2</c:v>
                </c:pt>
                <c:pt idx="559">
                  <c:v>9.4464300000000001E-2</c:v>
                </c:pt>
                <c:pt idx="560">
                  <c:v>9.43494E-2</c:v>
                </c:pt>
                <c:pt idx="561">
                  <c:v>9.4768699999999997E-2</c:v>
                </c:pt>
                <c:pt idx="562">
                  <c:v>9.4422699999999998E-2</c:v>
                </c:pt>
                <c:pt idx="563">
                  <c:v>9.4219899999999995E-2</c:v>
                </c:pt>
                <c:pt idx="564">
                  <c:v>9.3557500000000002E-2</c:v>
                </c:pt>
                <c:pt idx="565">
                  <c:v>9.3745599999999998E-2</c:v>
                </c:pt>
                <c:pt idx="566">
                  <c:v>9.4338599999999995E-2</c:v>
                </c:pt>
                <c:pt idx="567">
                  <c:v>9.3978900000000004E-2</c:v>
                </c:pt>
                <c:pt idx="568">
                  <c:v>9.3831300000000006E-2</c:v>
                </c:pt>
                <c:pt idx="569">
                  <c:v>9.4280699999999995E-2</c:v>
                </c:pt>
                <c:pt idx="570">
                  <c:v>9.3887899999999996E-2</c:v>
                </c:pt>
                <c:pt idx="571">
                  <c:v>9.4125899999999998E-2</c:v>
                </c:pt>
                <c:pt idx="572">
                  <c:v>9.41361E-2</c:v>
                </c:pt>
                <c:pt idx="573">
                  <c:v>9.4163800000000006E-2</c:v>
                </c:pt>
                <c:pt idx="574">
                  <c:v>9.4121700000000003E-2</c:v>
                </c:pt>
                <c:pt idx="575">
                  <c:v>9.4322900000000001E-2</c:v>
                </c:pt>
                <c:pt idx="576">
                  <c:v>9.3986100000000003E-2</c:v>
                </c:pt>
                <c:pt idx="577">
                  <c:v>9.4775100000000001E-2</c:v>
                </c:pt>
                <c:pt idx="578">
                  <c:v>9.4524999999999998E-2</c:v>
                </c:pt>
                <c:pt idx="579">
                  <c:v>9.4241400000000003E-2</c:v>
                </c:pt>
                <c:pt idx="580">
                  <c:v>9.3975900000000001E-2</c:v>
                </c:pt>
                <c:pt idx="581">
                  <c:v>9.39691E-2</c:v>
                </c:pt>
                <c:pt idx="582">
                  <c:v>9.4596899999999998E-2</c:v>
                </c:pt>
                <c:pt idx="583">
                  <c:v>9.4092499999999996E-2</c:v>
                </c:pt>
                <c:pt idx="584">
                  <c:v>9.4837599999999994E-2</c:v>
                </c:pt>
                <c:pt idx="585">
                  <c:v>9.4675800000000004E-2</c:v>
                </c:pt>
                <c:pt idx="586">
                  <c:v>9.4156699999999996E-2</c:v>
                </c:pt>
                <c:pt idx="587">
                  <c:v>9.3792500000000001E-2</c:v>
                </c:pt>
                <c:pt idx="588">
                  <c:v>9.4448199999999996E-2</c:v>
                </c:pt>
                <c:pt idx="589">
                  <c:v>9.3339000000000005E-2</c:v>
                </c:pt>
                <c:pt idx="590">
                  <c:v>9.4179399999999996E-2</c:v>
                </c:pt>
                <c:pt idx="591">
                  <c:v>9.4493199999999999E-2</c:v>
                </c:pt>
                <c:pt idx="592">
                  <c:v>9.4114699999999996E-2</c:v>
                </c:pt>
                <c:pt idx="593">
                  <c:v>9.4124600000000003E-2</c:v>
                </c:pt>
                <c:pt idx="594">
                  <c:v>9.3747899999999995E-2</c:v>
                </c:pt>
                <c:pt idx="595">
                  <c:v>9.4194600000000003E-2</c:v>
                </c:pt>
                <c:pt idx="596">
                  <c:v>9.4170900000000002E-2</c:v>
                </c:pt>
                <c:pt idx="597">
                  <c:v>9.4431399999999999E-2</c:v>
                </c:pt>
                <c:pt idx="598">
                  <c:v>9.3322199999999994E-2</c:v>
                </c:pt>
                <c:pt idx="599">
                  <c:v>9.3549999999999994E-2</c:v>
                </c:pt>
                <c:pt idx="600">
                  <c:v>9.5624000000000001E-2</c:v>
                </c:pt>
                <c:pt idx="601">
                  <c:v>9.3272400000000005E-2</c:v>
                </c:pt>
                <c:pt idx="602">
                  <c:v>9.3150899999999995E-2</c:v>
                </c:pt>
                <c:pt idx="603">
                  <c:v>9.3559600000000007E-2</c:v>
                </c:pt>
                <c:pt idx="604">
                  <c:v>9.4132199999999999E-2</c:v>
                </c:pt>
                <c:pt idx="605">
                  <c:v>9.4075900000000004E-2</c:v>
                </c:pt>
                <c:pt idx="606">
                  <c:v>9.4003299999999998E-2</c:v>
                </c:pt>
                <c:pt idx="607">
                  <c:v>9.3256599999999995E-2</c:v>
                </c:pt>
                <c:pt idx="608">
                  <c:v>9.4581299999999993E-2</c:v>
                </c:pt>
                <c:pt idx="609">
                  <c:v>9.4475400000000001E-2</c:v>
                </c:pt>
                <c:pt idx="610">
                  <c:v>9.3862500000000001E-2</c:v>
                </c:pt>
                <c:pt idx="611">
                  <c:v>9.4003299999999998E-2</c:v>
                </c:pt>
                <c:pt idx="612">
                  <c:v>9.4013100000000002E-2</c:v>
                </c:pt>
                <c:pt idx="613">
                  <c:v>9.3762200000000004E-2</c:v>
                </c:pt>
                <c:pt idx="614">
                  <c:v>9.3528500000000001E-2</c:v>
                </c:pt>
                <c:pt idx="615">
                  <c:v>9.3133099999999996E-2</c:v>
                </c:pt>
                <c:pt idx="616">
                  <c:v>9.3808799999999998E-2</c:v>
                </c:pt>
                <c:pt idx="617">
                  <c:v>9.3511300000000006E-2</c:v>
                </c:pt>
                <c:pt idx="618">
                  <c:v>9.3424900000000005E-2</c:v>
                </c:pt>
                <c:pt idx="619">
                  <c:v>9.3725799999999998E-2</c:v>
                </c:pt>
                <c:pt idx="620">
                  <c:v>9.34783E-2</c:v>
                </c:pt>
                <c:pt idx="621">
                  <c:v>9.3392299999999998E-2</c:v>
                </c:pt>
                <c:pt idx="622">
                  <c:v>9.3627600000000005E-2</c:v>
                </c:pt>
                <c:pt idx="623">
                  <c:v>9.3782099999999993E-2</c:v>
                </c:pt>
                <c:pt idx="624">
                  <c:v>9.3616000000000005E-2</c:v>
                </c:pt>
                <c:pt idx="625">
                  <c:v>9.4153399999999998E-2</c:v>
                </c:pt>
                <c:pt idx="626">
                  <c:v>9.3716099999999997E-2</c:v>
                </c:pt>
                <c:pt idx="627">
                  <c:v>9.3248399999999995E-2</c:v>
                </c:pt>
                <c:pt idx="628">
                  <c:v>9.3656600000000007E-2</c:v>
                </c:pt>
                <c:pt idx="629">
                  <c:v>9.4079399999999994E-2</c:v>
                </c:pt>
                <c:pt idx="630">
                  <c:v>9.3930299999999994E-2</c:v>
                </c:pt>
                <c:pt idx="631">
                  <c:v>9.4034800000000002E-2</c:v>
                </c:pt>
                <c:pt idx="632">
                  <c:v>9.3317499999999998E-2</c:v>
                </c:pt>
                <c:pt idx="633">
                  <c:v>9.3296500000000004E-2</c:v>
                </c:pt>
                <c:pt idx="634">
                  <c:v>9.2629900000000001E-2</c:v>
                </c:pt>
                <c:pt idx="635">
                  <c:v>9.2893100000000006E-2</c:v>
                </c:pt>
                <c:pt idx="636">
                  <c:v>9.2857099999999998E-2</c:v>
                </c:pt>
                <c:pt idx="637">
                  <c:v>9.2993699999999999E-2</c:v>
                </c:pt>
                <c:pt idx="638">
                  <c:v>9.3568100000000001E-2</c:v>
                </c:pt>
                <c:pt idx="639">
                  <c:v>9.3531199999999995E-2</c:v>
                </c:pt>
                <c:pt idx="640">
                  <c:v>9.3338500000000005E-2</c:v>
                </c:pt>
                <c:pt idx="641">
                  <c:v>9.3099699999999994E-2</c:v>
                </c:pt>
                <c:pt idx="642">
                  <c:v>9.3343700000000002E-2</c:v>
                </c:pt>
                <c:pt idx="643">
                  <c:v>9.2996899999999993E-2</c:v>
                </c:pt>
                <c:pt idx="644">
                  <c:v>9.2976699999999995E-2</c:v>
                </c:pt>
                <c:pt idx="645">
                  <c:v>9.2709E-2</c:v>
                </c:pt>
                <c:pt idx="646">
                  <c:v>9.25348E-2</c:v>
                </c:pt>
                <c:pt idx="647">
                  <c:v>9.2716000000000007E-2</c:v>
                </c:pt>
                <c:pt idx="648">
                  <c:v>9.2188000000000006E-2</c:v>
                </c:pt>
                <c:pt idx="649">
                  <c:v>9.2969200000000002E-2</c:v>
                </c:pt>
                <c:pt idx="650">
                  <c:v>9.2734300000000006E-2</c:v>
                </c:pt>
                <c:pt idx="651">
                  <c:v>9.2254600000000006E-2</c:v>
                </c:pt>
                <c:pt idx="652">
                  <c:v>9.2940300000000003E-2</c:v>
                </c:pt>
                <c:pt idx="653">
                  <c:v>9.2385300000000004E-2</c:v>
                </c:pt>
                <c:pt idx="654">
                  <c:v>9.2961799999999997E-2</c:v>
                </c:pt>
                <c:pt idx="655">
                  <c:v>9.2957300000000007E-2</c:v>
                </c:pt>
                <c:pt idx="656">
                  <c:v>9.2922400000000002E-2</c:v>
                </c:pt>
                <c:pt idx="657">
                  <c:v>9.3465000000000006E-2</c:v>
                </c:pt>
                <c:pt idx="658">
                  <c:v>9.2594800000000005E-2</c:v>
                </c:pt>
                <c:pt idx="659">
                  <c:v>9.3515200000000007E-2</c:v>
                </c:pt>
                <c:pt idx="660">
                  <c:v>9.2798800000000001E-2</c:v>
                </c:pt>
                <c:pt idx="661">
                  <c:v>9.3187300000000001E-2</c:v>
                </c:pt>
                <c:pt idx="662">
                  <c:v>9.3634999999999996E-2</c:v>
                </c:pt>
                <c:pt idx="663">
                  <c:v>9.3463900000000003E-2</c:v>
                </c:pt>
                <c:pt idx="664">
                  <c:v>9.3729300000000002E-2</c:v>
                </c:pt>
                <c:pt idx="665">
                  <c:v>9.3798800000000002E-2</c:v>
                </c:pt>
                <c:pt idx="666">
                  <c:v>9.3283400000000002E-2</c:v>
                </c:pt>
                <c:pt idx="667">
                  <c:v>9.33533E-2</c:v>
                </c:pt>
                <c:pt idx="668">
                  <c:v>9.3049300000000001E-2</c:v>
                </c:pt>
                <c:pt idx="669">
                  <c:v>9.3656699999999996E-2</c:v>
                </c:pt>
                <c:pt idx="670">
                  <c:v>9.3189300000000003E-2</c:v>
                </c:pt>
                <c:pt idx="671">
                  <c:v>9.2485100000000001E-2</c:v>
                </c:pt>
                <c:pt idx="672">
                  <c:v>9.28678E-2</c:v>
                </c:pt>
                <c:pt idx="673">
                  <c:v>9.2195799999999994E-2</c:v>
                </c:pt>
                <c:pt idx="674">
                  <c:v>9.2933299999999996E-2</c:v>
                </c:pt>
                <c:pt idx="675">
                  <c:v>9.3565099999999998E-2</c:v>
                </c:pt>
                <c:pt idx="676">
                  <c:v>9.4180200000000006E-2</c:v>
                </c:pt>
                <c:pt idx="677">
                  <c:v>9.3480800000000003E-2</c:v>
                </c:pt>
                <c:pt idx="678">
                  <c:v>9.3431500000000001E-2</c:v>
                </c:pt>
                <c:pt idx="679">
                  <c:v>9.29706E-2</c:v>
                </c:pt>
                <c:pt idx="680">
                  <c:v>9.3186500000000005E-2</c:v>
                </c:pt>
                <c:pt idx="681">
                  <c:v>9.3783000000000005E-2</c:v>
                </c:pt>
                <c:pt idx="682">
                  <c:v>9.3513899999999997E-2</c:v>
                </c:pt>
                <c:pt idx="683">
                  <c:v>9.3348E-2</c:v>
                </c:pt>
                <c:pt idx="684">
                  <c:v>9.4496399999999994E-2</c:v>
                </c:pt>
                <c:pt idx="685">
                  <c:v>9.3192399999999995E-2</c:v>
                </c:pt>
                <c:pt idx="686">
                  <c:v>9.3304200000000004E-2</c:v>
                </c:pt>
                <c:pt idx="687">
                  <c:v>9.3837199999999996E-2</c:v>
                </c:pt>
                <c:pt idx="688">
                  <c:v>9.3294600000000005E-2</c:v>
                </c:pt>
                <c:pt idx="689">
                  <c:v>9.3623200000000004E-2</c:v>
                </c:pt>
                <c:pt idx="690">
                  <c:v>9.3140399999999998E-2</c:v>
                </c:pt>
                <c:pt idx="691">
                  <c:v>9.3439300000000003E-2</c:v>
                </c:pt>
                <c:pt idx="692">
                  <c:v>9.3477599999999994E-2</c:v>
                </c:pt>
                <c:pt idx="693">
                  <c:v>9.3602299999999999E-2</c:v>
                </c:pt>
                <c:pt idx="694">
                  <c:v>9.3496399999999993E-2</c:v>
                </c:pt>
                <c:pt idx="695">
                  <c:v>9.2844800000000005E-2</c:v>
                </c:pt>
                <c:pt idx="696">
                  <c:v>9.2797699999999997E-2</c:v>
                </c:pt>
                <c:pt idx="697">
                  <c:v>9.3108899999999994E-2</c:v>
                </c:pt>
                <c:pt idx="698">
                  <c:v>9.3175999999999995E-2</c:v>
                </c:pt>
                <c:pt idx="699">
                  <c:v>9.3071399999999999E-2</c:v>
                </c:pt>
                <c:pt idx="700">
                  <c:v>9.3281000000000003E-2</c:v>
                </c:pt>
                <c:pt idx="701">
                  <c:v>9.3005699999999997E-2</c:v>
                </c:pt>
                <c:pt idx="702">
                  <c:v>9.2987200000000006E-2</c:v>
                </c:pt>
                <c:pt idx="703">
                  <c:v>9.3252799999999997E-2</c:v>
                </c:pt>
                <c:pt idx="704">
                  <c:v>9.36028E-2</c:v>
                </c:pt>
                <c:pt idx="705">
                  <c:v>9.2846999999999999E-2</c:v>
                </c:pt>
                <c:pt idx="706">
                  <c:v>9.3182500000000001E-2</c:v>
                </c:pt>
                <c:pt idx="707">
                  <c:v>9.3220300000000006E-2</c:v>
                </c:pt>
                <c:pt idx="708">
                  <c:v>9.3300400000000006E-2</c:v>
                </c:pt>
                <c:pt idx="709">
                  <c:v>9.2915499999999998E-2</c:v>
                </c:pt>
                <c:pt idx="710">
                  <c:v>9.2658199999999996E-2</c:v>
                </c:pt>
                <c:pt idx="711">
                  <c:v>9.2528100000000002E-2</c:v>
                </c:pt>
                <c:pt idx="712">
                  <c:v>9.2566599999999999E-2</c:v>
                </c:pt>
                <c:pt idx="713">
                  <c:v>9.3487399999999998E-2</c:v>
                </c:pt>
                <c:pt idx="714">
                  <c:v>9.2979000000000006E-2</c:v>
                </c:pt>
                <c:pt idx="715">
                  <c:v>9.3240199999999995E-2</c:v>
                </c:pt>
                <c:pt idx="716">
                  <c:v>9.2956800000000006E-2</c:v>
                </c:pt>
                <c:pt idx="717">
                  <c:v>9.3760399999999994E-2</c:v>
                </c:pt>
                <c:pt idx="718">
                  <c:v>9.3310199999999996E-2</c:v>
                </c:pt>
                <c:pt idx="719">
                  <c:v>9.2236100000000001E-2</c:v>
                </c:pt>
                <c:pt idx="720">
                  <c:v>9.2884900000000006E-2</c:v>
                </c:pt>
                <c:pt idx="721">
                  <c:v>9.2493099999999995E-2</c:v>
                </c:pt>
                <c:pt idx="722">
                  <c:v>9.3195E-2</c:v>
                </c:pt>
                <c:pt idx="723">
                  <c:v>9.3190599999999998E-2</c:v>
                </c:pt>
                <c:pt idx="724">
                  <c:v>9.2786199999999999E-2</c:v>
                </c:pt>
                <c:pt idx="725">
                  <c:v>9.3140500000000001E-2</c:v>
                </c:pt>
                <c:pt idx="726">
                  <c:v>9.2751E-2</c:v>
                </c:pt>
                <c:pt idx="727">
                  <c:v>9.2527499999999999E-2</c:v>
                </c:pt>
                <c:pt idx="728">
                  <c:v>9.2414300000000005E-2</c:v>
                </c:pt>
                <c:pt idx="729">
                  <c:v>9.2671199999999995E-2</c:v>
                </c:pt>
                <c:pt idx="730">
                  <c:v>9.3187400000000004E-2</c:v>
                </c:pt>
                <c:pt idx="731">
                  <c:v>9.3346999999999999E-2</c:v>
                </c:pt>
                <c:pt idx="732">
                  <c:v>9.3015E-2</c:v>
                </c:pt>
                <c:pt idx="733">
                  <c:v>9.3133499999999994E-2</c:v>
                </c:pt>
                <c:pt idx="734">
                  <c:v>9.2993199999999998E-2</c:v>
                </c:pt>
                <c:pt idx="735">
                  <c:v>9.2703800000000003E-2</c:v>
                </c:pt>
                <c:pt idx="736">
                  <c:v>9.2971499999999999E-2</c:v>
                </c:pt>
                <c:pt idx="737">
                  <c:v>9.2466099999999996E-2</c:v>
                </c:pt>
                <c:pt idx="738">
                  <c:v>9.2516899999999999E-2</c:v>
                </c:pt>
                <c:pt idx="739">
                  <c:v>9.2040499999999997E-2</c:v>
                </c:pt>
                <c:pt idx="740">
                  <c:v>9.1808399999999998E-2</c:v>
                </c:pt>
                <c:pt idx="741">
                  <c:v>9.3369300000000002E-2</c:v>
                </c:pt>
                <c:pt idx="742">
                  <c:v>9.3001299999999995E-2</c:v>
                </c:pt>
                <c:pt idx="743">
                  <c:v>9.3091400000000005E-2</c:v>
                </c:pt>
                <c:pt idx="744">
                  <c:v>9.3328900000000006E-2</c:v>
                </c:pt>
                <c:pt idx="745">
                  <c:v>9.3458399999999997E-2</c:v>
                </c:pt>
                <c:pt idx="746">
                  <c:v>9.3199500000000005E-2</c:v>
                </c:pt>
                <c:pt idx="747">
                  <c:v>9.3355599999999997E-2</c:v>
                </c:pt>
                <c:pt idx="748">
                  <c:v>9.2590099999999995E-2</c:v>
                </c:pt>
                <c:pt idx="749">
                  <c:v>9.2533299999999999E-2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ser>
          <c:idx val="3"/>
          <c:order val="3"/>
          <c:tx>
            <c:strRef>
              <c:f>insertLinearString!$I$1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insertLinearString!$I$2:$I$751</c:f>
              <c:numCache>
                <c:formatCode>General</c:formatCode>
                <c:ptCount val="750"/>
                <c:pt idx="0">
                  <c:v>0.14773</c:v>
                </c:pt>
                <c:pt idx="1">
                  <c:v>0.14649300000000001</c:v>
                </c:pt>
                <c:pt idx="2">
                  <c:v>0.148192666666666</c:v>
                </c:pt>
                <c:pt idx="3">
                  <c:v>0.14637649999999999</c:v>
                </c:pt>
                <c:pt idx="4">
                  <c:v>0.14375199999999899</c:v>
                </c:pt>
                <c:pt idx="5">
                  <c:v>0.13943800000000001</c:v>
                </c:pt>
                <c:pt idx="6">
                  <c:v>0.142253142857142</c:v>
                </c:pt>
                <c:pt idx="7">
                  <c:v>0.15641374999999999</c:v>
                </c:pt>
                <c:pt idx="8">
                  <c:v>0.16447844441444401</c:v>
                </c:pt>
                <c:pt idx="9">
                  <c:v>0.15015519999999999</c:v>
                </c:pt>
                <c:pt idx="10">
                  <c:v>0.19988181818181799</c:v>
                </c:pt>
                <c:pt idx="11">
                  <c:v>0.12860333333333299</c:v>
                </c:pt>
                <c:pt idx="12">
                  <c:v>4.9095384615384603E-2</c:v>
                </c:pt>
                <c:pt idx="13">
                  <c:v>4.9639999999999997E-2</c:v>
                </c:pt>
                <c:pt idx="14">
                  <c:v>4.8977333333333303E-2</c:v>
                </c:pt>
                <c:pt idx="15">
                  <c:v>5.2615000000000002E-2</c:v>
                </c:pt>
                <c:pt idx="16">
                  <c:v>5.2977647058823497E-2</c:v>
                </c:pt>
                <c:pt idx="17">
                  <c:v>5.1973333333333302E-2</c:v>
                </c:pt>
                <c:pt idx="18">
                  <c:v>3.3463157894736799E-2</c:v>
                </c:pt>
                <c:pt idx="19">
                  <c:v>3.1143999999999901E-2</c:v>
                </c:pt>
                <c:pt idx="20">
                  <c:v>3.49847619047619E-2</c:v>
                </c:pt>
                <c:pt idx="21">
                  <c:v>3.0600909090909002E-2</c:v>
                </c:pt>
                <c:pt idx="22">
                  <c:v>4.5248695652173897E-2</c:v>
                </c:pt>
                <c:pt idx="23">
                  <c:v>4.9478333333333298E-2</c:v>
                </c:pt>
                <c:pt idx="24">
                  <c:v>5.0172799999999997E-2</c:v>
                </c:pt>
                <c:pt idx="25">
                  <c:v>5.28461538461538E-2</c:v>
                </c:pt>
                <c:pt idx="26">
                  <c:v>4.9995555555555501E-2</c:v>
                </c:pt>
                <c:pt idx="27">
                  <c:v>4.8742857142857102E-2</c:v>
                </c:pt>
                <c:pt idx="28">
                  <c:v>5.0497241379310297E-2</c:v>
                </c:pt>
                <c:pt idx="29">
                  <c:v>3.7443333333333301E-2</c:v>
                </c:pt>
                <c:pt idx="30">
                  <c:v>2.9832258064516101E-2</c:v>
                </c:pt>
                <c:pt idx="31">
                  <c:v>3.2132500000000001E-2</c:v>
                </c:pt>
                <c:pt idx="32">
                  <c:v>3.8596363636363602E-2</c:v>
                </c:pt>
                <c:pt idx="33">
                  <c:v>4.9487647058823497E-2</c:v>
                </c:pt>
                <c:pt idx="34">
                  <c:v>4.5734857142857098E-2</c:v>
                </c:pt>
                <c:pt idx="35">
                  <c:v>3.7803888888888797E-2</c:v>
                </c:pt>
                <c:pt idx="36">
                  <c:v>3.2702702702702702E-2</c:v>
                </c:pt>
                <c:pt idx="37">
                  <c:v>4.9188947368420999E-2</c:v>
                </c:pt>
                <c:pt idx="38">
                  <c:v>3.4789230769230697E-2</c:v>
                </c:pt>
                <c:pt idx="39">
                  <c:v>3.0356000000000001E-2</c:v>
                </c:pt>
                <c:pt idx="40">
                  <c:v>4.5103902439024297E-2</c:v>
                </c:pt>
                <c:pt idx="41">
                  <c:v>4.3511904761904703E-2</c:v>
                </c:pt>
                <c:pt idx="42">
                  <c:v>3.8026511627906899E-2</c:v>
                </c:pt>
                <c:pt idx="43">
                  <c:v>3.11122727272727E-2</c:v>
                </c:pt>
                <c:pt idx="44">
                  <c:v>2.9891111111111101E-2</c:v>
                </c:pt>
                <c:pt idx="45">
                  <c:v>2.91434782608695E-2</c:v>
                </c:pt>
                <c:pt idx="46">
                  <c:v>3.0017872340425501E-2</c:v>
                </c:pt>
                <c:pt idx="47">
                  <c:v>2.9471250000000001E-2</c:v>
                </c:pt>
                <c:pt idx="48">
                  <c:v>2.9298775510204E-2</c:v>
                </c:pt>
                <c:pt idx="49">
                  <c:v>5.0520799999999998E-2</c:v>
                </c:pt>
                <c:pt idx="50">
                  <c:v>4.2676078431372499E-2</c:v>
                </c:pt>
                <c:pt idx="51">
                  <c:v>3.98834615384615E-2</c:v>
                </c:pt>
                <c:pt idx="52">
                  <c:v>2.9472075471698101E-2</c:v>
                </c:pt>
                <c:pt idx="53">
                  <c:v>3.94551851851851E-2</c:v>
                </c:pt>
                <c:pt idx="54">
                  <c:v>3.3673090909090903E-2</c:v>
                </c:pt>
                <c:pt idx="55">
                  <c:v>3.00807142857142E-2</c:v>
                </c:pt>
                <c:pt idx="56">
                  <c:v>3.9979999999999898E-2</c:v>
                </c:pt>
                <c:pt idx="57">
                  <c:v>4.53420689655172E-2</c:v>
                </c:pt>
                <c:pt idx="58">
                  <c:v>3.4631525423728798E-2</c:v>
                </c:pt>
                <c:pt idx="59">
                  <c:v>3.4664333333333297E-2</c:v>
                </c:pt>
                <c:pt idx="60">
                  <c:v>4.3748852459016302E-2</c:v>
                </c:pt>
                <c:pt idx="61">
                  <c:v>3.7603870967741898E-2</c:v>
                </c:pt>
                <c:pt idx="62">
                  <c:v>3.9711746031746001E-2</c:v>
                </c:pt>
                <c:pt idx="63">
                  <c:v>4.899125E-2</c:v>
                </c:pt>
                <c:pt idx="64">
                  <c:v>3.91806153846153E-2</c:v>
                </c:pt>
                <c:pt idx="65">
                  <c:v>3.6477272727272698E-2</c:v>
                </c:pt>
                <c:pt idx="66">
                  <c:v>3.866E-2</c:v>
                </c:pt>
                <c:pt idx="67">
                  <c:v>3.2865588235294098E-2</c:v>
                </c:pt>
                <c:pt idx="68">
                  <c:v>2.9635072463768099E-2</c:v>
                </c:pt>
                <c:pt idx="69">
                  <c:v>3.8258285714285703E-2</c:v>
                </c:pt>
                <c:pt idx="70">
                  <c:v>2.8712112676056299E-2</c:v>
                </c:pt>
                <c:pt idx="71">
                  <c:v>3.2157222222222198E-2</c:v>
                </c:pt>
                <c:pt idx="72">
                  <c:v>3.6920273972602703E-2</c:v>
                </c:pt>
                <c:pt idx="73">
                  <c:v>3.1958918918918902E-2</c:v>
                </c:pt>
                <c:pt idx="74">
                  <c:v>3.2882933333333302E-2</c:v>
                </c:pt>
                <c:pt idx="75">
                  <c:v>3.0301842105263099E-2</c:v>
                </c:pt>
                <c:pt idx="76">
                  <c:v>3.7253766233766201E-2</c:v>
                </c:pt>
                <c:pt idx="77">
                  <c:v>3.7541025641025599E-2</c:v>
                </c:pt>
                <c:pt idx="78">
                  <c:v>4.1127341772151903E-2</c:v>
                </c:pt>
                <c:pt idx="79">
                  <c:v>3.2334750000000002E-2</c:v>
                </c:pt>
                <c:pt idx="80">
                  <c:v>3.1572098765432099E-2</c:v>
                </c:pt>
                <c:pt idx="81">
                  <c:v>2.85290243902439E-2</c:v>
                </c:pt>
                <c:pt idx="82">
                  <c:v>2.8158554216867401E-2</c:v>
                </c:pt>
                <c:pt idx="83">
                  <c:v>3.0535714285714201E-2</c:v>
                </c:pt>
                <c:pt idx="84">
                  <c:v>3.3466117647058799E-2</c:v>
                </c:pt>
                <c:pt idx="85">
                  <c:v>4.15244186046511E-2</c:v>
                </c:pt>
                <c:pt idx="86">
                  <c:v>3.66521839080459E-2</c:v>
                </c:pt>
                <c:pt idx="87">
                  <c:v>3.5917954545454503E-2</c:v>
                </c:pt>
                <c:pt idx="88">
                  <c:v>2.8419101123595501E-2</c:v>
                </c:pt>
                <c:pt idx="89">
                  <c:v>3.6672222222222203E-2</c:v>
                </c:pt>
                <c:pt idx="90">
                  <c:v>2.8706813186813101E-2</c:v>
                </c:pt>
                <c:pt idx="91">
                  <c:v>3.3372391304347798E-2</c:v>
                </c:pt>
                <c:pt idx="92">
                  <c:v>4.35866666666666E-2</c:v>
                </c:pt>
                <c:pt idx="93">
                  <c:v>3.1655531914893599E-2</c:v>
                </c:pt>
                <c:pt idx="94">
                  <c:v>2.8649052631578902E-2</c:v>
                </c:pt>
                <c:pt idx="95">
                  <c:v>3.8374583333333302E-2</c:v>
                </c:pt>
                <c:pt idx="96">
                  <c:v>3.9768659793814401E-2</c:v>
                </c:pt>
                <c:pt idx="97">
                  <c:v>3.42128571428571E-2</c:v>
                </c:pt>
                <c:pt idx="98">
                  <c:v>4.6800606060606001E-2</c:v>
                </c:pt>
                <c:pt idx="99">
                  <c:v>4.3908000000000003E-2</c:v>
                </c:pt>
                <c:pt idx="100">
                  <c:v>2.8669306930693E-2</c:v>
                </c:pt>
                <c:pt idx="101">
                  <c:v>3.1995490196078398E-2</c:v>
                </c:pt>
                <c:pt idx="102">
                  <c:v>2.9477281553397999E-2</c:v>
                </c:pt>
                <c:pt idx="103">
                  <c:v>5.0156538461538398E-2</c:v>
                </c:pt>
                <c:pt idx="104">
                  <c:v>4.4075238095238001E-2</c:v>
                </c:pt>
                <c:pt idx="105">
                  <c:v>3.4661698113207497E-2</c:v>
                </c:pt>
                <c:pt idx="106">
                  <c:v>2.8654018691588699E-2</c:v>
                </c:pt>
                <c:pt idx="107">
                  <c:v>3.7984074074073997E-2</c:v>
                </c:pt>
                <c:pt idx="108">
                  <c:v>4.5300366972477003E-2</c:v>
                </c:pt>
                <c:pt idx="109">
                  <c:v>4.7549454545454499E-2</c:v>
                </c:pt>
                <c:pt idx="110">
                  <c:v>3.6650990990990902E-2</c:v>
                </c:pt>
                <c:pt idx="111">
                  <c:v>3.3758392857142799E-2</c:v>
                </c:pt>
                <c:pt idx="112">
                  <c:v>4.3075221238937998E-2</c:v>
                </c:pt>
                <c:pt idx="113">
                  <c:v>3.97075438596491E-2</c:v>
                </c:pt>
                <c:pt idx="114">
                  <c:v>3.3162956521739097E-2</c:v>
                </c:pt>
                <c:pt idx="115">
                  <c:v>4.7193448275861999E-2</c:v>
                </c:pt>
                <c:pt idx="116">
                  <c:v>4.0111623931623902E-2</c:v>
                </c:pt>
                <c:pt idx="117">
                  <c:v>4.4743559322033798E-2</c:v>
                </c:pt>
                <c:pt idx="118">
                  <c:v>3.8176302521008398E-2</c:v>
                </c:pt>
                <c:pt idx="119">
                  <c:v>3.8814666666666602E-2</c:v>
                </c:pt>
                <c:pt idx="120">
                  <c:v>4.6593719008264402E-2</c:v>
                </c:pt>
                <c:pt idx="121">
                  <c:v>4.2425573770491803E-2</c:v>
                </c:pt>
                <c:pt idx="122">
                  <c:v>4.9932195121951198E-2</c:v>
                </c:pt>
                <c:pt idx="123">
                  <c:v>4.2552903225806397E-2</c:v>
                </c:pt>
                <c:pt idx="124">
                  <c:v>3.5281599999999899E-2</c:v>
                </c:pt>
                <c:pt idx="125">
                  <c:v>4.1949682539682502E-2</c:v>
                </c:pt>
                <c:pt idx="126">
                  <c:v>4.0234488188976299E-2</c:v>
                </c:pt>
                <c:pt idx="127">
                  <c:v>4.1357031249999898E-2</c:v>
                </c:pt>
                <c:pt idx="128">
                  <c:v>5.30965891472868E-2</c:v>
                </c:pt>
                <c:pt idx="129">
                  <c:v>3.7698615384615303E-2</c:v>
                </c:pt>
                <c:pt idx="130">
                  <c:v>5.1395267175572502E-2</c:v>
                </c:pt>
                <c:pt idx="131">
                  <c:v>4.9931969696969697E-2</c:v>
                </c:pt>
                <c:pt idx="132">
                  <c:v>5.2933533834586398E-2</c:v>
                </c:pt>
                <c:pt idx="133">
                  <c:v>5.3451492537313398E-2</c:v>
                </c:pt>
                <c:pt idx="134">
                  <c:v>4.6598370370370297E-2</c:v>
                </c:pt>
                <c:pt idx="135">
                  <c:v>4.4485441176470499E-2</c:v>
                </c:pt>
                <c:pt idx="136">
                  <c:v>4.9789489051094801E-2</c:v>
                </c:pt>
                <c:pt idx="137">
                  <c:v>3.4185942028985498E-2</c:v>
                </c:pt>
                <c:pt idx="138">
                  <c:v>3.5119712230215802E-2</c:v>
                </c:pt>
                <c:pt idx="139">
                  <c:v>3.4686999999999898E-2</c:v>
                </c:pt>
                <c:pt idx="140">
                  <c:v>4.3048936170212701E-2</c:v>
                </c:pt>
                <c:pt idx="141">
                  <c:v>5.0202112676056301E-2</c:v>
                </c:pt>
                <c:pt idx="142">
                  <c:v>5.0797062937062903E-2</c:v>
                </c:pt>
                <c:pt idx="143">
                  <c:v>4.0527361111111097E-2</c:v>
                </c:pt>
                <c:pt idx="144">
                  <c:v>4.9774068965517199E-2</c:v>
                </c:pt>
                <c:pt idx="145">
                  <c:v>4.2290000000000001E-2</c:v>
                </c:pt>
                <c:pt idx="146">
                  <c:v>3.5663265306122398E-2</c:v>
                </c:pt>
                <c:pt idx="147">
                  <c:v>5.4354459459459402E-2</c:v>
                </c:pt>
                <c:pt idx="148">
                  <c:v>3.4857181208053603E-2</c:v>
                </c:pt>
                <c:pt idx="149">
                  <c:v>3.8278266666666602E-2</c:v>
                </c:pt>
                <c:pt idx="150">
                  <c:v>3.8520662251655603E-2</c:v>
                </c:pt>
                <c:pt idx="151">
                  <c:v>3.5777236842105202E-2</c:v>
                </c:pt>
                <c:pt idx="152">
                  <c:v>3.9638039215686198E-2</c:v>
                </c:pt>
                <c:pt idx="153">
                  <c:v>3.9730389610389598E-2</c:v>
                </c:pt>
                <c:pt idx="154">
                  <c:v>4.3881935483870899E-2</c:v>
                </c:pt>
                <c:pt idx="155">
                  <c:v>3.4025384615384603E-2</c:v>
                </c:pt>
                <c:pt idx="156">
                  <c:v>4.0225477707006303E-2</c:v>
                </c:pt>
                <c:pt idx="157">
                  <c:v>4.2519240506329103E-2</c:v>
                </c:pt>
                <c:pt idx="158">
                  <c:v>4.5123270440251502E-2</c:v>
                </c:pt>
                <c:pt idx="159">
                  <c:v>3.5351874999999998E-2</c:v>
                </c:pt>
                <c:pt idx="160">
                  <c:v>4.5388944099378797E-2</c:v>
                </c:pt>
                <c:pt idx="161">
                  <c:v>3.3909753086419699E-2</c:v>
                </c:pt>
                <c:pt idx="162">
                  <c:v>3.3747852760736101E-2</c:v>
                </c:pt>
                <c:pt idx="163">
                  <c:v>4.55458536585365E-2</c:v>
                </c:pt>
                <c:pt idx="164">
                  <c:v>5.2981212121212103E-2</c:v>
                </c:pt>
                <c:pt idx="165">
                  <c:v>3.6007228915662597E-2</c:v>
                </c:pt>
                <c:pt idx="166">
                  <c:v>3.7304071856287403E-2</c:v>
                </c:pt>
                <c:pt idx="167">
                  <c:v>4.4302976190476101E-2</c:v>
                </c:pt>
                <c:pt idx="168">
                  <c:v>3.97526627218934E-2</c:v>
                </c:pt>
                <c:pt idx="169">
                  <c:v>4.6009294117647002E-2</c:v>
                </c:pt>
                <c:pt idx="170">
                  <c:v>3.8027836257309898E-2</c:v>
                </c:pt>
                <c:pt idx="171">
                  <c:v>5.5158255813953401E-2</c:v>
                </c:pt>
                <c:pt idx="172">
                  <c:v>4.6369364161849697E-2</c:v>
                </c:pt>
                <c:pt idx="173">
                  <c:v>3.8215287356321799E-2</c:v>
                </c:pt>
                <c:pt idx="174">
                  <c:v>3.7139999999999999E-2</c:v>
                </c:pt>
                <c:pt idx="175">
                  <c:v>3.55844318181818E-2</c:v>
                </c:pt>
                <c:pt idx="176">
                  <c:v>3.51231638418079E-2</c:v>
                </c:pt>
                <c:pt idx="177">
                  <c:v>3.3823033707865102E-2</c:v>
                </c:pt>
                <c:pt idx="178">
                  <c:v>3.7050055865921701E-2</c:v>
                </c:pt>
                <c:pt idx="179">
                  <c:v>3.5445222222222197E-2</c:v>
                </c:pt>
                <c:pt idx="180">
                  <c:v>4.8226961325966801E-2</c:v>
                </c:pt>
                <c:pt idx="181">
                  <c:v>3.8815714285714203E-2</c:v>
                </c:pt>
                <c:pt idx="182">
                  <c:v>5.5074644808743099E-2</c:v>
                </c:pt>
                <c:pt idx="183">
                  <c:v>5.74733695652173E-2</c:v>
                </c:pt>
                <c:pt idx="184">
                  <c:v>6.3949513513513495E-2</c:v>
                </c:pt>
                <c:pt idx="185">
                  <c:v>5.8305053763440799E-2</c:v>
                </c:pt>
                <c:pt idx="186">
                  <c:v>6.8617754010695198E-2</c:v>
                </c:pt>
                <c:pt idx="187">
                  <c:v>6.9001702127659506E-2</c:v>
                </c:pt>
                <c:pt idx="188">
                  <c:v>5.9456613756613701E-2</c:v>
                </c:pt>
                <c:pt idx="189">
                  <c:v>5.88290526315789E-2</c:v>
                </c:pt>
                <c:pt idx="190">
                  <c:v>6.1523664921465902E-2</c:v>
                </c:pt>
                <c:pt idx="191">
                  <c:v>6.4122395833333304E-2</c:v>
                </c:pt>
                <c:pt idx="192">
                  <c:v>6.3162072538860095E-2</c:v>
                </c:pt>
                <c:pt idx="193">
                  <c:v>7.9498969072164902E-2</c:v>
                </c:pt>
                <c:pt idx="194">
                  <c:v>6.2980717948717901E-2</c:v>
                </c:pt>
                <c:pt idx="195">
                  <c:v>6.2865102040816301E-2</c:v>
                </c:pt>
                <c:pt idx="196">
                  <c:v>7.3136751269035502E-2</c:v>
                </c:pt>
                <c:pt idx="197">
                  <c:v>6.6139393939393901E-2</c:v>
                </c:pt>
                <c:pt idx="198">
                  <c:v>5.9638793969849203E-2</c:v>
                </c:pt>
                <c:pt idx="199">
                  <c:v>6.1355E-2</c:v>
                </c:pt>
                <c:pt idx="200">
                  <c:v>6.8863880597014898E-2</c:v>
                </c:pt>
                <c:pt idx="201">
                  <c:v>5.4649405940593997E-2</c:v>
                </c:pt>
                <c:pt idx="202">
                  <c:v>7.1499507389162498E-2</c:v>
                </c:pt>
                <c:pt idx="203">
                  <c:v>6.9834509803921502E-2</c:v>
                </c:pt>
                <c:pt idx="204">
                  <c:v>5.6945756097560897E-2</c:v>
                </c:pt>
                <c:pt idx="205">
                  <c:v>7.5264368932038805E-2</c:v>
                </c:pt>
                <c:pt idx="206">
                  <c:v>6.9891207729468594E-2</c:v>
                </c:pt>
                <c:pt idx="207">
                  <c:v>5.2284615384615298E-2</c:v>
                </c:pt>
                <c:pt idx="208">
                  <c:v>5.9294258373205698E-2</c:v>
                </c:pt>
                <c:pt idx="209">
                  <c:v>5.5581142857142801E-2</c:v>
                </c:pt>
                <c:pt idx="210">
                  <c:v>5.8575165876777198E-2</c:v>
                </c:pt>
                <c:pt idx="211">
                  <c:v>5.7125377358490499E-2</c:v>
                </c:pt>
                <c:pt idx="212">
                  <c:v>6.7641877934272301E-2</c:v>
                </c:pt>
                <c:pt idx="213">
                  <c:v>5.4814205607476602E-2</c:v>
                </c:pt>
                <c:pt idx="214">
                  <c:v>6.3186046511627902E-2</c:v>
                </c:pt>
                <c:pt idx="215">
                  <c:v>5.30437962962962E-2</c:v>
                </c:pt>
                <c:pt idx="216">
                  <c:v>6.3679262672811002E-2</c:v>
                </c:pt>
                <c:pt idx="217">
                  <c:v>5.6612660550458702E-2</c:v>
                </c:pt>
                <c:pt idx="218">
                  <c:v>6.3188675799086699E-2</c:v>
                </c:pt>
                <c:pt idx="219">
                  <c:v>7.23116363636363E-2</c:v>
                </c:pt>
                <c:pt idx="220">
                  <c:v>5.8442262443438898E-2</c:v>
                </c:pt>
                <c:pt idx="221">
                  <c:v>5.5512612612612602E-2</c:v>
                </c:pt>
                <c:pt idx="222">
                  <c:v>5.8563049327354198E-2</c:v>
                </c:pt>
                <c:pt idx="223">
                  <c:v>5.6023125E-2</c:v>
                </c:pt>
                <c:pt idx="224">
                  <c:v>6.1457600000000001E-2</c:v>
                </c:pt>
                <c:pt idx="225">
                  <c:v>6.5722743362831806E-2</c:v>
                </c:pt>
                <c:pt idx="226">
                  <c:v>6.5489162995594694E-2</c:v>
                </c:pt>
                <c:pt idx="227">
                  <c:v>6.6838421052631505E-2</c:v>
                </c:pt>
                <c:pt idx="228">
                  <c:v>5.4782096069869002E-2</c:v>
                </c:pt>
                <c:pt idx="229">
                  <c:v>5.69011304347826E-2</c:v>
                </c:pt>
                <c:pt idx="230">
                  <c:v>7.4317835497835494E-2</c:v>
                </c:pt>
                <c:pt idx="231">
                  <c:v>6.9256465517241295E-2</c:v>
                </c:pt>
                <c:pt idx="232">
                  <c:v>5.5253562231759597E-2</c:v>
                </c:pt>
                <c:pt idx="233">
                  <c:v>5.7607094017093997E-2</c:v>
                </c:pt>
                <c:pt idx="234">
                  <c:v>5.7322127659574403E-2</c:v>
                </c:pt>
                <c:pt idx="235">
                  <c:v>5.9738644067796602E-2</c:v>
                </c:pt>
                <c:pt idx="236">
                  <c:v>6.5632236286919804E-2</c:v>
                </c:pt>
                <c:pt idx="237">
                  <c:v>5.2898319327731001E-2</c:v>
                </c:pt>
                <c:pt idx="238">
                  <c:v>5.5820083682008297E-2</c:v>
                </c:pt>
                <c:pt idx="239">
                  <c:v>6.9057999999999994E-2</c:v>
                </c:pt>
                <c:pt idx="240">
                  <c:v>5.1748630705394101E-2</c:v>
                </c:pt>
                <c:pt idx="241">
                  <c:v>6.1060082644627998E-2</c:v>
                </c:pt>
                <c:pt idx="242">
                  <c:v>6.3705432098765405E-2</c:v>
                </c:pt>
                <c:pt idx="243">
                  <c:v>6.5461229508196703E-2</c:v>
                </c:pt>
                <c:pt idx="244">
                  <c:v>6.9731510204081595E-2</c:v>
                </c:pt>
                <c:pt idx="245">
                  <c:v>5.5227073170731701E-2</c:v>
                </c:pt>
                <c:pt idx="246">
                  <c:v>5.03310121457489E-2</c:v>
                </c:pt>
                <c:pt idx="247">
                  <c:v>6.3251774193548299E-2</c:v>
                </c:pt>
                <c:pt idx="248">
                  <c:v>5.9785622489959798E-2</c:v>
                </c:pt>
                <c:pt idx="249">
                  <c:v>7.2564719999999999E-2</c:v>
                </c:pt>
                <c:pt idx="250">
                  <c:v>5.8402390438247E-2</c:v>
                </c:pt>
                <c:pt idx="251">
                  <c:v>6.4203174603174595E-2</c:v>
                </c:pt>
                <c:pt idx="252">
                  <c:v>6.8323162055335895E-2</c:v>
                </c:pt>
                <c:pt idx="253">
                  <c:v>6.5180393700787403E-2</c:v>
                </c:pt>
                <c:pt idx="254">
                  <c:v>5.9961882352941101E-2</c:v>
                </c:pt>
                <c:pt idx="255">
                  <c:v>6.6457812500000005E-2</c:v>
                </c:pt>
                <c:pt idx="256">
                  <c:v>6.6896264591439603E-2</c:v>
                </c:pt>
                <c:pt idx="257">
                  <c:v>7.0225658914728595E-2</c:v>
                </c:pt>
                <c:pt idx="258">
                  <c:v>6.2998996138996094E-2</c:v>
                </c:pt>
                <c:pt idx="259">
                  <c:v>5.5281153846153799E-2</c:v>
                </c:pt>
                <c:pt idx="260">
                  <c:v>5.6484291187739399E-2</c:v>
                </c:pt>
                <c:pt idx="261">
                  <c:v>5.3654274809160303E-2</c:v>
                </c:pt>
                <c:pt idx="262">
                  <c:v>6.7651178707224299E-2</c:v>
                </c:pt>
                <c:pt idx="263">
                  <c:v>5.4873712121212101E-2</c:v>
                </c:pt>
                <c:pt idx="264">
                  <c:v>6.4367094339622594E-2</c:v>
                </c:pt>
                <c:pt idx="265">
                  <c:v>5.8000751879699199E-2</c:v>
                </c:pt>
                <c:pt idx="266">
                  <c:v>5.6117602996254602E-2</c:v>
                </c:pt>
                <c:pt idx="267">
                  <c:v>6.0869477611940198E-2</c:v>
                </c:pt>
                <c:pt idx="268">
                  <c:v>6.0364535315985103E-2</c:v>
                </c:pt>
                <c:pt idx="269">
                  <c:v>5.2859407407407397E-2</c:v>
                </c:pt>
                <c:pt idx="270">
                  <c:v>5.6891217712177103E-2</c:v>
                </c:pt>
                <c:pt idx="271">
                  <c:v>5.8152720588235299E-2</c:v>
                </c:pt>
                <c:pt idx="272">
                  <c:v>5.9248717948717902E-2</c:v>
                </c:pt>
                <c:pt idx="273">
                  <c:v>5.9074817518248099E-2</c:v>
                </c:pt>
                <c:pt idx="274">
                  <c:v>6.1243127272727203E-2</c:v>
                </c:pt>
                <c:pt idx="275">
                  <c:v>5.8152463768115899E-2</c:v>
                </c:pt>
                <c:pt idx="276">
                  <c:v>5.8631119133574001E-2</c:v>
                </c:pt>
                <c:pt idx="277">
                  <c:v>5.4522589928057502E-2</c:v>
                </c:pt>
                <c:pt idx="278">
                  <c:v>6.1475770609318997E-2</c:v>
                </c:pt>
                <c:pt idx="279">
                  <c:v>6.7170857142857102E-2</c:v>
                </c:pt>
                <c:pt idx="280">
                  <c:v>6.5362419928825605E-2</c:v>
                </c:pt>
                <c:pt idx="281">
                  <c:v>6.2794326241134693E-2</c:v>
                </c:pt>
                <c:pt idx="282">
                  <c:v>6.5904098939929295E-2</c:v>
                </c:pt>
                <c:pt idx="283">
                  <c:v>6.8025633802816898E-2</c:v>
                </c:pt>
                <c:pt idx="284">
                  <c:v>5.9823719298245599E-2</c:v>
                </c:pt>
                <c:pt idx="285">
                  <c:v>5.5690139860139799E-2</c:v>
                </c:pt>
                <c:pt idx="286">
                  <c:v>5.7737839721254298E-2</c:v>
                </c:pt>
                <c:pt idx="287">
                  <c:v>5.38134027777777E-2</c:v>
                </c:pt>
                <c:pt idx="288">
                  <c:v>5.7606851211072597E-2</c:v>
                </c:pt>
                <c:pt idx="289">
                  <c:v>5.05040689655172E-2</c:v>
                </c:pt>
                <c:pt idx="290">
                  <c:v>6.6021305841924394E-2</c:v>
                </c:pt>
                <c:pt idx="291">
                  <c:v>5.21053424657534E-2</c:v>
                </c:pt>
                <c:pt idx="292">
                  <c:v>5.9772491467576697E-2</c:v>
                </c:pt>
                <c:pt idx="293">
                  <c:v>5.5781360544217597E-2</c:v>
                </c:pt>
                <c:pt idx="294">
                  <c:v>6.4879322033898304E-2</c:v>
                </c:pt>
                <c:pt idx="295">
                  <c:v>7.0100067567567495E-2</c:v>
                </c:pt>
                <c:pt idx="296">
                  <c:v>5.41661952861952E-2</c:v>
                </c:pt>
                <c:pt idx="297">
                  <c:v>5.3198859060402601E-2</c:v>
                </c:pt>
                <c:pt idx="298">
                  <c:v>6.6146020066889605E-2</c:v>
                </c:pt>
                <c:pt idx="299">
                  <c:v>5.8254E-2</c:v>
                </c:pt>
                <c:pt idx="300">
                  <c:v>5.7880199335548103E-2</c:v>
                </c:pt>
                <c:pt idx="301">
                  <c:v>6.2450794701986702E-2</c:v>
                </c:pt>
                <c:pt idx="302">
                  <c:v>5.3597029702970297E-2</c:v>
                </c:pt>
                <c:pt idx="303">
                  <c:v>5.6842434210526302E-2</c:v>
                </c:pt>
                <c:pt idx="304">
                  <c:v>5.2770688524590097E-2</c:v>
                </c:pt>
                <c:pt idx="305">
                  <c:v>5.0868366013071799E-2</c:v>
                </c:pt>
                <c:pt idx="306">
                  <c:v>6.5111921824104205E-2</c:v>
                </c:pt>
                <c:pt idx="307">
                  <c:v>5.5346168831168802E-2</c:v>
                </c:pt>
                <c:pt idx="308">
                  <c:v>5.6210679611650403E-2</c:v>
                </c:pt>
                <c:pt idx="309">
                  <c:v>5.2715032258064502E-2</c:v>
                </c:pt>
                <c:pt idx="310">
                  <c:v>5.5982958199356898E-2</c:v>
                </c:pt>
                <c:pt idx="311">
                  <c:v>5.2409679487179402E-2</c:v>
                </c:pt>
                <c:pt idx="312">
                  <c:v>6.2352523961661299E-2</c:v>
                </c:pt>
                <c:pt idx="313">
                  <c:v>5.0467197452229301E-2</c:v>
                </c:pt>
                <c:pt idx="314">
                  <c:v>5.8965396825396803E-2</c:v>
                </c:pt>
                <c:pt idx="315">
                  <c:v>5.9839303797468303E-2</c:v>
                </c:pt>
                <c:pt idx="316">
                  <c:v>6.0149148264984201E-2</c:v>
                </c:pt>
                <c:pt idx="317">
                  <c:v>5.1228553459119398E-2</c:v>
                </c:pt>
                <c:pt idx="318">
                  <c:v>5.6755297805642597E-2</c:v>
                </c:pt>
                <c:pt idx="319">
                  <c:v>5.0516125000000002E-2</c:v>
                </c:pt>
                <c:pt idx="320">
                  <c:v>5.0025732087227402E-2</c:v>
                </c:pt>
                <c:pt idx="321">
                  <c:v>6.0238944099378799E-2</c:v>
                </c:pt>
                <c:pt idx="322">
                  <c:v>6.3866934984520105E-2</c:v>
                </c:pt>
                <c:pt idx="323">
                  <c:v>5.5726419753086398E-2</c:v>
                </c:pt>
                <c:pt idx="324">
                  <c:v>5.0407630769230702E-2</c:v>
                </c:pt>
                <c:pt idx="325">
                  <c:v>6.50742331288343E-2</c:v>
                </c:pt>
                <c:pt idx="326">
                  <c:v>5.2613394495412802E-2</c:v>
                </c:pt>
                <c:pt idx="327">
                  <c:v>5.5838170731707298E-2</c:v>
                </c:pt>
                <c:pt idx="328">
                  <c:v>5.4514772036474098E-2</c:v>
                </c:pt>
                <c:pt idx="329">
                  <c:v>6.1038848484848397E-2</c:v>
                </c:pt>
                <c:pt idx="330">
                  <c:v>6.4055528700906306E-2</c:v>
                </c:pt>
                <c:pt idx="331">
                  <c:v>6.1032409638554198E-2</c:v>
                </c:pt>
                <c:pt idx="332">
                  <c:v>5.8085525525525497E-2</c:v>
                </c:pt>
                <c:pt idx="333">
                  <c:v>5.9008622754491001E-2</c:v>
                </c:pt>
                <c:pt idx="334">
                  <c:v>5.1688358208955197E-2</c:v>
                </c:pt>
                <c:pt idx="335">
                  <c:v>5.20142857142857E-2</c:v>
                </c:pt>
                <c:pt idx="336">
                  <c:v>5.70746587537092E-2</c:v>
                </c:pt>
                <c:pt idx="337">
                  <c:v>6.1827041420118301E-2</c:v>
                </c:pt>
                <c:pt idx="338">
                  <c:v>5.9205368731563401E-2</c:v>
                </c:pt>
                <c:pt idx="339">
                  <c:v>6.0411647058823501E-2</c:v>
                </c:pt>
                <c:pt idx="340">
                  <c:v>5.4444281524926599E-2</c:v>
                </c:pt>
                <c:pt idx="341">
                  <c:v>5.1099707602339103E-2</c:v>
                </c:pt>
                <c:pt idx="342">
                  <c:v>5.9550262390670503E-2</c:v>
                </c:pt>
                <c:pt idx="343">
                  <c:v>5.28297093023255E-2</c:v>
                </c:pt>
                <c:pt idx="344">
                  <c:v>5.36549565217391E-2</c:v>
                </c:pt>
                <c:pt idx="345">
                  <c:v>4.8931676300578E-2</c:v>
                </c:pt>
                <c:pt idx="346">
                  <c:v>5.5515677233429303E-2</c:v>
                </c:pt>
                <c:pt idx="347">
                  <c:v>8.6576551724137904E-2</c:v>
                </c:pt>
                <c:pt idx="348">
                  <c:v>6.3627507163323702E-2</c:v>
                </c:pt>
                <c:pt idx="349">
                  <c:v>6.05252571428571E-2</c:v>
                </c:pt>
                <c:pt idx="350">
                  <c:v>5.0886837606837598E-2</c:v>
                </c:pt>
                <c:pt idx="351">
                  <c:v>6.1650568181818098E-2</c:v>
                </c:pt>
                <c:pt idx="352">
                  <c:v>6.3854220963172795E-2</c:v>
                </c:pt>
                <c:pt idx="353">
                  <c:v>6.1364519774011299E-2</c:v>
                </c:pt>
                <c:pt idx="354">
                  <c:v>5.8687042253521102E-2</c:v>
                </c:pt>
                <c:pt idx="355">
                  <c:v>6.6989719101123599E-2</c:v>
                </c:pt>
                <c:pt idx="356">
                  <c:v>6.6413893557422901E-2</c:v>
                </c:pt>
                <c:pt idx="357">
                  <c:v>6.4212234636871507E-2</c:v>
                </c:pt>
                <c:pt idx="358">
                  <c:v>5.6307632311977697E-2</c:v>
                </c:pt>
                <c:pt idx="359">
                  <c:v>5.1693944444444397E-2</c:v>
                </c:pt>
                <c:pt idx="360">
                  <c:v>5.0956343490304701E-2</c:v>
                </c:pt>
                <c:pt idx="361">
                  <c:v>6.2625138121546894E-2</c:v>
                </c:pt>
                <c:pt idx="362">
                  <c:v>5.4692011019283698E-2</c:v>
                </c:pt>
                <c:pt idx="363">
                  <c:v>5.2912307692307599E-2</c:v>
                </c:pt>
                <c:pt idx="364">
                  <c:v>5.1676712328767103E-2</c:v>
                </c:pt>
                <c:pt idx="365">
                  <c:v>5.9949890710382502E-2</c:v>
                </c:pt>
                <c:pt idx="366">
                  <c:v>5.8677057220708401E-2</c:v>
                </c:pt>
                <c:pt idx="367">
                  <c:v>5.5753858695652102E-2</c:v>
                </c:pt>
                <c:pt idx="368">
                  <c:v>6.3828509485094803E-2</c:v>
                </c:pt>
                <c:pt idx="369">
                  <c:v>6.1770594594594497E-2</c:v>
                </c:pt>
                <c:pt idx="370">
                  <c:v>6.4288894878706204E-2</c:v>
                </c:pt>
                <c:pt idx="371">
                  <c:v>5.9198494623655902E-2</c:v>
                </c:pt>
                <c:pt idx="372">
                  <c:v>6.4182841823056294E-2</c:v>
                </c:pt>
                <c:pt idx="373">
                  <c:v>6.4310374331550804E-2</c:v>
                </c:pt>
                <c:pt idx="374">
                  <c:v>6.5797120000000001E-2</c:v>
                </c:pt>
                <c:pt idx="375">
                  <c:v>5.4850904255319098E-2</c:v>
                </c:pt>
                <c:pt idx="376">
                  <c:v>5.1458726790450902E-2</c:v>
                </c:pt>
                <c:pt idx="377">
                  <c:v>6.6483915343915304E-2</c:v>
                </c:pt>
                <c:pt idx="378">
                  <c:v>5.93431134564643E-2</c:v>
                </c:pt>
                <c:pt idx="379">
                  <c:v>6.0515947368421003E-2</c:v>
                </c:pt>
                <c:pt idx="380">
                  <c:v>5.5925721784776901E-2</c:v>
                </c:pt>
                <c:pt idx="381">
                  <c:v>6.6118324607329804E-2</c:v>
                </c:pt>
                <c:pt idx="382">
                  <c:v>5.6549556135770201E-2</c:v>
                </c:pt>
                <c:pt idx="383">
                  <c:v>5.5155677083333299E-2</c:v>
                </c:pt>
                <c:pt idx="384">
                  <c:v>5.9552311688311599E-2</c:v>
                </c:pt>
                <c:pt idx="385">
                  <c:v>5.0936062176165801E-2</c:v>
                </c:pt>
                <c:pt idx="386">
                  <c:v>5.5067286821705398E-2</c:v>
                </c:pt>
                <c:pt idx="387">
                  <c:v>5.6072938144329898E-2</c:v>
                </c:pt>
                <c:pt idx="388">
                  <c:v>4.9316143958868797E-2</c:v>
                </c:pt>
                <c:pt idx="389">
                  <c:v>5.6261333333333302E-2</c:v>
                </c:pt>
                <c:pt idx="390">
                  <c:v>5.85877749360613E-2</c:v>
                </c:pt>
                <c:pt idx="391">
                  <c:v>5.1698367346938702E-2</c:v>
                </c:pt>
                <c:pt idx="392">
                  <c:v>5.7415521628498702E-2</c:v>
                </c:pt>
                <c:pt idx="393">
                  <c:v>5.1303959390862901E-2</c:v>
                </c:pt>
                <c:pt idx="394">
                  <c:v>5.5705822784810101E-2</c:v>
                </c:pt>
                <c:pt idx="395">
                  <c:v>5.6298333333333297E-2</c:v>
                </c:pt>
                <c:pt idx="396">
                  <c:v>4.7227556675062898E-2</c:v>
                </c:pt>
                <c:pt idx="397">
                  <c:v>5.1842361809045202E-2</c:v>
                </c:pt>
                <c:pt idx="398">
                  <c:v>5.75429072681704E-2</c:v>
                </c:pt>
                <c:pt idx="399">
                  <c:v>5.5694800000000003E-2</c:v>
                </c:pt>
                <c:pt idx="400">
                  <c:v>6.1836109725685699E-2</c:v>
                </c:pt>
                <c:pt idx="401">
                  <c:v>6.4892139303482504E-2</c:v>
                </c:pt>
                <c:pt idx="402">
                  <c:v>5.8166153846153798E-2</c:v>
                </c:pt>
                <c:pt idx="403">
                  <c:v>5.3019455445544497E-2</c:v>
                </c:pt>
                <c:pt idx="404">
                  <c:v>5.4575209876543199E-2</c:v>
                </c:pt>
                <c:pt idx="405">
                  <c:v>5.7338275862068903E-2</c:v>
                </c:pt>
                <c:pt idx="406">
                  <c:v>5.8383980343980298E-2</c:v>
                </c:pt>
                <c:pt idx="407">
                  <c:v>5.8986127450980301E-2</c:v>
                </c:pt>
                <c:pt idx="408">
                  <c:v>6.2463960880195603E-2</c:v>
                </c:pt>
                <c:pt idx="409">
                  <c:v>5.1821365853658499E-2</c:v>
                </c:pt>
                <c:pt idx="410">
                  <c:v>5.6473625304136202E-2</c:v>
                </c:pt>
                <c:pt idx="411">
                  <c:v>5.80641262135922E-2</c:v>
                </c:pt>
                <c:pt idx="412">
                  <c:v>5.3237869249394602E-2</c:v>
                </c:pt>
                <c:pt idx="413">
                  <c:v>5.8155362318840498E-2</c:v>
                </c:pt>
                <c:pt idx="414">
                  <c:v>5.54775903614457E-2</c:v>
                </c:pt>
                <c:pt idx="415">
                  <c:v>5.2093846153846102E-2</c:v>
                </c:pt>
                <c:pt idx="416">
                  <c:v>5.1689976019184597E-2</c:v>
                </c:pt>
                <c:pt idx="417">
                  <c:v>4.7919282296650698E-2</c:v>
                </c:pt>
                <c:pt idx="418">
                  <c:v>5.9981575178997597E-2</c:v>
                </c:pt>
                <c:pt idx="419">
                  <c:v>4.8577571428571401E-2</c:v>
                </c:pt>
                <c:pt idx="420">
                  <c:v>5.1177482185273099E-2</c:v>
                </c:pt>
                <c:pt idx="421">
                  <c:v>6.6081232227488101E-2</c:v>
                </c:pt>
                <c:pt idx="422">
                  <c:v>6.1292813238770602E-2</c:v>
                </c:pt>
                <c:pt idx="423">
                  <c:v>6.1131650943396197E-2</c:v>
                </c:pt>
                <c:pt idx="424">
                  <c:v>5.3412376470588198E-2</c:v>
                </c:pt>
                <c:pt idx="425">
                  <c:v>6.76232863849765E-2</c:v>
                </c:pt>
                <c:pt idx="426">
                  <c:v>5.3843466042154502E-2</c:v>
                </c:pt>
                <c:pt idx="427">
                  <c:v>6.4832803738317707E-2</c:v>
                </c:pt>
                <c:pt idx="428">
                  <c:v>5.2167925407925399E-2</c:v>
                </c:pt>
                <c:pt idx="429">
                  <c:v>6.4766465116278996E-2</c:v>
                </c:pt>
                <c:pt idx="430">
                  <c:v>5.3880788863109E-2</c:v>
                </c:pt>
                <c:pt idx="431">
                  <c:v>5.5945833333333299E-2</c:v>
                </c:pt>
                <c:pt idx="432">
                  <c:v>5.6062494226327898E-2</c:v>
                </c:pt>
                <c:pt idx="433">
                  <c:v>5.8614423963133599E-2</c:v>
                </c:pt>
                <c:pt idx="434">
                  <c:v>4.9856597701149398E-2</c:v>
                </c:pt>
                <c:pt idx="435">
                  <c:v>5.6476422018348599E-2</c:v>
                </c:pt>
                <c:pt idx="436">
                  <c:v>4.81116247139588E-2</c:v>
                </c:pt>
                <c:pt idx="437">
                  <c:v>5.1354155251141502E-2</c:v>
                </c:pt>
                <c:pt idx="438">
                  <c:v>5.5566924829157101E-2</c:v>
                </c:pt>
                <c:pt idx="439">
                  <c:v>6.5708909090908998E-2</c:v>
                </c:pt>
                <c:pt idx="440">
                  <c:v>5.7818866213151902E-2</c:v>
                </c:pt>
                <c:pt idx="441">
                  <c:v>5.1065067873303102E-2</c:v>
                </c:pt>
                <c:pt idx="442">
                  <c:v>5.9332595936794498E-2</c:v>
                </c:pt>
                <c:pt idx="443">
                  <c:v>5.6959459459459398E-2</c:v>
                </c:pt>
                <c:pt idx="444">
                  <c:v>5.4662876404494298E-2</c:v>
                </c:pt>
                <c:pt idx="445">
                  <c:v>5.9451031390134502E-2</c:v>
                </c:pt>
                <c:pt idx="446">
                  <c:v>6.7524250559284099E-2</c:v>
                </c:pt>
                <c:pt idx="447">
                  <c:v>5.5371696428571399E-2</c:v>
                </c:pt>
                <c:pt idx="448">
                  <c:v>5.7620846325167001E-2</c:v>
                </c:pt>
                <c:pt idx="449">
                  <c:v>6.3643333333333302E-2</c:v>
                </c:pt>
                <c:pt idx="450">
                  <c:v>6.7282261640798202E-2</c:v>
                </c:pt>
                <c:pt idx="451">
                  <c:v>5.8755221238937998E-2</c:v>
                </c:pt>
                <c:pt idx="452">
                  <c:v>5.8942693156732798E-2</c:v>
                </c:pt>
                <c:pt idx="453">
                  <c:v>5.7022819383259898E-2</c:v>
                </c:pt>
                <c:pt idx="454">
                  <c:v>5.6761054945054901E-2</c:v>
                </c:pt>
                <c:pt idx="455">
                  <c:v>6.2592061403508703E-2</c:v>
                </c:pt>
                <c:pt idx="456">
                  <c:v>5.25183369803063E-2</c:v>
                </c:pt>
                <c:pt idx="457">
                  <c:v>5.9550218340611298E-2</c:v>
                </c:pt>
                <c:pt idx="458">
                  <c:v>5.63694117647058E-2</c:v>
                </c:pt>
                <c:pt idx="459">
                  <c:v>7.0054260869565205E-2</c:v>
                </c:pt>
                <c:pt idx="460">
                  <c:v>6.14693275488069E-2</c:v>
                </c:pt>
                <c:pt idx="461">
                  <c:v>5.9310432900432898E-2</c:v>
                </c:pt>
                <c:pt idx="462">
                  <c:v>6.5784060475161998E-2</c:v>
                </c:pt>
                <c:pt idx="463">
                  <c:v>5.4243965517241297E-2</c:v>
                </c:pt>
                <c:pt idx="464">
                  <c:v>6.1058193548386999E-2</c:v>
                </c:pt>
                <c:pt idx="465">
                  <c:v>6.5316609442059997E-2</c:v>
                </c:pt>
                <c:pt idx="466">
                  <c:v>5.4388222698072801E-2</c:v>
                </c:pt>
                <c:pt idx="467">
                  <c:v>5.2303418803418801E-2</c:v>
                </c:pt>
                <c:pt idx="468">
                  <c:v>6.08142430703624E-2</c:v>
                </c:pt>
                <c:pt idx="469">
                  <c:v>6.6955319148936099E-2</c:v>
                </c:pt>
                <c:pt idx="470">
                  <c:v>4.8179405520169798E-2</c:v>
                </c:pt>
                <c:pt idx="471">
                  <c:v>6.0931652542372802E-2</c:v>
                </c:pt>
                <c:pt idx="472">
                  <c:v>6.3641099365750506E-2</c:v>
                </c:pt>
                <c:pt idx="473">
                  <c:v>6.07419831223628E-2</c:v>
                </c:pt>
                <c:pt idx="474">
                  <c:v>5.1650652631578899E-2</c:v>
                </c:pt>
                <c:pt idx="475">
                  <c:v>6.4561932773109204E-2</c:v>
                </c:pt>
                <c:pt idx="476">
                  <c:v>5.6217903563941199E-2</c:v>
                </c:pt>
                <c:pt idx="477">
                  <c:v>5.7641004184100397E-2</c:v>
                </c:pt>
                <c:pt idx="478">
                  <c:v>5.45994989561586E-2</c:v>
                </c:pt>
                <c:pt idx="479">
                  <c:v>6.1342583333333298E-2</c:v>
                </c:pt>
                <c:pt idx="480">
                  <c:v>5.94771309771309E-2</c:v>
                </c:pt>
                <c:pt idx="481">
                  <c:v>5.61976763485477E-2</c:v>
                </c:pt>
                <c:pt idx="482">
                  <c:v>5.6978757763975103E-2</c:v>
                </c:pt>
                <c:pt idx="483">
                  <c:v>6.4062314049586705E-2</c:v>
                </c:pt>
                <c:pt idx="484">
                  <c:v>5.4977855670103E-2</c:v>
                </c:pt>
                <c:pt idx="485">
                  <c:v>5.9957201646090502E-2</c:v>
                </c:pt>
                <c:pt idx="486">
                  <c:v>5.0749815195071803E-2</c:v>
                </c:pt>
                <c:pt idx="487">
                  <c:v>6.1380696721311398E-2</c:v>
                </c:pt>
                <c:pt idx="488">
                  <c:v>5.2552638036809797E-2</c:v>
                </c:pt>
                <c:pt idx="489">
                  <c:v>6.1428693877550997E-2</c:v>
                </c:pt>
                <c:pt idx="490">
                  <c:v>6.6702484725050901E-2</c:v>
                </c:pt>
                <c:pt idx="491">
                  <c:v>6.2493861788617801E-2</c:v>
                </c:pt>
                <c:pt idx="492">
                  <c:v>5.4479756592291997E-2</c:v>
                </c:pt>
                <c:pt idx="493">
                  <c:v>5.2467692307692299E-2</c:v>
                </c:pt>
                <c:pt idx="494">
                  <c:v>5.6164202020202003E-2</c:v>
                </c:pt>
                <c:pt idx="495">
                  <c:v>5.18639919354838E-2</c:v>
                </c:pt>
                <c:pt idx="496">
                  <c:v>5.36675251509054E-2</c:v>
                </c:pt>
                <c:pt idx="497">
                  <c:v>5.24217269076305E-2</c:v>
                </c:pt>
                <c:pt idx="498">
                  <c:v>5.6866372745490897E-2</c:v>
                </c:pt>
                <c:pt idx="499">
                  <c:v>6.119028E-2</c:v>
                </c:pt>
                <c:pt idx="500">
                  <c:v>5.3747065868263402E-2</c:v>
                </c:pt>
                <c:pt idx="501">
                  <c:v>6.22376095617529E-2</c:v>
                </c:pt>
                <c:pt idx="502">
                  <c:v>5.7721988071570501E-2</c:v>
                </c:pt>
                <c:pt idx="503">
                  <c:v>5.60429365079365E-2</c:v>
                </c:pt>
                <c:pt idx="504">
                  <c:v>5.5036831683168301E-2</c:v>
                </c:pt>
                <c:pt idx="505">
                  <c:v>5.9658300395256901E-2</c:v>
                </c:pt>
                <c:pt idx="506">
                  <c:v>6.4027297830374696E-2</c:v>
                </c:pt>
                <c:pt idx="507">
                  <c:v>5.2360275590551099E-2</c:v>
                </c:pt>
                <c:pt idx="508">
                  <c:v>5.1926326129666002E-2</c:v>
                </c:pt>
                <c:pt idx="509">
                  <c:v>5.9044705882352902E-2</c:v>
                </c:pt>
                <c:pt idx="510">
                  <c:v>5.6325440313111499E-2</c:v>
                </c:pt>
                <c:pt idx="511">
                  <c:v>5.4961015624999998E-2</c:v>
                </c:pt>
                <c:pt idx="512">
                  <c:v>4.8772436647173401E-2</c:v>
                </c:pt>
                <c:pt idx="513">
                  <c:v>5.37657198443579E-2</c:v>
                </c:pt>
                <c:pt idx="514">
                  <c:v>5.3980349514563097E-2</c:v>
                </c:pt>
                <c:pt idx="515">
                  <c:v>5.5824457364341003E-2</c:v>
                </c:pt>
                <c:pt idx="516">
                  <c:v>5.0620657640232103E-2</c:v>
                </c:pt>
                <c:pt idx="517">
                  <c:v>5.5435907335907302E-2</c:v>
                </c:pt>
                <c:pt idx="518">
                  <c:v>5.9125009633911298E-2</c:v>
                </c:pt>
                <c:pt idx="519">
                  <c:v>5.3760923076922998E-2</c:v>
                </c:pt>
                <c:pt idx="520">
                  <c:v>5.09459117082533E-2</c:v>
                </c:pt>
                <c:pt idx="521">
                  <c:v>5.6308045977011403E-2</c:v>
                </c:pt>
                <c:pt idx="522">
                  <c:v>5.45643594646271E-2</c:v>
                </c:pt>
                <c:pt idx="523">
                  <c:v>5.81920610687022E-2</c:v>
                </c:pt>
                <c:pt idx="524">
                  <c:v>6.1691352380952302E-2</c:v>
                </c:pt>
                <c:pt idx="525">
                  <c:v>5.4854410646387797E-2</c:v>
                </c:pt>
                <c:pt idx="526">
                  <c:v>6.5238595825426904E-2</c:v>
                </c:pt>
                <c:pt idx="527">
                  <c:v>5.7038825757575698E-2</c:v>
                </c:pt>
                <c:pt idx="528">
                  <c:v>5.5343364839319398E-2</c:v>
                </c:pt>
                <c:pt idx="529">
                  <c:v>5.6451132075471699E-2</c:v>
                </c:pt>
                <c:pt idx="530">
                  <c:v>6.0102598870056499E-2</c:v>
                </c:pt>
                <c:pt idx="531">
                  <c:v>6.1624022556390899E-2</c:v>
                </c:pt>
                <c:pt idx="532">
                  <c:v>6.1164953095684801E-2</c:v>
                </c:pt>
                <c:pt idx="533">
                  <c:v>6.5846928838951296E-2</c:v>
                </c:pt>
                <c:pt idx="534">
                  <c:v>5.6741084112149502E-2</c:v>
                </c:pt>
                <c:pt idx="535">
                  <c:v>5.8884552238805898E-2</c:v>
                </c:pt>
                <c:pt idx="536">
                  <c:v>6.3032439478584695E-2</c:v>
                </c:pt>
                <c:pt idx="537">
                  <c:v>6.2377063197026003E-2</c:v>
                </c:pt>
                <c:pt idx="538">
                  <c:v>5.4156586270871901E-2</c:v>
                </c:pt>
                <c:pt idx="539">
                  <c:v>5.7302925925925903E-2</c:v>
                </c:pt>
                <c:pt idx="540">
                  <c:v>5.4752458410351201E-2</c:v>
                </c:pt>
                <c:pt idx="541">
                  <c:v>5.6177453874538701E-2</c:v>
                </c:pt>
                <c:pt idx="542">
                  <c:v>6.0747219152854498E-2</c:v>
                </c:pt>
                <c:pt idx="543">
                  <c:v>5.9118014705882301E-2</c:v>
                </c:pt>
                <c:pt idx="544">
                  <c:v>5.1645211009174297E-2</c:v>
                </c:pt>
                <c:pt idx="545">
                  <c:v>6.0407252747252699E-2</c:v>
                </c:pt>
                <c:pt idx="546">
                  <c:v>6.4654808043875606E-2</c:v>
                </c:pt>
                <c:pt idx="547">
                  <c:v>5.1083613138686097E-2</c:v>
                </c:pt>
                <c:pt idx="548">
                  <c:v>6.1814061930783197E-2</c:v>
                </c:pt>
                <c:pt idx="549">
                  <c:v>5.8742763636363597E-2</c:v>
                </c:pt>
                <c:pt idx="550">
                  <c:v>5.0181379310344797E-2</c:v>
                </c:pt>
                <c:pt idx="551">
                  <c:v>5.4559565217391297E-2</c:v>
                </c:pt>
                <c:pt idx="552">
                  <c:v>5.9640867992766702E-2</c:v>
                </c:pt>
                <c:pt idx="553">
                  <c:v>4.9566859205776102E-2</c:v>
                </c:pt>
                <c:pt idx="554">
                  <c:v>5.2103567567567503E-2</c:v>
                </c:pt>
                <c:pt idx="555">
                  <c:v>5.3353237410071898E-2</c:v>
                </c:pt>
                <c:pt idx="556">
                  <c:v>5.3166750448832997E-2</c:v>
                </c:pt>
                <c:pt idx="557">
                  <c:v>5.3474086021505302E-2</c:v>
                </c:pt>
                <c:pt idx="558">
                  <c:v>5.8758175313058998E-2</c:v>
                </c:pt>
                <c:pt idx="559">
                  <c:v>5.4637571428571403E-2</c:v>
                </c:pt>
                <c:pt idx="560">
                  <c:v>5.7286096256684398E-2</c:v>
                </c:pt>
                <c:pt idx="561">
                  <c:v>5.55533096085409E-2</c:v>
                </c:pt>
                <c:pt idx="562">
                  <c:v>5.3246536412078098E-2</c:v>
                </c:pt>
                <c:pt idx="563">
                  <c:v>6.0371134751772998E-2</c:v>
                </c:pt>
                <c:pt idx="564">
                  <c:v>5.7727044247787601E-2</c:v>
                </c:pt>
                <c:pt idx="565">
                  <c:v>6.0125017667844498E-2</c:v>
                </c:pt>
                <c:pt idx="566">
                  <c:v>5.9110264550264503E-2</c:v>
                </c:pt>
                <c:pt idx="567">
                  <c:v>5.1818380281690099E-2</c:v>
                </c:pt>
                <c:pt idx="568">
                  <c:v>5.7602495606326798E-2</c:v>
                </c:pt>
                <c:pt idx="569">
                  <c:v>6.4333438596491196E-2</c:v>
                </c:pt>
                <c:pt idx="570">
                  <c:v>6.2080735551663699E-2</c:v>
                </c:pt>
                <c:pt idx="571">
                  <c:v>5.68824475524475E-2</c:v>
                </c:pt>
                <c:pt idx="572">
                  <c:v>5.13448865619546E-2</c:v>
                </c:pt>
                <c:pt idx="573">
                  <c:v>5.0227770034843203E-2</c:v>
                </c:pt>
                <c:pt idx="574">
                  <c:v>5.1280973913043398E-2</c:v>
                </c:pt>
                <c:pt idx="575">
                  <c:v>6.1951111111111103E-2</c:v>
                </c:pt>
                <c:pt idx="576">
                  <c:v>5.3457469670710502E-2</c:v>
                </c:pt>
                <c:pt idx="577">
                  <c:v>5.4597681660899601E-2</c:v>
                </c:pt>
                <c:pt idx="578">
                  <c:v>5.0323177892918798E-2</c:v>
                </c:pt>
                <c:pt idx="579">
                  <c:v>5.2820551724137903E-2</c:v>
                </c:pt>
                <c:pt idx="580">
                  <c:v>5.8188881239242603E-2</c:v>
                </c:pt>
                <c:pt idx="581">
                  <c:v>5.9394158075601299E-2</c:v>
                </c:pt>
                <c:pt idx="582">
                  <c:v>5.9247615780445899E-2</c:v>
                </c:pt>
                <c:pt idx="583">
                  <c:v>5.8094178082191701E-2</c:v>
                </c:pt>
                <c:pt idx="584">
                  <c:v>4.7720034188034097E-2</c:v>
                </c:pt>
                <c:pt idx="585">
                  <c:v>5.2180682593856602E-2</c:v>
                </c:pt>
                <c:pt idx="586">
                  <c:v>4.9976388415672902E-2</c:v>
                </c:pt>
                <c:pt idx="587">
                  <c:v>5.5443435374149599E-2</c:v>
                </c:pt>
                <c:pt idx="588">
                  <c:v>5.8047843803055998E-2</c:v>
                </c:pt>
                <c:pt idx="589">
                  <c:v>5.8907762711864403E-2</c:v>
                </c:pt>
                <c:pt idx="590">
                  <c:v>5.8970050761421297E-2</c:v>
                </c:pt>
                <c:pt idx="591">
                  <c:v>5.3651081081080999E-2</c:v>
                </c:pt>
                <c:pt idx="592">
                  <c:v>5.5648566610455301E-2</c:v>
                </c:pt>
                <c:pt idx="593">
                  <c:v>5.04229292929292E-2</c:v>
                </c:pt>
                <c:pt idx="594">
                  <c:v>6.7782016806722606E-2</c:v>
                </c:pt>
                <c:pt idx="595">
                  <c:v>5.52521812080536E-2</c:v>
                </c:pt>
                <c:pt idx="596">
                  <c:v>5.1021005025125597E-2</c:v>
                </c:pt>
                <c:pt idx="597">
                  <c:v>6.2568896321070197E-2</c:v>
                </c:pt>
                <c:pt idx="598">
                  <c:v>6.7187078464106806E-2</c:v>
                </c:pt>
                <c:pt idx="599">
                  <c:v>6.0907133333333301E-2</c:v>
                </c:pt>
                <c:pt idx="600">
                  <c:v>5.2731747088186301E-2</c:v>
                </c:pt>
                <c:pt idx="601">
                  <c:v>5.0020199335548098E-2</c:v>
                </c:pt>
                <c:pt idx="602">
                  <c:v>5.5619502487562103E-2</c:v>
                </c:pt>
                <c:pt idx="603">
                  <c:v>6.3285066225165498E-2</c:v>
                </c:pt>
                <c:pt idx="604">
                  <c:v>6.1591074380165201E-2</c:v>
                </c:pt>
                <c:pt idx="605">
                  <c:v>5.3000924092409203E-2</c:v>
                </c:pt>
                <c:pt idx="606">
                  <c:v>5.8456210873146598E-2</c:v>
                </c:pt>
                <c:pt idx="607">
                  <c:v>5.2993125000000002E-2</c:v>
                </c:pt>
                <c:pt idx="608">
                  <c:v>6.2306403940886698E-2</c:v>
                </c:pt>
                <c:pt idx="609">
                  <c:v>5.5596032786885199E-2</c:v>
                </c:pt>
                <c:pt idx="610">
                  <c:v>5.7117315875613701E-2</c:v>
                </c:pt>
                <c:pt idx="611">
                  <c:v>6.09487581699346E-2</c:v>
                </c:pt>
                <c:pt idx="612">
                  <c:v>5.3195562805872697E-2</c:v>
                </c:pt>
                <c:pt idx="613">
                  <c:v>5.9570390879478803E-2</c:v>
                </c:pt>
                <c:pt idx="614">
                  <c:v>5.71649756097561E-2</c:v>
                </c:pt>
                <c:pt idx="615">
                  <c:v>5.1763733766233701E-2</c:v>
                </c:pt>
                <c:pt idx="616">
                  <c:v>6.05093679092382E-2</c:v>
                </c:pt>
                <c:pt idx="617">
                  <c:v>5.6428058252427103E-2</c:v>
                </c:pt>
                <c:pt idx="618">
                  <c:v>5.8929046849757603E-2</c:v>
                </c:pt>
                <c:pt idx="619">
                  <c:v>5.6687354838709597E-2</c:v>
                </c:pt>
                <c:pt idx="620">
                  <c:v>5.3755362318840497E-2</c:v>
                </c:pt>
                <c:pt idx="621">
                  <c:v>6.0763118971061E-2</c:v>
                </c:pt>
                <c:pt idx="622">
                  <c:v>5.6086356340288898E-2</c:v>
                </c:pt>
                <c:pt idx="623">
                  <c:v>5.9653397435897398E-2</c:v>
                </c:pt>
                <c:pt idx="624">
                  <c:v>5.6955903999999898E-2</c:v>
                </c:pt>
                <c:pt idx="625">
                  <c:v>6.1937028753993602E-2</c:v>
                </c:pt>
                <c:pt idx="626">
                  <c:v>5.5050015948963298E-2</c:v>
                </c:pt>
                <c:pt idx="627">
                  <c:v>5.6173471337579599E-2</c:v>
                </c:pt>
                <c:pt idx="628">
                  <c:v>5.07762480127186E-2</c:v>
                </c:pt>
                <c:pt idx="629">
                  <c:v>5.6042095238095203E-2</c:v>
                </c:pt>
                <c:pt idx="630">
                  <c:v>5.6154421553090299E-2</c:v>
                </c:pt>
                <c:pt idx="631">
                  <c:v>5.4140284810126497E-2</c:v>
                </c:pt>
                <c:pt idx="632">
                  <c:v>5.9761516587677699E-2</c:v>
                </c:pt>
                <c:pt idx="633">
                  <c:v>5.5704416403785401E-2</c:v>
                </c:pt>
                <c:pt idx="634">
                  <c:v>5.8848188976377898E-2</c:v>
                </c:pt>
                <c:pt idx="635">
                  <c:v>5.8232924528301797E-2</c:v>
                </c:pt>
                <c:pt idx="636">
                  <c:v>5.8920282574568203E-2</c:v>
                </c:pt>
                <c:pt idx="637">
                  <c:v>5.6149498432601801E-2</c:v>
                </c:pt>
                <c:pt idx="638">
                  <c:v>5.2193176838810598E-2</c:v>
                </c:pt>
                <c:pt idx="639">
                  <c:v>5.6332062500000002E-2</c:v>
                </c:pt>
                <c:pt idx="640">
                  <c:v>5.3267269890795603E-2</c:v>
                </c:pt>
                <c:pt idx="641">
                  <c:v>5.2641214953271002E-2</c:v>
                </c:pt>
                <c:pt idx="642">
                  <c:v>5.5666998444789999E-2</c:v>
                </c:pt>
                <c:pt idx="643">
                  <c:v>5.8446242236024799E-2</c:v>
                </c:pt>
                <c:pt idx="644">
                  <c:v>5.4930635658914699E-2</c:v>
                </c:pt>
                <c:pt idx="645">
                  <c:v>4.89491640866873E-2</c:v>
                </c:pt>
                <c:pt idx="646">
                  <c:v>5.0304389489953603E-2</c:v>
                </c:pt>
                <c:pt idx="647">
                  <c:v>5.4028858024691297E-2</c:v>
                </c:pt>
                <c:pt idx="648">
                  <c:v>5.0808967642526903E-2</c:v>
                </c:pt>
                <c:pt idx="649">
                  <c:v>5.5053999999999999E-2</c:v>
                </c:pt>
                <c:pt idx="650">
                  <c:v>5.7842764976958498E-2</c:v>
                </c:pt>
                <c:pt idx="651">
                  <c:v>5.46746625766871E-2</c:v>
                </c:pt>
                <c:pt idx="652">
                  <c:v>5.3684563552832999E-2</c:v>
                </c:pt>
                <c:pt idx="653">
                  <c:v>4.8050917431192601E-2</c:v>
                </c:pt>
                <c:pt idx="654">
                  <c:v>5.2578473282442702E-2</c:v>
                </c:pt>
                <c:pt idx="655">
                  <c:v>5.6169237804878001E-2</c:v>
                </c:pt>
                <c:pt idx="656">
                  <c:v>5.3164779299847698E-2</c:v>
                </c:pt>
                <c:pt idx="657">
                  <c:v>6.1088510638297802E-2</c:v>
                </c:pt>
                <c:pt idx="658">
                  <c:v>5.09466464339908E-2</c:v>
                </c:pt>
                <c:pt idx="659">
                  <c:v>5.2447727272727201E-2</c:v>
                </c:pt>
                <c:pt idx="660">
                  <c:v>5.0839788199697401E-2</c:v>
                </c:pt>
                <c:pt idx="661">
                  <c:v>5.3055619335347401E-2</c:v>
                </c:pt>
                <c:pt idx="662">
                  <c:v>5.3052277526395103E-2</c:v>
                </c:pt>
                <c:pt idx="663">
                  <c:v>6.0342740963855397E-2</c:v>
                </c:pt>
                <c:pt idx="664">
                  <c:v>4.8996902255639102E-2</c:v>
                </c:pt>
                <c:pt idx="665">
                  <c:v>5.3222612612612602E-2</c:v>
                </c:pt>
                <c:pt idx="666">
                  <c:v>5.1103778110944499E-2</c:v>
                </c:pt>
                <c:pt idx="667">
                  <c:v>5.5272724550898197E-2</c:v>
                </c:pt>
                <c:pt idx="668">
                  <c:v>5.5201315396113601E-2</c:v>
                </c:pt>
                <c:pt idx="669">
                  <c:v>5.5883492537313402E-2</c:v>
                </c:pt>
                <c:pt idx="670">
                  <c:v>4.8517585692995503E-2</c:v>
                </c:pt>
                <c:pt idx="671">
                  <c:v>5.1304047619047603E-2</c:v>
                </c:pt>
                <c:pt idx="672">
                  <c:v>4.9173878157503702E-2</c:v>
                </c:pt>
                <c:pt idx="673">
                  <c:v>5.12440652818991E-2</c:v>
                </c:pt>
                <c:pt idx="674">
                  <c:v>5.3423703703703702E-2</c:v>
                </c:pt>
                <c:pt idx="675">
                  <c:v>5.3056508875739601E-2</c:v>
                </c:pt>
                <c:pt idx="676">
                  <c:v>5.44736189069423E-2</c:v>
                </c:pt>
                <c:pt idx="677">
                  <c:v>5.1099115044247703E-2</c:v>
                </c:pt>
                <c:pt idx="678">
                  <c:v>5.0547982326951402E-2</c:v>
                </c:pt>
                <c:pt idx="679">
                  <c:v>6.0556470588235198E-2</c:v>
                </c:pt>
                <c:pt idx="680">
                  <c:v>5.1016534508076299E-2</c:v>
                </c:pt>
                <c:pt idx="681">
                  <c:v>6.07174486803519E-2</c:v>
                </c:pt>
                <c:pt idx="682">
                  <c:v>4.91853001464128E-2</c:v>
                </c:pt>
                <c:pt idx="683">
                  <c:v>6.3635029239765994E-2</c:v>
                </c:pt>
                <c:pt idx="684">
                  <c:v>5.87454306569343E-2</c:v>
                </c:pt>
                <c:pt idx="685">
                  <c:v>5.1873177842565503E-2</c:v>
                </c:pt>
                <c:pt idx="686">
                  <c:v>6.2335895196506501E-2</c:v>
                </c:pt>
                <c:pt idx="687">
                  <c:v>5.48176453488372E-2</c:v>
                </c:pt>
                <c:pt idx="688">
                  <c:v>5.3972772133526803E-2</c:v>
                </c:pt>
                <c:pt idx="689">
                  <c:v>5.6563449275362297E-2</c:v>
                </c:pt>
                <c:pt idx="690">
                  <c:v>4.9961157742402298E-2</c:v>
                </c:pt>
                <c:pt idx="691">
                  <c:v>5.8193670520231201E-2</c:v>
                </c:pt>
                <c:pt idx="692">
                  <c:v>5.2537113997113999E-2</c:v>
                </c:pt>
                <c:pt idx="693">
                  <c:v>5.9408904899135397E-2</c:v>
                </c:pt>
                <c:pt idx="694">
                  <c:v>5.35804316546762E-2</c:v>
                </c:pt>
                <c:pt idx="695">
                  <c:v>4.9501695402298797E-2</c:v>
                </c:pt>
                <c:pt idx="696">
                  <c:v>5.3750243902439002E-2</c:v>
                </c:pt>
                <c:pt idx="697">
                  <c:v>5.8090630372492798E-2</c:v>
                </c:pt>
                <c:pt idx="698">
                  <c:v>5.0553104434907001E-2</c:v>
                </c:pt>
                <c:pt idx="699">
                  <c:v>5.7599400000000002E-2</c:v>
                </c:pt>
                <c:pt idx="700">
                  <c:v>5.4380399429386501E-2</c:v>
                </c:pt>
                <c:pt idx="701">
                  <c:v>5.1059601139601098E-2</c:v>
                </c:pt>
                <c:pt idx="702">
                  <c:v>5.69077667140825E-2</c:v>
                </c:pt>
                <c:pt idx="703">
                  <c:v>6.0761051136363597E-2</c:v>
                </c:pt>
                <c:pt idx="704">
                  <c:v>5.5900141843971601E-2</c:v>
                </c:pt>
                <c:pt idx="705">
                  <c:v>5.7583767705382399E-2</c:v>
                </c:pt>
                <c:pt idx="706">
                  <c:v>5.0829391796322398E-2</c:v>
                </c:pt>
                <c:pt idx="707">
                  <c:v>5.4722994350282397E-2</c:v>
                </c:pt>
                <c:pt idx="708">
                  <c:v>5.0671057827926601E-2</c:v>
                </c:pt>
                <c:pt idx="709">
                  <c:v>5.38102816901408E-2</c:v>
                </c:pt>
                <c:pt idx="710">
                  <c:v>5.8267932489451398E-2</c:v>
                </c:pt>
                <c:pt idx="711">
                  <c:v>5.3406067415730299E-2</c:v>
                </c:pt>
                <c:pt idx="712">
                  <c:v>4.81670967741935E-2</c:v>
                </c:pt>
                <c:pt idx="713">
                  <c:v>4.7737619047619001E-2</c:v>
                </c:pt>
                <c:pt idx="714">
                  <c:v>5.4523188811188797E-2</c:v>
                </c:pt>
                <c:pt idx="715">
                  <c:v>6.1038798882681503E-2</c:v>
                </c:pt>
                <c:pt idx="716">
                  <c:v>5.5298828451882803E-2</c:v>
                </c:pt>
                <c:pt idx="717">
                  <c:v>5.1632311977715797E-2</c:v>
                </c:pt>
                <c:pt idx="718">
                  <c:v>5.1227065368567401E-2</c:v>
                </c:pt>
                <c:pt idx="719">
                  <c:v>5.5828027777777699E-2</c:v>
                </c:pt>
                <c:pt idx="720">
                  <c:v>5.6605547850208E-2</c:v>
                </c:pt>
                <c:pt idx="721">
                  <c:v>5.5194709141274202E-2</c:v>
                </c:pt>
                <c:pt idx="722">
                  <c:v>5.8959889349930801E-2</c:v>
                </c:pt>
                <c:pt idx="723">
                  <c:v>5.5304226519337002E-2</c:v>
                </c:pt>
                <c:pt idx="724">
                  <c:v>5.47983448275862E-2</c:v>
                </c:pt>
                <c:pt idx="725">
                  <c:v>6.18198071625344E-2</c:v>
                </c:pt>
                <c:pt idx="726">
                  <c:v>5.92936176066024E-2</c:v>
                </c:pt>
                <c:pt idx="727">
                  <c:v>5.7551923076923001E-2</c:v>
                </c:pt>
                <c:pt idx="728">
                  <c:v>5.6707078189300403E-2</c:v>
                </c:pt>
                <c:pt idx="729">
                  <c:v>5.0994438356164302E-2</c:v>
                </c:pt>
                <c:pt idx="730">
                  <c:v>5.4251901504787897E-2</c:v>
                </c:pt>
                <c:pt idx="731">
                  <c:v>5.5890409836065497E-2</c:v>
                </c:pt>
                <c:pt idx="732">
                  <c:v>5.9389604365620699E-2</c:v>
                </c:pt>
                <c:pt idx="733">
                  <c:v>5.8871062670299699E-2</c:v>
                </c:pt>
                <c:pt idx="734">
                  <c:v>5.5135619047619003E-2</c:v>
                </c:pt>
                <c:pt idx="735">
                  <c:v>5.2628260869565201E-2</c:v>
                </c:pt>
                <c:pt idx="736">
                  <c:v>5.60038263229308E-2</c:v>
                </c:pt>
                <c:pt idx="737">
                  <c:v>4.8311707317073099E-2</c:v>
                </c:pt>
                <c:pt idx="738">
                  <c:v>5.7851312584573697E-2</c:v>
                </c:pt>
                <c:pt idx="739">
                  <c:v>5.5603756756756703E-2</c:v>
                </c:pt>
                <c:pt idx="740">
                  <c:v>5.0425101214574899E-2</c:v>
                </c:pt>
                <c:pt idx="741">
                  <c:v>5.5326522911051203E-2</c:v>
                </c:pt>
                <c:pt idx="742">
                  <c:v>5.5397281292059203E-2</c:v>
                </c:pt>
                <c:pt idx="743">
                  <c:v>5.2648306451612899E-2</c:v>
                </c:pt>
                <c:pt idx="744">
                  <c:v>5.0764456375838901E-2</c:v>
                </c:pt>
                <c:pt idx="745">
                  <c:v>5.30676139410187E-2</c:v>
                </c:pt>
                <c:pt idx="746">
                  <c:v>5.56028380187416E-2</c:v>
                </c:pt>
                <c:pt idx="747">
                  <c:v>5.7781764705882303E-2</c:v>
                </c:pt>
                <c:pt idx="748">
                  <c:v>6.2300213618157498E-2</c:v>
                </c:pt>
                <c:pt idx="749">
                  <c:v>7.19944E-2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66200"/>
        <c:axId val="515871296"/>
      </c:lineChart>
      <c:catAx>
        <c:axId val="5158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/>
                  <a:t>Insert-linear-STRING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871296"/>
        <c:crosses val="autoZero"/>
        <c:auto val="1"/>
        <c:lblAlgn val="ctr"/>
        <c:lblOffset val="100"/>
        <c:noMultiLvlLbl val="0"/>
      </c:catAx>
      <c:valAx>
        <c:axId val="5158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8662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insertRNGString!$C$1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insertRNGString!$C$2:$C$751</c:f>
              <c:numCache>
                <c:formatCode>General</c:formatCode>
                <c:ptCount val="750"/>
                <c:pt idx="0">
                  <c:v>0.17</c:v>
                </c:pt>
                <c:pt idx="1">
                  <c:v>0.20499999999999999</c:v>
                </c:pt>
                <c:pt idx="2">
                  <c:v>0.22666700000000001</c:v>
                </c:pt>
                <c:pt idx="3">
                  <c:v>0.23250000000000001</c:v>
                </c:pt>
                <c:pt idx="4">
                  <c:v>0.23799999999999999</c:v>
                </c:pt>
                <c:pt idx="5">
                  <c:v>0.24</c:v>
                </c:pt>
                <c:pt idx="6">
                  <c:v>0.24857099999999999</c:v>
                </c:pt>
                <c:pt idx="7">
                  <c:v>0.25374999999999998</c:v>
                </c:pt>
                <c:pt idx="8">
                  <c:v>0.25888899999999998</c:v>
                </c:pt>
                <c:pt idx="9">
                  <c:v>0.26800000000000002</c:v>
                </c:pt>
                <c:pt idx="10">
                  <c:v>0.27</c:v>
                </c:pt>
                <c:pt idx="11">
                  <c:v>0.26833299999999999</c:v>
                </c:pt>
                <c:pt idx="12">
                  <c:v>0.27076899999999998</c:v>
                </c:pt>
                <c:pt idx="13">
                  <c:v>0.27357100000000001</c:v>
                </c:pt>
                <c:pt idx="14">
                  <c:v>0.27466699999999999</c:v>
                </c:pt>
                <c:pt idx="15">
                  <c:v>0.27687499999999998</c:v>
                </c:pt>
                <c:pt idx="16">
                  <c:v>0.27882400000000002</c:v>
                </c:pt>
                <c:pt idx="17">
                  <c:v>0.27944400000000003</c:v>
                </c:pt>
                <c:pt idx="18">
                  <c:v>0.28000000000000003</c:v>
                </c:pt>
                <c:pt idx="19">
                  <c:v>0.28199999999999997</c:v>
                </c:pt>
                <c:pt idx="20">
                  <c:v>0.28571400000000002</c:v>
                </c:pt>
                <c:pt idx="21">
                  <c:v>0.28590900000000002</c:v>
                </c:pt>
                <c:pt idx="22">
                  <c:v>0.28869600000000001</c:v>
                </c:pt>
                <c:pt idx="23">
                  <c:v>0.29041699999999998</c:v>
                </c:pt>
                <c:pt idx="24">
                  <c:v>0.29160000000000003</c:v>
                </c:pt>
                <c:pt idx="25">
                  <c:v>0.293462</c:v>
                </c:pt>
                <c:pt idx="26">
                  <c:v>0.29148099999999999</c:v>
                </c:pt>
                <c:pt idx="27">
                  <c:v>0.29535699999999998</c:v>
                </c:pt>
                <c:pt idx="28">
                  <c:v>0.29758600000000002</c:v>
                </c:pt>
                <c:pt idx="29">
                  <c:v>0.29866700000000002</c:v>
                </c:pt>
                <c:pt idx="30">
                  <c:v>0.29870999999999998</c:v>
                </c:pt>
                <c:pt idx="31">
                  <c:v>0.3</c:v>
                </c:pt>
                <c:pt idx="32">
                  <c:v>0.30212099999999997</c:v>
                </c:pt>
                <c:pt idx="33">
                  <c:v>0.302647</c:v>
                </c:pt>
                <c:pt idx="34">
                  <c:v>0.303143</c:v>
                </c:pt>
                <c:pt idx="35">
                  <c:v>0.30388900000000002</c:v>
                </c:pt>
                <c:pt idx="36">
                  <c:v>0.30621599999999999</c:v>
                </c:pt>
                <c:pt idx="37">
                  <c:v>0.30552600000000002</c:v>
                </c:pt>
                <c:pt idx="38">
                  <c:v>0.30794899999999997</c:v>
                </c:pt>
                <c:pt idx="39">
                  <c:v>0.3075</c:v>
                </c:pt>
                <c:pt idx="40">
                  <c:v>0.30804900000000002</c:v>
                </c:pt>
                <c:pt idx="41">
                  <c:v>0.30976199999999998</c:v>
                </c:pt>
                <c:pt idx="42">
                  <c:v>0.30976700000000001</c:v>
                </c:pt>
                <c:pt idx="43">
                  <c:v>0.31409100000000001</c:v>
                </c:pt>
                <c:pt idx="44">
                  <c:v>0.31088900000000003</c:v>
                </c:pt>
                <c:pt idx="45">
                  <c:v>0.31195699999999998</c:v>
                </c:pt>
                <c:pt idx="46">
                  <c:v>0.311915</c:v>
                </c:pt>
                <c:pt idx="47">
                  <c:v>0.31354199999999999</c:v>
                </c:pt>
                <c:pt idx="48">
                  <c:v>0.313469</c:v>
                </c:pt>
                <c:pt idx="49">
                  <c:v>0.31359999999999999</c:v>
                </c:pt>
                <c:pt idx="50">
                  <c:v>0.31490200000000002</c:v>
                </c:pt>
                <c:pt idx="51">
                  <c:v>0.31653799999999999</c:v>
                </c:pt>
                <c:pt idx="52">
                  <c:v>0.316604</c:v>
                </c:pt>
                <c:pt idx="53">
                  <c:v>0.31759300000000001</c:v>
                </c:pt>
                <c:pt idx="54">
                  <c:v>0.31909100000000001</c:v>
                </c:pt>
                <c:pt idx="55">
                  <c:v>0.31964300000000001</c:v>
                </c:pt>
                <c:pt idx="56">
                  <c:v>0.32</c:v>
                </c:pt>
                <c:pt idx="57">
                  <c:v>0.32</c:v>
                </c:pt>
                <c:pt idx="58">
                  <c:v>0.31966099999999997</c:v>
                </c:pt>
                <c:pt idx="59">
                  <c:v>0.32050000000000001</c:v>
                </c:pt>
                <c:pt idx="60">
                  <c:v>0.32114799999999999</c:v>
                </c:pt>
                <c:pt idx="61">
                  <c:v>0.32161299999999998</c:v>
                </c:pt>
                <c:pt idx="62">
                  <c:v>0.32333299999999998</c:v>
                </c:pt>
                <c:pt idx="63">
                  <c:v>0.32374999999999998</c:v>
                </c:pt>
                <c:pt idx="64">
                  <c:v>0.32538499999999998</c:v>
                </c:pt>
                <c:pt idx="65">
                  <c:v>0.32333299999999998</c:v>
                </c:pt>
                <c:pt idx="66">
                  <c:v>0.32626899999999998</c:v>
                </c:pt>
                <c:pt idx="67">
                  <c:v>0.32411800000000002</c:v>
                </c:pt>
                <c:pt idx="68">
                  <c:v>0.32478299999999999</c:v>
                </c:pt>
                <c:pt idx="69">
                  <c:v>0.32414300000000001</c:v>
                </c:pt>
                <c:pt idx="70">
                  <c:v>0.32450699999999999</c:v>
                </c:pt>
                <c:pt idx="71">
                  <c:v>0.32513900000000001</c:v>
                </c:pt>
                <c:pt idx="72">
                  <c:v>0.32589000000000001</c:v>
                </c:pt>
                <c:pt idx="73">
                  <c:v>0.32905400000000001</c:v>
                </c:pt>
                <c:pt idx="74">
                  <c:v>0.32719999999999999</c:v>
                </c:pt>
                <c:pt idx="75">
                  <c:v>0.32802599999999998</c:v>
                </c:pt>
                <c:pt idx="76">
                  <c:v>0.32753199999999999</c:v>
                </c:pt>
                <c:pt idx="77">
                  <c:v>0.32820500000000002</c:v>
                </c:pt>
                <c:pt idx="78">
                  <c:v>0.32860800000000001</c:v>
                </c:pt>
                <c:pt idx="79">
                  <c:v>0.32887499999999997</c:v>
                </c:pt>
                <c:pt idx="80">
                  <c:v>0.32876499999999997</c:v>
                </c:pt>
                <c:pt idx="81">
                  <c:v>0.32951200000000003</c:v>
                </c:pt>
                <c:pt idx="82">
                  <c:v>0.33</c:v>
                </c:pt>
                <c:pt idx="83">
                  <c:v>0.33142899999999997</c:v>
                </c:pt>
                <c:pt idx="84">
                  <c:v>0.33164700000000003</c:v>
                </c:pt>
                <c:pt idx="85">
                  <c:v>0.33174399999999998</c:v>
                </c:pt>
                <c:pt idx="86">
                  <c:v>0.33241399999999999</c:v>
                </c:pt>
                <c:pt idx="87">
                  <c:v>0.33227299999999999</c:v>
                </c:pt>
                <c:pt idx="88">
                  <c:v>0.33505600000000002</c:v>
                </c:pt>
                <c:pt idx="89">
                  <c:v>0.33300000000000002</c:v>
                </c:pt>
                <c:pt idx="90">
                  <c:v>0.33307700000000001</c:v>
                </c:pt>
                <c:pt idx="91">
                  <c:v>0.33358700000000002</c:v>
                </c:pt>
                <c:pt idx="92">
                  <c:v>0.334731</c:v>
                </c:pt>
                <c:pt idx="93">
                  <c:v>0.33521299999999998</c:v>
                </c:pt>
                <c:pt idx="94">
                  <c:v>0.33463199999999999</c:v>
                </c:pt>
                <c:pt idx="95">
                  <c:v>0.33500000000000002</c:v>
                </c:pt>
                <c:pt idx="96">
                  <c:v>0.33546399999999998</c:v>
                </c:pt>
                <c:pt idx="97">
                  <c:v>0.33632699999999999</c:v>
                </c:pt>
                <c:pt idx="98">
                  <c:v>0.336364</c:v>
                </c:pt>
                <c:pt idx="99">
                  <c:v>0.33810000000000001</c:v>
                </c:pt>
                <c:pt idx="100">
                  <c:v>0.33703</c:v>
                </c:pt>
                <c:pt idx="101">
                  <c:v>0.337451</c:v>
                </c:pt>
                <c:pt idx="102">
                  <c:v>0.33815499999999998</c:v>
                </c:pt>
                <c:pt idx="103">
                  <c:v>0.33807700000000002</c:v>
                </c:pt>
                <c:pt idx="104">
                  <c:v>0.337619</c:v>
                </c:pt>
                <c:pt idx="105">
                  <c:v>0.338113</c:v>
                </c:pt>
                <c:pt idx="106">
                  <c:v>0.33841100000000002</c:v>
                </c:pt>
                <c:pt idx="107">
                  <c:v>0.34</c:v>
                </c:pt>
                <c:pt idx="108">
                  <c:v>0.33917399999999998</c:v>
                </c:pt>
                <c:pt idx="109">
                  <c:v>0.33990900000000002</c:v>
                </c:pt>
                <c:pt idx="110">
                  <c:v>0.34054099999999998</c:v>
                </c:pt>
                <c:pt idx="111">
                  <c:v>0.34107100000000001</c:v>
                </c:pt>
                <c:pt idx="112">
                  <c:v>0.34070800000000001</c:v>
                </c:pt>
                <c:pt idx="113">
                  <c:v>0.34149099999999999</c:v>
                </c:pt>
                <c:pt idx="114">
                  <c:v>0.346609</c:v>
                </c:pt>
                <c:pt idx="115">
                  <c:v>0.34224100000000002</c:v>
                </c:pt>
                <c:pt idx="116">
                  <c:v>0.34615400000000002</c:v>
                </c:pt>
                <c:pt idx="117">
                  <c:v>0.34694900000000001</c:v>
                </c:pt>
                <c:pt idx="118">
                  <c:v>0.34756300000000001</c:v>
                </c:pt>
                <c:pt idx="119">
                  <c:v>0.34649999999999997</c:v>
                </c:pt>
                <c:pt idx="120">
                  <c:v>0.34603299999999998</c:v>
                </c:pt>
                <c:pt idx="121">
                  <c:v>0.35106599999999999</c:v>
                </c:pt>
                <c:pt idx="122">
                  <c:v>0.349024</c:v>
                </c:pt>
                <c:pt idx="123">
                  <c:v>0.35008099999999998</c:v>
                </c:pt>
                <c:pt idx="124">
                  <c:v>0.34752</c:v>
                </c:pt>
                <c:pt idx="125">
                  <c:v>0.35047600000000001</c:v>
                </c:pt>
                <c:pt idx="126">
                  <c:v>0.34937000000000001</c:v>
                </c:pt>
                <c:pt idx="127">
                  <c:v>0.34945300000000001</c:v>
                </c:pt>
                <c:pt idx="128">
                  <c:v>0.34651199999999999</c:v>
                </c:pt>
                <c:pt idx="129">
                  <c:v>0.352385</c:v>
                </c:pt>
                <c:pt idx="130">
                  <c:v>0.34801500000000002</c:v>
                </c:pt>
                <c:pt idx="131">
                  <c:v>0.34840900000000002</c:v>
                </c:pt>
                <c:pt idx="132">
                  <c:v>0.34887200000000002</c:v>
                </c:pt>
                <c:pt idx="133">
                  <c:v>0.34873100000000001</c:v>
                </c:pt>
                <c:pt idx="134">
                  <c:v>0.349852</c:v>
                </c:pt>
                <c:pt idx="135">
                  <c:v>0.349412</c:v>
                </c:pt>
                <c:pt idx="136">
                  <c:v>0.34883199999999998</c:v>
                </c:pt>
                <c:pt idx="137">
                  <c:v>0.35</c:v>
                </c:pt>
                <c:pt idx="138">
                  <c:v>0.35179899999999997</c:v>
                </c:pt>
                <c:pt idx="139">
                  <c:v>0.35128599999999999</c:v>
                </c:pt>
                <c:pt idx="140">
                  <c:v>0.35085100000000002</c:v>
                </c:pt>
                <c:pt idx="141">
                  <c:v>0.350493</c:v>
                </c:pt>
                <c:pt idx="142">
                  <c:v>0.35209800000000002</c:v>
                </c:pt>
                <c:pt idx="143">
                  <c:v>0.35180600000000001</c:v>
                </c:pt>
                <c:pt idx="144">
                  <c:v>0.352966</c:v>
                </c:pt>
                <c:pt idx="145">
                  <c:v>0.35212300000000002</c:v>
                </c:pt>
                <c:pt idx="146">
                  <c:v>0.35340100000000002</c:v>
                </c:pt>
                <c:pt idx="147">
                  <c:v>0.35499999999999998</c:v>
                </c:pt>
                <c:pt idx="148">
                  <c:v>0.35261700000000001</c:v>
                </c:pt>
                <c:pt idx="149">
                  <c:v>0.353267</c:v>
                </c:pt>
                <c:pt idx="150">
                  <c:v>0.35410599999999998</c:v>
                </c:pt>
                <c:pt idx="151">
                  <c:v>0.35276299999999999</c:v>
                </c:pt>
                <c:pt idx="152">
                  <c:v>0.354379</c:v>
                </c:pt>
                <c:pt idx="153">
                  <c:v>0.352987</c:v>
                </c:pt>
                <c:pt idx="154">
                  <c:v>0.35348400000000002</c:v>
                </c:pt>
                <c:pt idx="155">
                  <c:v>0.35384599999999999</c:v>
                </c:pt>
                <c:pt idx="156">
                  <c:v>0.35611500000000001</c:v>
                </c:pt>
                <c:pt idx="157">
                  <c:v>0.35417700000000002</c:v>
                </c:pt>
                <c:pt idx="158">
                  <c:v>0.35452800000000001</c:v>
                </c:pt>
                <c:pt idx="159">
                  <c:v>0.35699999999999998</c:v>
                </c:pt>
                <c:pt idx="160">
                  <c:v>0.35490699999999997</c:v>
                </c:pt>
                <c:pt idx="161">
                  <c:v>0.35580200000000001</c:v>
                </c:pt>
                <c:pt idx="162">
                  <c:v>0.35558299999999998</c:v>
                </c:pt>
                <c:pt idx="163">
                  <c:v>0.355549</c:v>
                </c:pt>
                <c:pt idx="164">
                  <c:v>0.356485</c:v>
                </c:pt>
                <c:pt idx="165">
                  <c:v>0.35608400000000001</c:v>
                </c:pt>
                <c:pt idx="166">
                  <c:v>0.35724600000000001</c:v>
                </c:pt>
                <c:pt idx="167">
                  <c:v>0.35672599999999999</c:v>
                </c:pt>
                <c:pt idx="168">
                  <c:v>0.35698200000000002</c:v>
                </c:pt>
                <c:pt idx="169">
                  <c:v>0.35735299999999998</c:v>
                </c:pt>
                <c:pt idx="170">
                  <c:v>0.358713</c:v>
                </c:pt>
                <c:pt idx="171">
                  <c:v>0.35784899999999997</c:v>
                </c:pt>
                <c:pt idx="172">
                  <c:v>0.35838199999999998</c:v>
                </c:pt>
                <c:pt idx="173">
                  <c:v>0.35908000000000001</c:v>
                </c:pt>
                <c:pt idx="174">
                  <c:v>0.36097099999999999</c:v>
                </c:pt>
                <c:pt idx="175">
                  <c:v>0.359261</c:v>
                </c:pt>
                <c:pt idx="176">
                  <c:v>0.36129899999999998</c:v>
                </c:pt>
                <c:pt idx="177">
                  <c:v>0.36309000000000002</c:v>
                </c:pt>
                <c:pt idx="178">
                  <c:v>0.36586600000000002</c:v>
                </c:pt>
                <c:pt idx="179">
                  <c:v>0.36305599999999999</c:v>
                </c:pt>
                <c:pt idx="180">
                  <c:v>0.363867</c:v>
                </c:pt>
                <c:pt idx="181">
                  <c:v>0.36560399999999998</c:v>
                </c:pt>
                <c:pt idx="182">
                  <c:v>0.36568299999999998</c:v>
                </c:pt>
                <c:pt idx="183">
                  <c:v>0.36407600000000001</c:v>
                </c:pt>
                <c:pt idx="184">
                  <c:v>0.36329699999999998</c:v>
                </c:pt>
                <c:pt idx="185">
                  <c:v>0.36408600000000002</c:v>
                </c:pt>
                <c:pt idx="186">
                  <c:v>0.36422500000000002</c:v>
                </c:pt>
                <c:pt idx="187">
                  <c:v>0.36441499999999999</c:v>
                </c:pt>
                <c:pt idx="188">
                  <c:v>0.36465599999999998</c:v>
                </c:pt>
                <c:pt idx="189">
                  <c:v>0.36489500000000002</c:v>
                </c:pt>
                <c:pt idx="190">
                  <c:v>0.36759199999999997</c:v>
                </c:pt>
                <c:pt idx="191">
                  <c:v>0.36718800000000001</c:v>
                </c:pt>
                <c:pt idx="192">
                  <c:v>0.368031</c:v>
                </c:pt>
                <c:pt idx="193">
                  <c:v>0.36711300000000002</c:v>
                </c:pt>
                <c:pt idx="194">
                  <c:v>0.36794900000000003</c:v>
                </c:pt>
                <c:pt idx="195">
                  <c:v>0.36785699999999999</c:v>
                </c:pt>
                <c:pt idx="196">
                  <c:v>0.36817299999999997</c:v>
                </c:pt>
                <c:pt idx="197">
                  <c:v>0.36893900000000002</c:v>
                </c:pt>
                <c:pt idx="198">
                  <c:v>0.37371900000000002</c:v>
                </c:pt>
                <c:pt idx="199">
                  <c:v>0.36959999999999998</c:v>
                </c:pt>
                <c:pt idx="200">
                  <c:v>0.37159199999999998</c:v>
                </c:pt>
                <c:pt idx="201">
                  <c:v>0.37029699999999999</c:v>
                </c:pt>
                <c:pt idx="202">
                  <c:v>0.37285699999999999</c:v>
                </c:pt>
                <c:pt idx="203">
                  <c:v>0.37142199999999997</c:v>
                </c:pt>
                <c:pt idx="204">
                  <c:v>0.37209799999999998</c:v>
                </c:pt>
                <c:pt idx="205">
                  <c:v>0.37232999999999999</c:v>
                </c:pt>
                <c:pt idx="206">
                  <c:v>0.37285000000000001</c:v>
                </c:pt>
                <c:pt idx="207">
                  <c:v>0.37346200000000002</c:v>
                </c:pt>
                <c:pt idx="208">
                  <c:v>0.37497599999999998</c:v>
                </c:pt>
                <c:pt idx="209">
                  <c:v>0.37409500000000001</c:v>
                </c:pt>
                <c:pt idx="210">
                  <c:v>0.37530799999999997</c:v>
                </c:pt>
                <c:pt idx="211">
                  <c:v>0.37518899999999999</c:v>
                </c:pt>
                <c:pt idx="212">
                  <c:v>0.37525799999999998</c:v>
                </c:pt>
                <c:pt idx="213">
                  <c:v>0.37682199999999999</c:v>
                </c:pt>
                <c:pt idx="214">
                  <c:v>0.37595299999999998</c:v>
                </c:pt>
                <c:pt idx="215">
                  <c:v>0.376944</c:v>
                </c:pt>
                <c:pt idx="216">
                  <c:v>0.37857099999999999</c:v>
                </c:pt>
                <c:pt idx="217">
                  <c:v>0.37711</c:v>
                </c:pt>
                <c:pt idx="218">
                  <c:v>0.37890400000000002</c:v>
                </c:pt>
                <c:pt idx="219">
                  <c:v>0.37918200000000002</c:v>
                </c:pt>
                <c:pt idx="220">
                  <c:v>0.38054300000000002</c:v>
                </c:pt>
                <c:pt idx="221">
                  <c:v>0.38035999999999998</c:v>
                </c:pt>
                <c:pt idx="222">
                  <c:v>0.379776</c:v>
                </c:pt>
                <c:pt idx="223">
                  <c:v>0.38013400000000003</c:v>
                </c:pt>
                <c:pt idx="224">
                  <c:v>0.38133299999999998</c:v>
                </c:pt>
                <c:pt idx="225">
                  <c:v>0.38026500000000002</c:v>
                </c:pt>
                <c:pt idx="226">
                  <c:v>0.38052900000000001</c:v>
                </c:pt>
                <c:pt idx="227">
                  <c:v>0.38149100000000002</c:v>
                </c:pt>
                <c:pt idx="228">
                  <c:v>0.38183400000000001</c:v>
                </c:pt>
                <c:pt idx="229">
                  <c:v>0.38234800000000002</c:v>
                </c:pt>
                <c:pt idx="230">
                  <c:v>0.38294400000000001</c:v>
                </c:pt>
                <c:pt idx="231">
                  <c:v>0.381853</c:v>
                </c:pt>
                <c:pt idx="232">
                  <c:v>0.382575</c:v>
                </c:pt>
                <c:pt idx="233">
                  <c:v>0.38320500000000002</c:v>
                </c:pt>
                <c:pt idx="234">
                  <c:v>0.38229800000000003</c:v>
                </c:pt>
                <c:pt idx="235">
                  <c:v>0.38381399999999999</c:v>
                </c:pt>
                <c:pt idx="236">
                  <c:v>0.38442999999999999</c:v>
                </c:pt>
                <c:pt idx="237">
                  <c:v>0.38457999999999998</c:v>
                </c:pt>
                <c:pt idx="238">
                  <c:v>0.383849</c:v>
                </c:pt>
                <c:pt idx="239">
                  <c:v>0.38479200000000002</c:v>
                </c:pt>
                <c:pt idx="240">
                  <c:v>0.38597500000000001</c:v>
                </c:pt>
                <c:pt idx="241">
                  <c:v>0.38508300000000001</c:v>
                </c:pt>
                <c:pt idx="242">
                  <c:v>0.38641999999999999</c:v>
                </c:pt>
                <c:pt idx="243">
                  <c:v>0.38651600000000003</c:v>
                </c:pt>
                <c:pt idx="244">
                  <c:v>0.38616299999999998</c:v>
                </c:pt>
                <c:pt idx="245">
                  <c:v>0.38613799999999998</c:v>
                </c:pt>
                <c:pt idx="246">
                  <c:v>0.38603199999999999</c:v>
                </c:pt>
                <c:pt idx="247">
                  <c:v>0.39016099999999998</c:v>
                </c:pt>
                <c:pt idx="248">
                  <c:v>0.39128499999999999</c:v>
                </c:pt>
                <c:pt idx="249">
                  <c:v>0.38963999999999999</c:v>
                </c:pt>
                <c:pt idx="250">
                  <c:v>0.39191199999999998</c:v>
                </c:pt>
                <c:pt idx="251">
                  <c:v>0.39079399999999997</c:v>
                </c:pt>
                <c:pt idx="252">
                  <c:v>0.393202</c:v>
                </c:pt>
                <c:pt idx="253">
                  <c:v>0.39236199999999999</c:v>
                </c:pt>
                <c:pt idx="254">
                  <c:v>0.39015699999999998</c:v>
                </c:pt>
                <c:pt idx="255">
                  <c:v>0.39058599999999999</c:v>
                </c:pt>
                <c:pt idx="256">
                  <c:v>0.39007799999999998</c:v>
                </c:pt>
                <c:pt idx="257">
                  <c:v>0.39069799999999999</c:v>
                </c:pt>
                <c:pt idx="258">
                  <c:v>0.39100400000000002</c:v>
                </c:pt>
                <c:pt idx="259">
                  <c:v>0.39057700000000001</c:v>
                </c:pt>
                <c:pt idx="260">
                  <c:v>0.39172400000000002</c:v>
                </c:pt>
                <c:pt idx="261">
                  <c:v>0.39175599999999999</c:v>
                </c:pt>
                <c:pt idx="262">
                  <c:v>0.39410600000000001</c:v>
                </c:pt>
                <c:pt idx="263">
                  <c:v>0.39178000000000002</c:v>
                </c:pt>
                <c:pt idx="264">
                  <c:v>0.392264</c:v>
                </c:pt>
                <c:pt idx="265">
                  <c:v>0.39518799999999998</c:v>
                </c:pt>
                <c:pt idx="266">
                  <c:v>0.39258399999999999</c:v>
                </c:pt>
                <c:pt idx="267">
                  <c:v>0.39369399999999999</c:v>
                </c:pt>
                <c:pt idx="268">
                  <c:v>0.39286199999999999</c:v>
                </c:pt>
                <c:pt idx="269">
                  <c:v>0.392926</c:v>
                </c:pt>
                <c:pt idx="270">
                  <c:v>0.393542</c:v>
                </c:pt>
                <c:pt idx="271">
                  <c:v>0.39496300000000001</c:v>
                </c:pt>
                <c:pt idx="272">
                  <c:v>0.39468900000000001</c:v>
                </c:pt>
                <c:pt idx="273">
                  <c:v>0.39456200000000002</c:v>
                </c:pt>
                <c:pt idx="274">
                  <c:v>0.39432699999999998</c:v>
                </c:pt>
                <c:pt idx="275">
                  <c:v>0.39528999999999997</c:v>
                </c:pt>
                <c:pt idx="276">
                  <c:v>0.39682299999999998</c:v>
                </c:pt>
                <c:pt idx="277">
                  <c:v>0.395036</c:v>
                </c:pt>
                <c:pt idx="278">
                  <c:v>0.39910400000000001</c:v>
                </c:pt>
                <c:pt idx="279">
                  <c:v>0.39746399999999998</c:v>
                </c:pt>
                <c:pt idx="280">
                  <c:v>0.39871899999999999</c:v>
                </c:pt>
                <c:pt idx="281">
                  <c:v>0.39886500000000003</c:v>
                </c:pt>
                <c:pt idx="282">
                  <c:v>0.40024700000000002</c:v>
                </c:pt>
                <c:pt idx="283">
                  <c:v>0.39721800000000002</c:v>
                </c:pt>
                <c:pt idx="284">
                  <c:v>0.39810499999999999</c:v>
                </c:pt>
                <c:pt idx="285">
                  <c:v>0.39811200000000002</c:v>
                </c:pt>
                <c:pt idx="286">
                  <c:v>0.399233</c:v>
                </c:pt>
                <c:pt idx="287">
                  <c:v>0.39840300000000001</c:v>
                </c:pt>
                <c:pt idx="288">
                  <c:v>0.39968900000000002</c:v>
                </c:pt>
                <c:pt idx="289">
                  <c:v>0.39800000000000002</c:v>
                </c:pt>
                <c:pt idx="290">
                  <c:v>0.39969100000000002</c:v>
                </c:pt>
                <c:pt idx="291">
                  <c:v>0.39962300000000001</c:v>
                </c:pt>
                <c:pt idx="292">
                  <c:v>0.39836199999999999</c:v>
                </c:pt>
                <c:pt idx="293">
                  <c:v>0.399252</c:v>
                </c:pt>
                <c:pt idx="294">
                  <c:v>0.40030500000000002</c:v>
                </c:pt>
                <c:pt idx="295">
                  <c:v>0.39888499999999999</c:v>
                </c:pt>
                <c:pt idx="296">
                  <c:v>0.400337</c:v>
                </c:pt>
                <c:pt idx="297">
                  <c:v>0.40040300000000001</c:v>
                </c:pt>
                <c:pt idx="298">
                  <c:v>0.39936500000000003</c:v>
                </c:pt>
                <c:pt idx="299">
                  <c:v>0.40033299999999999</c:v>
                </c:pt>
                <c:pt idx="300">
                  <c:v>0.401229</c:v>
                </c:pt>
                <c:pt idx="301">
                  <c:v>0.40086100000000002</c:v>
                </c:pt>
                <c:pt idx="302">
                  <c:v>0.40485100000000002</c:v>
                </c:pt>
                <c:pt idx="303">
                  <c:v>0.40384900000000001</c:v>
                </c:pt>
                <c:pt idx="304">
                  <c:v>0.40370499999999998</c:v>
                </c:pt>
                <c:pt idx="305">
                  <c:v>0.40274500000000002</c:v>
                </c:pt>
                <c:pt idx="306">
                  <c:v>0.40576499999999999</c:v>
                </c:pt>
                <c:pt idx="307">
                  <c:v>0.40529199999999999</c:v>
                </c:pt>
                <c:pt idx="308">
                  <c:v>0.40478999999999998</c:v>
                </c:pt>
                <c:pt idx="309">
                  <c:v>0.404387</c:v>
                </c:pt>
                <c:pt idx="310">
                  <c:v>0.40392299999999998</c:v>
                </c:pt>
                <c:pt idx="311">
                  <c:v>0.40394200000000002</c:v>
                </c:pt>
                <c:pt idx="312">
                  <c:v>0.40303499999999998</c:v>
                </c:pt>
                <c:pt idx="313">
                  <c:v>0.418599</c:v>
                </c:pt>
                <c:pt idx="314">
                  <c:v>0.405524</c:v>
                </c:pt>
                <c:pt idx="315">
                  <c:v>0.40509499999999998</c:v>
                </c:pt>
                <c:pt idx="316">
                  <c:v>0.40435300000000002</c:v>
                </c:pt>
                <c:pt idx="317">
                  <c:v>0.405472</c:v>
                </c:pt>
                <c:pt idx="318">
                  <c:v>0.40677099999999999</c:v>
                </c:pt>
                <c:pt idx="319">
                  <c:v>0.404781</c:v>
                </c:pt>
                <c:pt idx="320">
                  <c:v>0.40545199999999998</c:v>
                </c:pt>
                <c:pt idx="321">
                  <c:v>0.40645999999999999</c:v>
                </c:pt>
                <c:pt idx="322">
                  <c:v>0.40548000000000001</c:v>
                </c:pt>
                <c:pt idx="323">
                  <c:v>0.40555600000000003</c:v>
                </c:pt>
                <c:pt idx="324">
                  <c:v>0.40612300000000001</c:v>
                </c:pt>
                <c:pt idx="325">
                  <c:v>0.40910999999999997</c:v>
                </c:pt>
                <c:pt idx="326">
                  <c:v>0.40966399999999997</c:v>
                </c:pt>
                <c:pt idx="327">
                  <c:v>0.40875</c:v>
                </c:pt>
                <c:pt idx="328">
                  <c:v>0.407447</c:v>
                </c:pt>
                <c:pt idx="329">
                  <c:v>0.40818199999999999</c:v>
                </c:pt>
                <c:pt idx="330">
                  <c:v>0.40794599999999998</c:v>
                </c:pt>
                <c:pt idx="331">
                  <c:v>0.40831299999999998</c:v>
                </c:pt>
                <c:pt idx="332">
                  <c:v>0.407387</c:v>
                </c:pt>
                <c:pt idx="333">
                  <c:v>0.409192</c:v>
                </c:pt>
                <c:pt idx="334">
                  <c:v>0.40799999999999997</c:v>
                </c:pt>
                <c:pt idx="335">
                  <c:v>0.40889900000000001</c:v>
                </c:pt>
                <c:pt idx="336">
                  <c:v>0.408605</c:v>
                </c:pt>
                <c:pt idx="337">
                  <c:v>0.40914200000000001</c:v>
                </c:pt>
                <c:pt idx="338">
                  <c:v>0.408142</c:v>
                </c:pt>
                <c:pt idx="339">
                  <c:v>0.410412</c:v>
                </c:pt>
                <c:pt idx="340">
                  <c:v>0.41017599999999999</c:v>
                </c:pt>
                <c:pt idx="341">
                  <c:v>0.40906399999999998</c:v>
                </c:pt>
                <c:pt idx="342">
                  <c:v>0.422566</c:v>
                </c:pt>
                <c:pt idx="343">
                  <c:v>0.41064000000000001</c:v>
                </c:pt>
                <c:pt idx="344">
                  <c:v>0.41072500000000001</c:v>
                </c:pt>
                <c:pt idx="345">
                  <c:v>0.410665</c:v>
                </c:pt>
                <c:pt idx="346">
                  <c:v>0.412161</c:v>
                </c:pt>
                <c:pt idx="347">
                  <c:v>0.41540199999999999</c:v>
                </c:pt>
                <c:pt idx="348">
                  <c:v>0.41564499999999999</c:v>
                </c:pt>
                <c:pt idx="349">
                  <c:v>0.415771</c:v>
                </c:pt>
                <c:pt idx="350">
                  <c:v>0.41162399999999999</c:v>
                </c:pt>
                <c:pt idx="351">
                  <c:v>0.41400599999999999</c:v>
                </c:pt>
                <c:pt idx="352">
                  <c:v>0.412493</c:v>
                </c:pt>
                <c:pt idx="353">
                  <c:v>0.41415299999999999</c:v>
                </c:pt>
                <c:pt idx="354">
                  <c:v>0.41357699999999997</c:v>
                </c:pt>
                <c:pt idx="355">
                  <c:v>0.414354</c:v>
                </c:pt>
                <c:pt idx="356">
                  <c:v>0.41355700000000001</c:v>
                </c:pt>
                <c:pt idx="357">
                  <c:v>0.41153600000000001</c:v>
                </c:pt>
                <c:pt idx="358">
                  <c:v>0.41325899999999999</c:v>
                </c:pt>
                <c:pt idx="359">
                  <c:v>0.41380600000000001</c:v>
                </c:pt>
                <c:pt idx="360">
                  <c:v>0.413906</c:v>
                </c:pt>
                <c:pt idx="361">
                  <c:v>0.41323199999999999</c:v>
                </c:pt>
                <c:pt idx="362">
                  <c:v>0.41465600000000002</c:v>
                </c:pt>
                <c:pt idx="363">
                  <c:v>0.413049</c:v>
                </c:pt>
                <c:pt idx="364">
                  <c:v>0.41553400000000001</c:v>
                </c:pt>
                <c:pt idx="365">
                  <c:v>0.41532799999999997</c:v>
                </c:pt>
                <c:pt idx="366">
                  <c:v>0.41436000000000001</c:v>
                </c:pt>
                <c:pt idx="367">
                  <c:v>0.41739100000000001</c:v>
                </c:pt>
                <c:pt idx="368">
                  <c:v>0.41799500000000001</c:v>
                </c:pt>
                <c:pt idx="369">
                  <c:v>0.41932399999999997</c:v>
                </c:pt>
                <c:pt idx="370">
                  <c:v>0.41894900000000002</c:v>
                </c:pt>
                <c:pt idx="371">
                  <c:v>0.41825299999999999</c:v>
                </c:pt>
                <c:pt idx="372">
                  <c:v>0.41737299999999999</c:v>
                </c:pt>
                <c:pt idx="373">
                  <c:v>0.41778100000000001</c:v>
                </c:pt>
                <c:pt idx="374">
                  <c:v>0.41917300000000002</c:v>
                </c:pt>
                <c:pt idx="375">
                  <c:v>0.41909600000000002</c:v>
                </c:pt>
                <c:pt idx="376">
                  <c:v>0.41726799999999997</c:v>
                </c:pt>
                <c:pt idx="377">
                  <c:v>0.41925899999999999</c:v>
                </c:pt>
                <c:pt idx="378">
                  <c:v>0.420765</c:v>
                </c:pt>
                <c:pt idx="379">
                  <c:v>0.41981600000000002</c:v>
                </c:pt>
                <c:pt idx="380">
                  <c:v>0.41797899999999999</c:v>
                </c:pt>
                <c:pt idx="381">
                  <c:v>0.41958099999999998</c:v>
                </c:pt>
                <c:pt idx="382">
                  <c:v>0.41921700000000001</c:v>
                </c:pt>
                <c:pt idx="383">
                  <c:v>0.419375</c:v>
                </c:pt>
                <c:pt idx="384">
                  <c:v>0.420545</c:v>
                </c:pt>
                <c:pt idx="385">
                  <c:v>0.42041499999999998</c:v>
                </c:pt>
                <c:pt idx="386">
                  <c:v>0.42227399999999998</c:v>
                </c:pt>
                <c:pt idx="387">
                  <c:v>0.42152099999999998</c:v>
                </c:pt>
                <c:pt idx="388">
                  <c:v>0.42380499999999999</c:v>
                </c:pt>
                <c:pt idx="389">
                  <c:v>0.423846</c:v>
                </c:pt>
                <c:pt idx="390">
                  <c:v>0.42219899999999999</c:v>
                </c:pt>
                <c:pt idx="391">
                  <c:v>0.42280600000000002</c:v>
                </c:pt>
                <c:pt idx="392">
                  <c:v>0.42244300000000001</c:v>
                </c:pt>
                <c:pt idx="393">
                  <c:v>0.42276599999999998</c:v>
                </c:pt>
                <c:pt idx="394">
                  <c:v>0.422962</c:v>
                </c:pt>
                <c:pt idx="395">
                  <c:v>0.42300500000000002</c:v>
                </c:pt>
                <c:pt idx="396">
                  <c:v>0.42279600000000001</c:v>
                </c:pt>
                <c:pt idx="397">
                  <c:v>0.42286400000000002</c:v>
                </c:pt>
                <c:pt idx="398">
                  <c:v>0.42345899999999997</c:v>
                </c:pt>
                <c:pt idx="399">
                  <c:v>0.4224</c:v>
                </c:pt>
                <c:pt idx="400">
                  <c:v>0.42463800000000002</c:v>
                </c:pt>
                <c:pt idx="401">
                  <c:v>0.42370600000000003</c:v>
                </c:pt>
                <c:pt idx="402">
                  <c:v>0.424541</c:v>
                </c:pt>
                <c:pt idx="403">
                  <c:v>0.42519800000000002</c:v>
                </c:pt>
                <c:pt idx="404">
                  <c:v>0.42624699999999999</c:v>
                </c:pt>
                <c:pt idx="405">
                  <c:v>0.428645</c:v>
                </c:pt>
                <c:pt idx="406">
                  <c:v>0.42687999999999998</c:v>
                </c:pt>
                <c:pt idx="407">
                  <c:v>0.42723</c:v>
                </c:pt>
                <c:pt idx="408">
                  <c:v>0.42488999999999999</c:v>
                </c:pt>
                <c:pt idx="409">
                  <c:v>0.42660999999999999</c:v>
                </c:pt>
                <c:pt idx="410">
                  <c:v>0.42613099999999998</c:v>
                </c:pt>
                <c:pt idx="411">
                  <c:v>0.427257</c:v>
                </c:pt>
                <c:pt idx="412">
                  <c:v>0.42578700000000003</c:v>
                </c:pt>
                <c:pt idx="413">
                  <c:v>0.42690800000000001</c:v>
                </c:pt>
                <c:pt idx="414">
                  <c:v>0.42602400000000001</c:v>
                </c:pt>
                <c:pt idx="415">
                  <c:v>0.42800500000000002</c:v>
                </c:pt>
                <c:pt idx="416">
                  <c:v>0.426595</c:v>
                </c:pt>
                <c:pt idx="417">
                  <c:v>0.42834899999999998</c:v>
                </c:pt>
                <c:pt idx="418">
                  <c:v>0.42673</c:v>
                </c:pt>
                <c:pt idx="419">
                  <c:v>0.42781000000000002</c:v>
                </c:pt>
                <c:pt idx="420">
                  <c:v>0.42707800000000001</c:v>
                </c:pt>
                <c:pt idx="421">
                  <c:v>0.43184800000000001</c:v>
                </c:pt>
                <c:pt idx="422">
                  <c:v>0.43115799999999999</c:v>
                </c:pt>
                <c:pt idx="423">
                  <c:v>0.43375000000000002</c:v>
                </c:pt>
                <c:pt idx="424">
                  <c:v>0.43058800000000003</c:v>
                </c:pt>
                <c:pt idx="425">
                  <c:v>0.42913099999999998</c:v>
                </c:pt>
                <c:pt idx="426">
                  <c:v>0.432365</c:v>
                </c:pt>
                <c:pt idx="427">
                  <c:v>0.42929899999999999</c:v>
                </c:pt>
                <c:pt idx="428">
                  <c:v>0.42974400000000001</c:v>
                </c:pt>
                <c:pt idx="429">
                  <c:v>0.42792999999999998</c:v>
                </c:pt>
                <c:pt idx="430">
                  <c:v>0.43004599999999998</c:v>
                </c:pt>
                <c:pt idx="431">
                  <c:v>0.42921300000000001</c:v>
                </c:pt>
                <c:pt idx="432">
                  <c:v>0.429122</c:v>
                </c:pt>
                <c:pt idx="433">
                  <c:v>0.430253</c:v>
                </c:pt>
                <c:pt idx="434">
                  <c:v>0.429701</c:v>
                </c:pt>
                <c:pt idx="435">
                  <c:v>0.42912800000000001</c:v>
                </c:pt>
                <c:pt idx="436">
                  <c:v>0.43052600000000002</c:v>
                </c:pt>
                <c:pt idx="437">
                  <c:v>0.43308200000000002</c:v>
                </c:pt>
                <c:pt idx="438">
                  <c:v>0.43469200000000002</c:v>
                </c:pt>
                <c:pt idx="439">
                  <c:v>0.434091</c:v>
                </c:pt>
                <c:pt idx="440">
                  <c:v>0.43210900000000002</c:v>
                </c:pt>
                <c:pt idx="441">
                  <c:v>0.432195</c:v>
                </c:pt>
                <c:pt idx="442">
                  <c:v>0.43207699999999999</c:v>
                </c:pt>
                <c:pt idx="443">
                  <c:v>0.43105900000000003</c:v>
                </c:pt>
                <c:pt idx="444">
                  <c:v>0.43328100000000003</c:v>
                </c:pt>
                <c:pt idx="445">
                  <c:v>0.43154700000000001</c:v>
                </c:pt>
                <c:pt idx="446">
                  <c:v>0.431946</c:v>
                </c:pt>
                <c:pt idx="447">
                  <c:v>0.43113800000000002</c:v>
                </c:pt>
                <c:pt idx="448">
                  <c:v>0.43285099999999999</c:v>
                </c:pt>
                <c:pt idx="449">
                  <c:v>0.43188900000000002</c:v>
                </c:pt>
                <c:pt idx="450">
                  <c:v>0.43177399999999999</c:v>
                </c:pt>
                <c:pt idx="451">
                  <c:v>0.43210199999999999</c:v>
                </c:pt>
                <c:pt idx="452">
                  <c:v>0.43335499999999999</c:v>
                </c:pt>
                <c:pt idx="453">
                  <c:v>0.43469200000000002</c:v>
                </c:pt>
                <c:pt idx="454">
                  <c:v>0.43443999999999999</c:v>
                </c:pt>
                <c:pt idx="455">
                  <c:v>0.434693</c:v>
                </c:pt>
                <c:pt idx="456">
                  <c:v>0.43350100000000003</c:v>
                </c:pt>
                <c:pt idx="457">
                  <c:v>0.434367</c:v>
                </c:pt>
                <c:pt idx="458">
                  <c:v>0.43337700000000001</c:v>
                </c:pt>
                <c:pt idx="459">
                  <c:v>0.43447799999999998</c:v>
                </c:pt>
                <c:pt idx="460">
                  <c:v>0.43527100000000002</c:v>
                </c:pt>
                <c:pt idx="461">
                  <c:v>0.43465399999999998</c:v>
                </c:pt>
                <c:pt idx="462">
                  <c:v>0.43548599999999998</c:v>
                </c:pt>
                <c:pt idx="463">
                  <c:v>0.434116</c:v>
                </c:pt>
                <c:pt idx="464">
                  <c:v>0.435247</c:v>
                </c:pt>
                <c:pt idx="465">
                  <c:v>0.434249</c:v>
                </c:pt>
                <c:pt idx="466">
                  <c:v>0.43396099999999999</c:v>
                </c:pt>
                <c:pt idx="467">
                  <c:v>0.43668800000000002</c:v>
                </c:pt>
                <c:pt idx="468">
                  <c:v>0.437612</c:v>
                </c:pt>
                <c:pt idx="469">
                  <c:v>0.43789400000000001</c:v>
                </c:pt>
                <c:pt idx="470">
                  <c:v>0.43781300000000001</c:v>
                </c:pt>
                <c:pt idx="471">
                  <c:v>0.43612299999999998</c:v>
                </c:pt>
                <c:pt idx="472">
                  <c:v>0.43670199999999998</c:v>
                </c:pt>
                <c:pt idx="473">
                  <c:v>0.43696200000000002</c:v>
                </c:pt>
                <c:pt idx="474">
                  <c:v>0.43589499999999998</c:v>
                </c:pt>
                <c:pt idx="475">
                  <c:v>0.43613400000000002</c:v>
                </c:pt>
                <c:pt idx="476">
                  <c:v>0.43551400000000001</c:v>
                </c:pt>
                <c:pt idx="477">
                  <c:v>0.436025</c:v>
                </c:pt>
                <c:pt idx="478">
                  <c:v>0.43707699999999999</c:v>
                </c:pt>
                <c:pt idx="479">
                  <c:v>0.43687500000000001</c:v>
                </c:pt>
                <c:pt idx="480">
                  <c:v>0.43625799999999998</c:v>
                </c:pt>
                <c:pt idx="481">
                  <c:v>0.43709500000000001</c:v>
                </c:pt>
                <c:pt idx="482">
                  <c:v>0.436998</c:v>
                </c:pt>
                <c:pt idx="483">
                  <c:v>0.43760300000000002</c:v>
                </c:pt>
                <c:pt idx="484">
                  <c:v>0.43851499999999999</c:v>
                </c:pt>
                <c:pt idx="485">
                  <c:v>0.438025</c:v>
                </c:pt>
                <c:pt idx="486">
                  <c:v>0.43934299999999998</c:v>
                </c:pt>
                <c:pt idx="487">
                  <c:v>0.43772499999999998</c:v>
                </c:pt>
                <c:pt idx="488">
                  <c:v>0.43818000000000001</c:v>
                </c:pt>
                <c:pt idx="489">
                  <c:v>0.43916300000000003</c:v>
                </c:pt>
                <c:pt idx="490">
                  <c:v>0.438473</c:v>
                </c:pt>
                <c:pt idx="491">
                  <c:v>0.43808900000000001</c:v>
                </c:pt>
                <c:pt idx="492">
                  <c:v>0.43789</c:v>
                </c:pt>
                <c:pt idx="493">
                  <c:v>0.43773299999999998</c:v>
                </c:pt>
                <c:pt idx="494">
                  <c:v>0.437556</c:v>
                </c:pt>
                <c:pt idx="495">
                  <c:v>0.440222</c:v>
                </c:pt>
                <c:pt idx="496">
                  <c:v>0.43917499999999998</c:v>
                </c:pt>
                <c:pt idx="497">
                  <c:v>0.439799</c:v>
                </c:pt>
                <c:pt idx="498">
                  <c:v>0.44126300000000002</c:v>
                </c:pt>
                <c:pt idx="499">
                  <c:v>0.44118000000000002</c:v>
                </c:pt>
                <c:pt idx="500">
                  <c:v>0.43882199999999999</c:v>
                </c:pt>
                <c:pt idx="501">
                  <c:v>0.43928299999999998</c:v>
                </c:pt>
                <c:pt idx="502">
                  <c:v>0.43968200000000002</c:v>
                </c:pt>
                <c:pt idx="503">
                  <c:v>0.43902799999999997</c:v>
                </c:pt>
                <c:pt idx="504">
                  <c:v>0.44043599999999999</c:v>
                </c:pt>
                <c:pt idx="505">
                  <c:v>0.43994100000000003</c:v>
                </c:pt>
                <c:pt idx="506">
                  <c:v>0.44157800000000003</c:v>
                </c:pt>
                <c:pt idx="507">
                  <c:v>0.43895699999999999</c:v>
                </c:pt>
                <c:pt idx="508">
                  <c:v>0.43917499999999998</c:v>
                </c:pt>
                <c:pt idx="509">
                  <c:v>0.44202000000000002</c:v>
                </c:pt>
                <c:pt idx="510">
                  <c:v>0.44234800000000002</c:v>
                </c:pt>
                <c:pt idx="511">
                  <c:v>0.441328</c:v>
                </c:pt>
                <c:pt idx="512">
                  <c:v>0.44153999999999999</c:v>
                </c:pt>
                <c:pt idx="513">
                  <c:v>0.44120599999999999</c:v>
                </c:pt>
                <c:pt idx="514">
                  <c:v>0.44056299999999998</c:v>
                </c:pt>
                <c:pt idx="515">
                  <c:v>0.44139499999999998</c:v>
                </c:pt>
                <c:pt idx="516">
                  <c:v>0.44241799999999998</c:v>
                </c:pt>
                <c:pt idx="517">
                  <c:v>0.44106200000000001</c:v>
                </c:pt>
                <c:pt idx="518">
                  <c:v>0.44092500000000001</c:v>
                </c:pt>
                <c:pt idx="519">
                  <c:v>0.44071199999999999</c:v>
                </c:pt>
                <c:pt idx="520">
                  <c:v>0.44101699999999999</c:v>
                </c:pt>
                <c:pt idx="521">
                  <c:v>0.440556</c:v>
                </c:pt>
                <c:pt idx="522">
                  <c:v>0.44087999999999999</c:v>
                </c:pt>
                <c:pt idx="523">
                  <c:v>0.44148900000000002</c:v>
                </c:pt>
                <c:pt idx="524">
                  <c:v>0.44348599999999999</c:v>
                </c:pt>
                <c:pt idx="525">
                  <c:v>0.441996</c:v>
                </c:pt>
                <c:pt idx="526">
                  <c:v>0.44352900000000001</c:v>
                </c:pt>
                <c:pt idx="527">
                  <c:v>0.44306800000000002</c:v>
                </c:pt>
                <c:pt idx="528">
                  <c:v>0.44215500000000002</c:v>
                </c:pt>
                <c:pt idx="529">
                  <c:v>0.44245299999999999</c:v>
                </c:pt>
                <c:pt idx="530">
                  <c:v>0.442693</c:v>
                </c:pt>
                <c:pt idx="531">
                  <c:v>0.442444</c:v>
                </c:pt>
                <c:pt idx="532">
                  <c:v>0.441857</c:v>
                </c:pt>
                <c:pt idx="533">
                  <c:v>0.44310899999999998</c:v>
                </c:pt>
                <c:pt idx="534">
                  <c:v>0.44313999999999998</c:v>
                </c:pt>
                <c:pt idx="535">
                  <c:v>0.44464599999999999</c:v>
                </c:pt>
                <c:pt idx="536">
                  <c:v>0.44350099999999998</c:v>
                </c:pt>
                <c:pt idx="537">
                  <c:v>0.44587399999999999</c:v>
                </c:pt>
                <c:pt idx="538">
                  <c:v>0.44491700000000001</c:v>
                </c:pt>
                <c:pt idx="539">
                  <c:v>0.44472200000000001</c:v>
                </c:pt>
                <c:pt idx="540">
                  <c:v>0.44456600000000002</c:v>
                </c:pt>
                <c:pt idx="541">
                  <c:v>0.44417000000000001</c:v>
                </c:pt>
                <c:pt idx="542">
                  <c:v>0.44421699999999997</c:v>
                </c:pt>
                <c:pt idx="543">
                  <c:v>0.44703999999999999</c:v>
                </c:pt>
                <c:pt idx="544">
                  <c:v>0.44486199999999998</c:v>
                </c:pt>
                <c:pt idx="545">
                  <c:v>0.444689</c:v>
                </c:pt>
                <c:pt idx="546">
                  <c:v>0.445631</c:v>
                </c:pt>
                <c:pt idx="547">
                  <c:v>0.44786500000000001</c:v>
                </c:pt>
                <c:pt idx="548">
                  <c:v>0.44816</c:v>
                </c:pt>
                <c:pt idx="549">
                  <c:v>0.44900000000000001</c:v>
                </c:pt>
                <c:pt idx="550">
                  <c:v>0.44729600000000003</c:v>
                </c:pt>
                <c:pt idx="551">
                  <c:v>0.44807999999999998</c:v>
                </c:pt>
                <c:pt idx="552">
                  <c:v>0.44598599999999999</c:v>
                </c:pt>
                <c:pt idx="553">
                  <c:v>0.44711200000000001</c:v>
                </c:pt>
                <c:pt idx="554">
                  <c:v>0.44608999999999999</c:v>
                </c:pt>
                <c:pt idx="555">
                  <c:v>0.44769799999999998</c:v>
                </c:pt>
                <c:pt idx="556">
                  <c:v>0.44623000000000002</c:v>
                </c:pt>
                <c:pt idx="557">
                  <c:v>0.44659500000000002</c:v>
                </c:pt>
                <c:pt idx="558">
                  <c:v>0.44683400000000001</c:v>
                </c:pt>
                <c:pt idx="559">
                  <c:v>0.44719599999999998</c:v>
                </c:pt>
                <c:pt idx="560">
                  <c:v>0.44713000000000003</c:v>
                </c:pt>
                <c:pt idx="561">
                  <c:v>0.450463</c:v>
                </c:pt>
                <c:pt idx="562">
                  <c:v>0.44779799999999997</c:v>
                </c:pt>
                <c:pt idx="563">
                  <c:v>0.44851099999999999</c:v>
                </c:pt>
                <c:pt idx="564">
                  <c:v>0.44936300000000001</c:v>
                </c:pt>
                <c:pt idx="565">
                  <c:v>0.44925799999999999</c:v>
                </c:pt>
                <c:pt idx="566">
                  <c:v>0.447743</c:v>
                </c:pt>
                <c:pt idx="567">
                  <c:v>0.45422499999999999</c:v>
                </c:pt>
                <c:pt idx="568">
                  <c:v>0.44926199999999999</c:v>
                </c:pt>
                <c:pt idx="569">
                  <c:v>0.44864900000000002</c:v>
                </c:pt>
                <c:pt idx="570">
                  <c:v>0.44861600000000001</c:v>
                </c:pt>
                <c:pt idx="571">
                  <c:v>0.44919599999999998</c:v>
                </c:pt>
                <c:pt idx="572">
                  <c:v>0.45113399999999998</c:v>
                </c:pt>
                <c:pt idx="573">
                  <c:v>0.45083600000000001</c:v>
                </c:pt>
                <c:pt idx="574">
                  <c:v>0.45071299999999997</c:v>
                </c:pt>
                <c:pt idx="575">
                  <c:v>0.448542</c:v>
                </c:pt>
                <c:pt idx="576">
                  <c:v>0.44922000000000001</c:v>
                </c:pt>
                <c:pt idx="577">
                  <c:v>0.45036300000000001</c:v>
                </c:pt>
                <c:pt idx="578">
                  <c:v>0.448687</c:v>
                </c:pt>
                <c:pt idx="579">
                  <c:v>0.45082800000000001</c:v>
                </c:pt>
                <c:pt idx="580">
                  <c:v>0.45239200000000002</c:v>
                </c:pt>
                <c:pt idx="581">
                  <c:v>0.45369399999999999</c:v>
                </c:pt>
                <c:pt idx="582">
                  <c:v>0.44975999999999999</c:v>
                </c:pt>
                <c:pt idx="583">
                  <c:v>0.45450299999999999</c:v>
                </c:pt>
                <c:pt idx="584">
                  <c:v>0.45311099999999999</c:v>
                </c:pt>
                <c:pt idx="585">
                  <c:v>0.45133099999999998</c:v>
                </c:pt>
                <c:pt idx="586">
                  <c:v>0.45114100000000001</c:v>
                </c:pt>
                <c:pt idx="587">
                  <c:v>0.45047599999999999</c:v>
                </c:pt>
                <c:pt idx="588">
                  <c:v>0.45149400000000001</c:v>
                </c:pt>
                <c:pt idx="589">
                  <c:v>0.45218599999999998</c:v>
                </c:pt>
                <c:pt idx="590">
                  <c:v>0.45018599999999998</c:v>
                </c:pt>
                <c:pt idx="591">
                  <c:v>0.45136799999999999</c:v>
                </c:pt>
                <c:pt idx="592">
                  <c:v>0.452378</c:v>
                </c:pt>
                <c:pt idx="593">
                  <c:v>0.45096000000000003</c:v>
                </c:pt>
                <c:pt idx="594">
                  <c:v>0.45566400000000001</c:v>
                </c:pt>
                <c:pt idx="595">
                  <c:v>0.45293600000000001</c:v>
                </c:pt>
                <c:pt idx="596">
                  <c:v>0.45401999999999998</c:v>
                </c:pt>
                <c:pt idx="597">
                  <c:v>0.45277600000000001</c:v>
                </c:pt>
                <c:pt idx="598">
                  <c:v>0.452955</c:v>
                </c:pt>
                <c:pt idx="599">
                  <c:v>0.45331700000000003</c:v>
                </c:pt>
                <c:pt idx="600">
                  <c:v>0.45578999999999997</c:v>
                </c:pt>
                <c:pt idx="601">
                  <c:v>0.45299</c:v>
                </c:pt>
                <c:pt idx="602">
                  <c:v>0.45250400000000002</c:v>
                </c:pt>
                <c:pt idx="603">
                  <c:v>0.45213599999999998</c:v>
                </c:pt>
                <c:pt idx="604">
                  <c:v>0.45294200000000001</c:v>
                </c:pt>
                <c:pt idx="605">
                  <c:v>0.45341599999999999</c:v>
                </c:pt>
                <c:pt idx="606">
                  <c:v>0.45469500000000002</c:v>
                </c:pt>
                <c:pt idx="607">
                  <c:v>0.453849</c:v>
                </c:pt>
                <c:pt idx="608">
                  <c:v>0.453596</c:v>
                </c:pt>
                <c:pt idx="609">
                  <c:v>0.45323000000000002</c:v>
                </c:pt>
                <c:pt idx="610">
                  <c:v>0.45455000000000001</c:v>
                </c:pt>
                <c:pt idx="611">
                  <c:v>0.45437899999999998</c:v>
                </c:pt>
                <c:pt idx="612">
                  <c:v>0.45363799999999999</c:v>
                </c:pt>
                <c:pt idx="613">
                  <c:v>0.45299699999999998</c:v>
                </c:pt>
                <c:pt idx="614">
                  <c:v>0.45383699999999999</c:v>
                </c:pt>
                <c:pt idx="615">
                  <c:v>0.45327899999999999</c:v>
                </c:pt>
                <c:pt idx="616">
                  <c:v>0.45468399999999998</c:v>
                </c:pt>
                <c:pt idx="617">
                  <c:v>0.45577699999999999</c:v>
                </c:pt>
                <c:pt idx="618">
                  <c:v>0.45479799999999998</c:v>
                </c:pt>
                <c:pt idx="619">
                  <c:v>0.455677</c:v>
                </c:pt>
                <c:pt idx="620">
                  <c:v>0.45508900000000002</c:v>
                </c:pt>
                <c:pt idx="621">
                  <c:v>0.45455000000000001</c:v>
                </c:pt>
                <c:pt idx="622">
                  <c:v>0.453708</c:v>
                </c:pt>
                <c:pt idx="623">
                  <c:v>0.45474399999999998</c:v>
                </c:pt>
                <c:pt idx="624">
                  <c:v>0.45499200000000001</c:v>
                </c:pt>
                <c:pt idx="625">
                  <c:v>0.45500000000000002</c:v>
                </c:pt>
                <c:pt idx="626">
                  <c:v>0.455598</c:v>
                </c:pt>
                <c:pt idx="627">
                  <c:v>0.45662399999999997</c:v>
                </c:pt>
                <c:pt idx="628">
                  <c:v>0.45810800000000002</c:v>
                </c:pt>
                <c:pt idx="629">
                  <c:v>0.45668300000000001</c:v>
                </c:pt>
                <c:pt idx="630">
                  <c:v>0.45599000000000001</c:v>
                </c:pt>
                <c:pt idx="631">
                  <c:v>0.45567999999999997</c:v>
                </c:pt>
                <c:pt idx="632">
                  <c:v>0.456098</c:v>
                </c:pt>
                <c:pt idx="633">
                  <c:v>0.45492100000000002</c:v>
                </c:pt>
                <c:pt idx="634">
                  <c:v>0.45582699999999998</c:v>
                </c:pt>
                <c:pt idx="635">
                  <c:v>0.45555000000000001</c:v>
                </c:pt>
                <c:pt idx="636">
                  <c:v>0.45533800000000002</c:v>
                </c:pt>
                <c:pt idx="637">
                  <c:v>0.45918500000000001</c:v>
                </c:pt>
                <c:pt idx="638">
                  <c:v>0.45823199999999997</c:v>
                </c:pt>
                <c:pt idx="639">
                  <c:v>0.45723399999999997</c:v>
                </c:pt>
                <c:pt idx="640">
                  <c:v>0.45678600000000003</c:v>
                </c:pt>
                <c:pt idx="641">
                  <c:v>0.45634000000000002</c:v>
                </c:pt>
                <c:pt idx="642">
                  <c:v>0.45636100000000002</c:v>
                </c:pt>
                <c:pt idx="643">
                  <c:v>0.45765499999999998</c:v>
                </c:pt>
                <c:pt idx="644">
                  <c:v>0.45759699999999998</c:v>
                </c:pt>
                <c:pt idx="645">
                  <c:v>0.476796</c:v>
                </c:pt>
                <c:pt idx="646">
                  <c:v>0.45707900000000001</c:v>
                </c:pt>
                <c:pt idx="647">
                  <c:v>0.45597199999999999</c:v>
                </c:pt>
                <c:pt idx="648">
                  <c:v>0.45832000000000001</c:v>
                </c:pt>
                <c:pt idx="649">
                  <c:v>0.45866200000000001</c:v>
                </c:pt>
                <c:pt idx="650">
                  <c:v>0.45780300000000002</c:v>
                </c:pt>
                <c:pt idx="651">
                  <c:v>0.457285</c:v>
                </c:pt>
                <c:pt idx="652">
                  <c:v>0.45672299999999999</c:v>
                </c:pt>
                <c:pt idx="653">
                  <c:v>0.45732400000000001</c:v>
                </c:pt>
                <c:pt idx="654">
                  <c:v>0.45729799999999998</c:v>
                </c:pt>
                <c:pt idx="655">
                  <c:v>0.45739299999999999</c:v>
                </c:pt>
                <c:pt idx="656">
                  <c:v>0.45939099999999999</c:v>
                </c:pt>
                <c:pt idx="657">
                  <c:v>0.45951399999999998</c:v>
                </c:pt>
                <c:pt idx="658">
                  <c:v>0.45889200000000002</c:v>
                </c:pt>
                <c:pt idx="659">
                  <c:v>0.45650000000000002</c:v>
                </c:pt>
                <c:pt idx="660">
                  <c:v>0.45850200000000002</c:v>
                </c:pt>
                <c:pt idx="661">
                  <c:v>0.45652599999999999</c:v>
                </c:pt>
                <c:pt idx="662">
                  <c:v>0.45954800000000001</c:v>
                </c:pt>
                <c:pt idx="663">
                  <c:v>0.45861400000000002</c:v>
                </c:pt>
                <c:pt idx="664">
                  <c:v>0.45927800000000002</c:v>
                </c:pt>
                <c:pt idx="665">
                  <c:v>0.45834799999999998</c:v>
                </c:pt>
                <c:pt idx="666">
                  <c:v>0.458231</c:v>
                </c:pt>
                <c:pt idx="667">
                  <c:v>0.46001500000000001</c:v>
                </c:pt>
                <c:pt idx="668">
                  <c:v>0.460762</c:v>
                </c:pt>
                <c:pt idx="669">
                  <c:v>0.45913399999999999</c:v>
                </c:pt>
                <c:pt idx="670">
                  <c:v>0.45834599999999998</c:v>
                </c:pt>
                <c:pt idx="671">
                  <c:v>0.459762</c:v>
                </c:pt>
                <c:pt idx="672">
                  <c:v>0.45768199999999998</c:v>
                </c:pt>
                <c:pt idx="673">
                  <c:v>0.45977699999999999</c:v>
                </c:pt>
                <c:pt idx="674">
                  <c:v>0.45860699999999999</c:v>
                </c:pt>
                <c:pt idx="675">
                  <c:v>0.45915699999999998</c:v>
                </c:pt>
                <c:pt idx="676">
                  <c:v>0.45983800000000002</c:v>
                </c:pt>
                <c:pt idx="677">
                  <c:v>0.46185799999999999</c:v>
                </c:pt>
                <c:pt idx="678">
                  <c:v>0.462003</c:v>
                </c:pt>
                <c:pt idx="679">
                  <c:v>0.46045599999999998</c:v>
                </c:pt>
                <c:pt idx="680">
                  <c:v>0.46036700000000003</c:v>
                </c:pt>
                <c:pt idx="681">
                  <c:v>0.46104099999999998</c:v>
                </c:pt>
                <c:pt idx="682">
                  <c:v>0.460059</c:v>
                </c:pt>
                <c:pt idx="683">
                  <c:v>0.45960499999999999</c:v>
                </c:pt>
                <c:pt idx="684">
                  <c:v>0.46102199999999999</c:v>
                </c:pt>
                <c:pt idx="685">
                  <c:v>0.45898</c:v>
                </c:pt>
                <c:pt idx="686">
                  <c:v>0.459534</c:v>
                </c:pt>
                <c:pt idx="687">
                  <c:v>0.46204899999999999</c:v>
                </c:pt>
                <c:pt idx="688">
                  <c:v>0.46095799999999998</c:v>
                </c:pt>
                <c:pt idx="689">
                  <c:v>0.46001399999999998</c:v>
                </c:pt>
                <c:pt idx="690">
                  <c:v>0.46138899999999999</c:v>
                </c:pt>
                <c:pt idx="691">
                  <c:v>0.462673</c:v>
                </c:pt>
                <c:pt idx="692">
                  <c:v>0.460924</c:v>
                </c:pt>
                <c:pt idx="693">
                  <c:v>0.46056200000000003</c:v>
                </c:pt>
                <c:pt idx="694">
                  <c:v>0.46083499999999999</c:v>
                </c:pt>
                <c:pt idx="695">
                  <c:v>0.459368</c:v>
                </c:pt>
                <c:pt idx="696">
                  <c:v>0.46210899999999999</c:v>
                </c:pt>
                <c:pt idx="697">
                  <c:v>0.46194800000000003</c:v>
                </c:pt>
                <c:pt idx="698">
                  <c:v>0.46230300000000002</c:v>
                </c:pt>
                <c:pt idx="699">
                  <c:v>0.46100000000000002</c:v>
                </c:pt>
                <c:pt idx="700">
                  <c:v>0.46293899999999999</c:v>
                </c:pt>
                <c:pt idx="701">
                  <c:v>0.461254</c:v>
                </c:pt>
                <c:pt idx="702">
                  <c:v>0.46088200000000001</c:v>
                </c:pt>
                <c:pt idx="703">
                  <c:v>0.46076699999999998</c:v>
                </c:pt>
                <c:pt idx="704">
                  <c:v>0.46197199999999999</c:v>
                </c:pt>
                <c:pt idx="705">
                  <c:v>0.46315899999999999</c:v>
                </c:pt>
                <c:pt idx="706">
                  <c:v>0.46379100000000001</c:v>
                </c:pt>
                <c:pt idx="707">
                  <c:v>0.46340399999999998</c:v>
                </c:pt>
                <c:pt idx="708">
                  <c:v>0.46194600000000002</c:v>
                </c:pt>
                <c:pt idx="709">
                  <c:v>0.462113</c:v>
                </c:pt>
                <c:pt idx="710">
                  <c:v>0.46217999999999998</c:v>
                </c:pt>
                <c:pt idx="711">
                  <c:v>0.46183999999999997</c:v>
                </c:pt>
                <c:pt idx="712">
                  <c:v>0.46213199999999999</c:v>
                </c:pt>
                <c:pt idx="713">
                  <c:v>0.46254899999999999</c:v>
                </c:pt>
                <c:pt idx="714">
                  <c:v>0.46414</c:v>
                </c:pt>
                <c:pt idx="715">
                  <c:v>0.46391100000000002</c:v>
                </c:pt>
                <c:pt idx="716">
                  <c:v>0.46313799999999999</c:v>
                </c:pt>
                <c:pt idx="717">
                  <c:v>0.46338400000000002</c:v>
                </c:pt>
                <c:pt idx="718">
                  <c:v>0.46324100000000001</c:v>
                </c:pt>
                <c:pt idx="719">
                  <c:v>0.46266699999999999</c:v>
                </c:pt>
                <c:pt idx="720">
                  <c:v>0.46341199999999999</c:v>
                </c:pt>
                <c:pt idx="721">
                  <c:v>0.462258</c:v>
                </c:pt>
                <c:pt idx="722">
                  <c:v>0.46345799999999998</c:v>
                </c:pt>
                <c:pt idx="723">
                  <c:v>0.463453</c:v>
                </c:pt>
                <c:pt idx="724">
                  <c:v>0.46583400000000003</c:v>
                </c:pt>
                <c:pt idx="725">
                  <c:v>0.46443499999999999</c:v>
                </c:pt>
                <c:pt idx="726">
                  <c:v>0.46403</c:v>
                </c:pt>
                <c:pt idx="727">
                  <c:v>0.46396999999999999</c:v>
                </c:pt>
                <c:pt idx="728">
                  <c:v>0.463868</c:v>
                </c:pt>
                <c:pt idx="729">
                  <c:v>0.46415099999999998</c:v>
                </c:pt>
                <c:pt idx="730">
                  <c:v>0.465007</c:v>
                </c:pt>
                <c:pt idx="731">
                  <c:v>0.46353800000000001</c:v>
                </c:pt>
                <c:pt idx="732">
                  <c:v>0.46493899999999999</c:v>
                </c:pt>
                <c:pt idx="733">
                  <c:v>0.46609</c:v>
                </c:pt>
                <c:pt idx="734">
                  <c:v>0.465673</c:v>
                </c:pt>
                <c:pt idx="735">
                  <c:v>0.46554299999999998</c:v>
                </c:pt>
                <c:pt idx="736">
                  <c:v>0.46611900000000001</c:v>
                </c:pt>
                <c:pt idx="737">
                  <c:v>0.46504099999999998</c:v>
                </c:pt>
                <c:pt idx="738">
                  <c:v>0.46558899999999998</c:v>
                </c:pt>
                <c:pt idx="739">
                  <c:v>0.46574300000000002</c:v>
                </c:pt>
                <c:pt idx="740">
                  <c:v>0.46520899999999998</c:v>
                </c:pt>
                <c:pt idx="741">
                  <c:v>0.46578199999999997</c:v>
                </c:pt>
                <c:pt idx="742">
                  <c:v>0.47118399999999999</c:v>
                </c:pt>
                <c:pt idx="743">
                  <c:v>0.46553800000000001</c:v>
                </c:pt>
                <c:pt idx="744">
                  <c:v>0.46549000000000001</c:v>
                </c:pt>
                <c:pt idx="745">
                  <c:v>0.46668900000000002</c:v>
                </c:pt>
                <c:pt idx="746">
                  <c:v>0.46650599999999998</c:v>
                </c:pt>
                <c:pt idx="747">
                  <c:v>0.46681800000000001</c:v>
                </c:pt>
                <c:pt idx="748">
                  <c:v>0.46628799999999998</c:v>
                </c:pt>
                <c:pt idx="749">
                  <c:v>0.46529300000000001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insertRNGString!$E$1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insertRNGString!$E$2:$E$751</c:f>
              <c:numCache>
                <c:formatCode>General</c:formatCode>
                <c:ptCount val="750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0.28000000000000003</c:v>
                </c:pt>
                <c:pt idx="5">
                  <c:v>0.26666699999999999</c:v>
                </c:pt>
                <c:pt idx="6">
                  <c:v>0.42714299999999999</c:v>
                </c:pt>
                <c:pt idx="7">
                  <c:v>0.32500000000000001</c:v>
                </c:pt>
                <c:pt idx="8">
                  <c:v>0.377778</c:v>
                </c:pt>
                <c:pt idx="9">
                  <c:v>0.36</c:v>
                </c:pt>
                <c:pt idx="10">
                  <c:v>0.335455</c:v>
                </c:pt>
                <c:pt idx="11">
                  <c:v>0.36833300000000002</c:v>
                </c:pt>
                <c:pt idx="12">
                  <c:v>0.32384600000000002</c:v>
                </c:pt>
                <c:pt idx="13">
                  <c:v>0.299286</c:v>
                </c:pt>
                <c:pt idx="14">
                  <c:v>0.30666700000000002</c:v>
                </c:pt>
                <c:pt idx="15">
                  <c:v>0.35</c:v>
                </c:pt>
                <c:pt idx="16">
                  <c:v>0.31705899999999998</c:v>
                </c:pt>
                <c:pt idx="17">
                  <c:v>0.432778</c:v>
                </c:pt>
                <c:pt idx="18">
                  <c:v>0.35736800000000002</c:v>
                </c:pt>
                <c:pt idx="19">
                  <c:v>0.3805</c:v>
                </c:pt>
                <c:pt idx="20">
                  <c:v>0.39952399999999999</c:v>
                </c:pt>
                <c:pt idx="21">
                  <c:v>0.34499999999999997</c:v>
                </c:pt>
                <c:pt idx="22">
                  <c:v>0.35608699999999999</c:v>
                </c:pt>
                <c:pt idx="23">
                  <c:v>0.38291700000000001</c:v>
                </c:pt>
                <c:pt idx="24">
                  <c:v>0.35199999999999998</c:v>
                </c:pt>
                <c:pt idx="25">
                  <c:v>0.34615400000000002</c:v>
                </c:pt>
                <c:pt idx="26">
                  <c:v>0.36296299999999998</c:v>
                </c:pt>
                <c:pt idx="27">
                  <c:v>0.385714</c:v>
                </c:pt>
                <c:pt idx="28">
                  <c:v>0.36551699999999998</c:v>
                </c:pt>
                <c:pt idx="29">
                  <c:v>0.36066700000000002</c:v>
                </c:pt>
                <c:pt idx="30">
                  <c:v>0.40258100000000002</c:v>
                </c:pt>
                <c:pt idx="31">
                  <c:v>0.36906299999999997</c:v>
                </c:pt>
                <c:pt idx="32">
                  <c:v>0.37</c:v>
                </c:pt>
                <c:pt idx="33">
                  <c:v>0.37088199999999999</c:v>
                </c:pt>
                <c:pt idx="34">
                  <c:v>0.37742900000000001</c:v>
                </c:pt>
                <c:pt idx="35">
                  <c:v>0.38916699999999999</c:v>
                </c:pt>
                <c:pt idx="36">
                  <c:v>0.37864900000000001</c:v>
                </c:pt>
                <c:pt idx="37">
                  <c:v>0.40026299999999998</c:v>
                </c:pt>
                <c:pt idx="38">
                  <c:v>0.42589700000000003</c:v>
                </c:pt>
                <c:pt idx="39">
                  <c:v>0.38024999999999998</c:v>
                </c:pt>
                <c:pt idx="40">
                  <c:v>0.331951</c:v>
                </c:pt>
                <c:pt idx="41">
                  <c:v>0.37642900000000001</c:v>
                </c:pt>
                <c:pt idx="42">
                  <c:v>0.42814000000000002</c:v>
                </c:pt>
                <c:pt idx="43">
                  <c:v>0.38659100000000002</c:v>
                </c:pt>
                <c:pt idx="44">
                  <c:v>0.41799999999999998</c:v>
                </c:pt>
                <c:pt idx="45">
                  <c:v>0.42630400000000002</c:v>
                </c:pt>
                <c:pt idx="46">
                  <c:v>0.40021299999999999</c:v>
                </c:pt>
                <c:pt idx="47">
                  <c:v>0.39604200000000001</c:v>
                </c:pt>
                <c:pt idx="48">
                  <c:v>0.37979600000000002</c:v>
                </c:pt>
                <c:pt idx="49">
                  <c:v>0.38819999999999999</c:v>
                </c:pt>
                <c:pt idx="50">
                  <c:v>0.39235300000000001</c:v>
                </c:pt>
                <c:pt idx="51">
                  <c:v>0.39634599999999998</c:v>
                </c:pt>
                <c:pt idx="52">
                  <c:v>0.38132100000000002</c:v>
                </c:pt>
                <c:pt idx="53">
                  <c:v>0.38166699999999998</c:v>
                </c:pt>
                <c:pt idx="54">
                  <c:v>0.38218200000000002</c:v>
                </c:pt>
                <c:pt idx="55">
                  <c:v>0.40035700000000002</c:v>
                </c:pt>
                <c:pt idx="56">
                  <c:v>0.38263200000000003</c:v>
                </c:pt>
                <c:pt idx="57">
                  <c:v>0.44172400000000001</c:v>
                </c:pt>
                <c:pt idx="58">
                  <c:v>0.38372899999999999</c:v>
                </c:pt>
                <c:pt idx="59">
                  <c:v>0.45700000000000002</c:v>
                </c:pt>
                <c:pt idx="60">
                  <c:v>0.40032800000000002</c:v>
                </c:pt>
                <c:pt idx="61">
                  <c:v>0.38741900000000001</c:v>
                </c:pt>
                <c:pt idx="62">
                  <c:v>0.38761899999999999</c:v>
                </c:pt>
                <c:pt idx="63">
                  <c:v>0.39718799999999999</c:v>
                </c:pt>
                <c:pt idx="64">
                  <c:v>0.424923</c:v>
                </c:pt>
                <c:pt idx="65">
                  <c:v>0.39424199999999998</c:v>
                </c:pt>
                <c:pt idx="66">
                  <c:v>0.40626899999999999</c:v>
                </c:pt>
                <c:pt idx="67">
                  <c:v>0.38264700000000001</c:v>
                </c:pt>
                <c:pt idx="68">
                  <c:v>0.41028999999999999</c:v>
                </c:pt>
                <c:pt idx="69">
                  <c:v>0.41042899999999999</c:v>
                </c:pt>
                <c:pt idx="70">
                  <c:v>0.411549</c:v>
                </c:pt>
                <c:pt idx="71">
                  <c:v>0.41749999999999998</c:v>
                </c:pt>
                <c:pt idx="72">
                  <c:v>0.41780800000000001</c:v>
                </c:pt>
                <c:pt idx="73">
                  <c:v>0.39216200000000001</c:v>
                </c:pt>
                <c:pt idx="74">
                  <c:v>0.39226699999999998</c:v>
                </c:pt>
                <c:pt idx="75">
                  <c:v>0.402895</c:v>
                </c:pt>
                <c:pt idx="76">
                  <c:v>0.39766200000000002</c:v>
                </c:pt>
                <c:pt idx="77">
                  <c:v>0.39769199999999999</c:v>
                </c:pt>
                <c:pt idx="78">
                  <c:v>0.43784800000000001</c:v>
                </c:pt>
                <c:pt idx="79">
                  <c:v>0.39324999999999999</c:v>
                </c:pt>
                <c:pt idx="80">
                  <c:v>0.39888899999999999</c:v>
                </c:pt>
                <c:pt idx="81">
                  <c:v>0.43646299999999999</c:v>
                </c:pt>
                <c:pt idx="82">
                  <c:v>0.42662699999999998</c:v>
                </c:pt>
                <c:pt idx="83">
                  <c:v>0.39738099999999998</c:v>
                </c:pt>
                <c:pt idx="84">
                  <c:v>0.39517600000000003</c:v>
                </c:pt>
                <c:pt idx="85">
                  <c:v>0.41406999999999999</c:v>
                </c:pt>
                <c:pt idx="86">
                  <c:v>0.400115</c:v>
                </c:pt>
                <c:pt idx="87">
                  <c:v>0.41147699999999998</c:v>
                </c:pt>
                <c:pt idx="88">
                  <c:v>0.40696599999999999</c:v>
                </c:pt>
                <c:pt idx="89">
                  <c:v>0.42133300000000001</c:v>
                </c:pt>
                <c:pt idx="90">
                  <c:v>0.40879100000000002</c:v>
                </c:pt>
                <c:pt idx="91">
                  <c:v>0.41510900000000001</c:v>
                </c:pt>
                <c:pt idx="92">
                  <c:v>0.39989200000000003</c:v>
                </c:pt>
                <c:pt idx="93">
                  <c:v>0.41489399999999999</c:v>
                </c:pt>
                <c:pt idx="94">
                  <c:v>0.40421099999999999</c:v>
                </c:pt>
                <c:pt idx="95">
                  <c:v>0.42177100000000001</c:v>
                </c:pt>
                <c:pt idx="96">
                  <c:v>0.41061900000000001</c:v>
                </c:pt>
                <c:pt idx="97">
                  <c:v>0.39826499999999998</c:v>
                </c:pt>
                <c:pt idx="98">
                  <c:v>0.41242400000000001</c:v>
                </c:pt>
                <c:pt idx="99">
                  <c:v>0.42430000000000001</c:v>
                </c:pt>
                <c:pt idx="100">
                  <c:v>0.43603999999999998</c:v>
                </c:pt>
                <c:pt idx="101">
                  <c:v>0.42392200000000002</c:v>
                </c:pt>
                <c:pt idx="102">
                  <c:v>0.417767</c:v>
                </c:pt>
                <c:pt idx="103">
                  <c:v>0.43115399999999998</c:v>
                </c:pt>
                <c:pt idx="104">
                  <c:v>0.428952</c:v>
                </c:pt>
                <c:pt idx="105">
                  <c:v>0.42113200000000001</c:v>
                </c:pt>
                <c:pt idx="106">
                  <c:v>0.415327</c:v>
                </c:pt>
                <c:pt idx="107">
                  <c:v>0.42814799999999997</c:v>
                </c:pt>
                <c:pt idx="108">
                  <c:v>0.41137600000000002</c:v>
                </c:pt>
                <c:pt idx="109">
                  <c:v>0.42581799999999997</c:v>
                </c:pt>
                <c:pt idx="110">
                  <c:v>0.41657699999999998</c:v>
                </c:pt>
                <c:pt idx="111">
                  <c:v>0.44142900000000002</c:v>
                </c:pt>
                <c:pt idx="112">
                  <c:v>0.419823</c:v>
                </c:pt>
                <c:pt idx="113">
                  <c:v>0.42807000000000001</c:v>
                </c:pt>
                <c:pt idx="114">
                  <c:v>0.428174</c:v>
                </c:pt>
                <c:pt idx="115">
                  <c:v>0.42629299999999998</c:v>
                </c:pt>
                <c:pt idx="116">
                  <c:v>0.41230800000000001</c:v>
                </c:pt>
                <c:pt idx="117">
                  <c:v>0.420678</c:v>
                </c:pt>
                <c:pt idx="118">
                  <c:v>0.40537800000000002</c:v>
                </c:pt>
                <c:pt idx="119">
                  <c:v>0.41933300000000001</c:v>
                </c:pt>
                <c:pt idx="120">
                  <c:v>0.42991699999999999</c:v>
                </c:pt>
                <c:pt idx="121">
                  <c:v>0.424508</c:v>
                </c:pt>
                <c:pt idx="122">
                  <c:v>0.41170699999999999</c:v>
                </c:pt>
                <c:pt idx="123">
                  <c:v>0.424516</c:v>
                </c:pt>
                <c:pt idx="124">
                  <c:v>0.42592000000000002</c:v>
                </c:pt>
                <c:pt idx="125">
                  <c:v>0.41619</c:v>
                </c:pt>
                <c:pt idx="126">
                  <c:v>0.42716500000000002</c:v>
                </c:pt>
                <c:pt idx="127">
                  <c:v>0.42218699999999998</c:v>
                </c:pt>
                <c:pt idx="128">
                  <c:v>0.41899199999999998</c:v>
                </c:pt>
                <c:pt idx="129">
                  <c:v>0.42499999999999999</c:v>
                </c:pt>
                <c:pt idx="130">
                  <c:v>0.43702299999999999</c:v>
                </c:pt>
                <c:pt idx="131">
                  <c:v>0.42462100000000003</c:v>
                </c:pt>
                <c:pt idx="132">
                  <c:v>0.44849600000000001</c:v>
                </c:pt>
                <c:pt idx="133">
                  <c:v>0.42574600000000001</c:v>
                </c:pt>
                <c:pt idx="134">
                  <c:v>0.47148099999999998</c:v>
                </c:pt>
                <c:pt idx="135">
                  <c:v>0.43125000000000002</c:v>
                </c:pt>
                <c:pt idx="136">
                  <c:v>0.42445300000000002</c:v>
                </c:pt>
                <c:pt idx="137">
                  <c:v>0.42507200000000001</c:v>
                </c:pt>
                <c:pt idx="138">
                  <c:v>0.42848900000000001</c:v>
                </c:pt>
                <c:pt idx="139">
                  <c:v>0.422786</c:v>
                </c:pt>
                <c:pt idx="140">
                  <c:v>0.459787</c:v>
                </c:pt>
                <c:pt idx="141">
                  <c:v>0.42690099999999997</c:v>
                </c:pt>
                <c:pt idx="142">
                  <c:v>0.44517499999999999</c:v>
                </c:pt>
                <c:pt idx="143">
                  <c:v>0.42909700000000001</c:v>
                </c:pt>
                <c:pt idx="144">
                  <c:v>0.51689700000000005</c:v>
                </c:pt>
                <c:pt idx="145">
                  <c:v>0.45945200000000003</c:v>
                </c:pt>
                <c:pt idx="146">
                  <c:v>0.435782</c:v>
                </c:pt>
                <c:pt idx="147">
                  <c:v>0.52614899999999998</c:v>
                </c:pt>
                <c:pt idx="148">
                  <c:v>0.54812099999999997</c:v>
                </c:pt>
                <c:pt idx="149">
                  <c:v>0.46046700000000002</c:v>
                </c:pt>
                <c:pt idx="150">
                  <c:v>0.45622499999999999</c:v>
                </c:pt>
                <c:pt idx="151">
                  <c:v>0.46625</c:v>
                </c:pt>
                <c:pt idx="152">
                  <c:v>0.43673200000000001</c:v>
                </c:pt>
                <c:pt idx="153">
                  <c:v>0.44902599999999998</c:v>
                </c:pt>
                <c:pt idx="154">
                  <c:v>0.43780599999999997</c:v>
                </c:pt>
                <c:pt idx="155">
                  <c:v>0.455513</c:v>
                </c:pt>
                <c:pt idx="156">
                  <c:v>0.43605100000000002</c:v>
                </c:pt>
                <c:pt idx="157">
                  <c:v>0.430759</c:v>
                </c:pt>
                <c:pt idx="158">
                  <c:v>0.44566</c:v>
                </c:pt>
                <c:pt idx="159">
                  <c:v>0.451625</c:v>
                </c:pt>
                <c:pt idx="160">
                  <c:v>0.44149100000000002</c:v>
                </c:pt>
                <c:pt idx="161">
                  <c:v>0.448519</c:v>
                </c:pt>
                <c:pt idx="162">
                  <c:v>0.434724</c:v>
                </c:pt>
                <c:pt idx="163">
                  <c:v>0.46750000000000003</c:v>
                </c:pt>
                <c:pt idx="164">
                  <c:v>0.453455</c:v>
                </c:pt>
                <c:pt idx="165">
                  <c:v>0.44650600000000001</c:v>
                </c:pt>
                <c:pt idx="166">
                  <c:v>0.42922199999999999</c:v>
                </c:pt>
                <c:pt idx="167">
                  <c:v>0.44559500000000002</c:v>
                </c:pt>
                <c:pt idx="168">
                  <c:v>0.44792900000000002</c:v>
                </c:pt>
                <c:pt idx="169">
                  <c:v>0.44970599999999999</c:v>
                </c:pt>
                <c:pt idx="170">
                  <c:v>0.44467800000000002</c:v>
                </c:pt>
                <c:pt idx="171">
                  <c:v>0.44220900000000002</c:v>
                </c:pt>
                <c:pt idx="172">
                  <c:v>0.45011600000000002</c:v>
                </c:pt>
                <c:pt idx="173">
                  <c:v>0.44637900000000003</c:v>
                </c:pt>
                <c:pt idx="174">
                  <c:v>0.45411400000000002</c:v>
                </c:pt>
                <c:pt idx="175">
                  <c:v>0.46858</c:v>
                </c:pt>
                <c:pt idx="176">
                  <c:v>0.45802300000000001</c:v>
                </c:pt>
                <c:pt idx="177">
                  <c:v>0.45095499999999999</c:v>
                </c:pt>
                <c:pt idx="178">
                  <c:v>0.45960899999999999</c:v>
                </c:pt>
                <c:pt idx="179">
                  <c:v>0.44594400000000001</c:v>
                </c:pt>
                <c:pt idx="180">
                  <c:v>0.45232</c:v>
                </c:pt>
                <c:pt idx="181">
                  <c:v>0.45758199999999999</c:v>
                </c:pt>
                <c:pt idx="182">
                  <c:v>0.44300499999999998</c:v>
                </c:pt>
                <c:pt idx="183">
                  <c:v>0.46885900000000003</c:v>
                </c:pt>
                <c:pt idx="184">
                  <c:v>0.44064900000000001</c:v>
                </c:pt>
                <c:pt idx="185">
                  <c:v>0.44650499999999999</c:v>
                </c:pt>
                <c:pt idx="186">
                  <c:v>0.44347599999999998</c:v>
                </c:pt>
                <c:pt idx="187">
                  <c:v>0.43989400000000001</c:v>
                </c:pt>
                <c:pt idx="188">
                  <c:v>0.45730199999999999</c:v>
                </c:pt>
                <c:pt idx="189">
                  <c:v>0.44405299999999998</c:v>
                </c:pt>
                <c:pt idx="190">
                  <c:v>0.44911000000000001</c:v>
                </c:pt>
                <c:pt idx="191">
                  <c:v>0.470885</c:v>
                </c:pt>
                <c:pt idx="192">
                  <c:v>0.45844600000000002</c:v>
                </c:pt>
                <c:pt idx="193">
                  <c:v>0.47257700000000002</c:v>
                </c:pt>
                <c:pt idx="194">
                  <c:v>0.45676899999999998</c:v>
                </c:pt>
                <c:pt idx="195">
                  <c:v>0.45341799999999999</c:v>
                </c:pt>
                <c:pt idx="196">
                  <c:v>0.44406099999999998</c:v>
                </c:pt>
                <c:pt idx="197">
                  <c:v>0.47010099999999999</c:v>
                </c:pt>
                <c:pt idx="198">
                  <c:v>0.46170899999999998</c:v>
                </c:pt>
                <c:pt idx="199">
                  <c:v>0.45540000000000003</c:v>
                </c:pt>
                <c:pt idx="200">
                  <c:v>0.47005000000000002</c:v>
                </c:pt>
                <c:pt idx="201">
                  <c:v>0.47321800000000003</c:v>
                </c:pt>
                <c:pt idx="202">
                  <c:v>0.46546799999999999</c:v>
                </c:pt>
                <c:pt idx="203">
                  <c:v>0.48102899999999998</c:v>
                </c:pt>
                <c:pt idx="204">
                  <c:v>0.48780499999999999</c:v>
                </c:pt>
                <c:pt idx="205">
                  <c:v>0.48495100000000002</c:v>
                </c:pt>
                <c:pt idx="206">
                  <c:v>0.50381600000000004</c:v>
                </c:pt>
                <c:pt idx="207">
                  <c:v>0.48985600000000001</c:v>
                </c:pt>
                <c:pt idx="208">
                  <c:v>0.48464099999999999</c:v>
                </c:pt>
                <c:pt idx="209">
                  <c:v>0.48614299999999999</c:v>
                </c:pt>
                <c:pt idx="210">
                  <c:v>0.48478700000000002</c:v>
                </c:pt>
                <c:pt idx="211">
                  <c:v>0.47400900000000001</c:v>
                </c:pt>
                <c:pt idx="212">
                  <c:v>0.47554000000000002</c:v>
                </c:pt>
                <c:pt idx="213">
                  <c:v>0.47658899999999998</c:v>
                </c:pt>
                <c:pt idx="214">
                  <c:v>0.490651</c:v>
                </c:pt>
                <c:pt idx="215">
                  <c:v>0.49300899999999998</c:v>
                </c:pt>
                <c:pt idx="216">
                  <c:v>0.48903200000000002</c:v>
                </c:pt>
                <c:pt idx="217">
                  <c:v>0.47431200000000001</c:v>
                </c:pt>
                <c:pt idx="218">
                  <c:v>0.499635</c:v>
                </c:pt>
                <c:pt idx="219">
                  <c:v>0.50345499999999999</c:v>
                </c:pt>
                <c:pt idx="220">
                  <c:v>0.48094999999999999</c:v>
                </c:pt>
                <c:pt idx="221">
                  <c:v>0.48599100000000001</c:v>
                </c:pt>
                <c:pt idx="222">
                  <c:v>0.479327</c:v>
                </c:pt>
                <c:pt idx="223">
                  <c:v>0.484375</c:v>
                </c:pt>
                <c:pt idx="224">
                  <c:v>0.48466700000000001</c:v>
                </c:pt>
                <c:pt idx="225">
                  <c:v>0.49646000000000001</c:v>
                </c:pt>
                <c:pt idx="226">
                  <c:v>0.490925</c:v>
                </c:pt>
                <c:pt idx="227">
                  <c:v>0.48894700000000002</c:v>
                </c:pt>
                <c:pt idx="228">
                  <c:v>0.50436700000000001</c:v>
                </c:pt>
                <c:pt idx="229">
                  <c:v>0.50478299999999998</c:v>
                </c:pt>
                <c:pt idx="230">
                  <c:v>0.49653700000000001</c:v>
                </c:pt>
                <c:pt idx="231">
                  <c:v>0.51077600000000001</c:v>
                </c:pt>
                <c:pt idx="232">
                  <c:v>0.49828299999999998</c:v>
                </c:pt>
                <c:pt idx="233">
                  <c:v>0.49615399999999998</c:v>
                </c:pt>
                <c:pt idx="234">
                  <c:v>0.51655300000000004</c:v>
                </c:pt>
                <c:pt idx="235">
                  <c:v>0.48381400000000002</c:v>
                </c:pt>
                <c:pt idx="236">
                  <c:v>0.48151899999999997</c:v>
                </c:pt>
                <c:pt idx="237">
                  <c:v>0.51172300000000004</c:v>
                </c:pt>
                <c:pt idx="238">
                  <c:v>0.48962299999999997</c:v>
                </c:pt>
                <c:pt idx="239">
                  <c:v>0.48958299999999999</c:v>
                </c:pt>
                <c:pt idx="240">
                  <c:v>0.51249</c:v>
                </c:pt>
                <c:pt idx="241">
                  <c:v>0.50954500000000003</c:v>
                </c:pt>
                <c:pt idx="242">
                  <c:v>0.50333300000000003</c:v>
                </c:pt>
                <c:pt idx="243">
                  <c:v>0.50864799999999999</c:v>
                </c:pt>
                <c:pt idx="244">
                  <c:v>0.50248999999999999</c:v>
                </c:pt>
                <c:pt idx="245">
                  <c:v>0.50061</c:v>
                </c:pt>
                <c:pt idx="246">
                  <c:v>0.50348199999999999</c:v>
                </c:pt>
                <c:pt idx="247">
                  <c:v>0.49447600000000003</c:v>
                </c:pt>
                <c:pt idx="248">
                  <c:v>0.50192800000000004</c:v>
                </c:pt>
                <c:pt idx="249">
                  <c:v>0.502</c:v>
                </c:pt>
                <c:pt idx="250">
                  <c:v>0.50561800000000001</c:v>
                </c:pt>
                <c:pt idx="251">
                  <c:v>0.52424599999999999</c:v>
                </c:pt>
                <c:pt idx="252">
                  <c:v>0.50557300000000005</c:v>
                </c:pt>
                <c:pt idx="253">
                  <c:v>0.51303100000000001</c:v>
                </c:pt>
                <c:pt idx="254">
                  <c:v>0.51576500000000003</c:v>
                </c:pt>
                <c:pt idx="255">
                  <c:v>0.50281200000000004</c:v>
                </c:pt>
                <c:pt idx="256">
                  <c:v>0.50311300000000003</c:v>
                </c:pt>
                <c:pt idx="257">
                  <c:v>0.50379799999999997</c:v>
                </c:pt>
                <c:pt idx="258">
                  <c:v>0.51714300000000002</c:v>
                </c:pt>
                <c:pt idx="259">
                  <c:v>0.50349999999999995</c:v>
                </c:pt>
                <c:pt idx="260">
                  <c:v>0.52076599999999995</c:v>
                </c:pt>
                <c:pt idx="261">
                  <c:v>0.50194700000000003</c:v>
                </c:pt>
                <c:pt idx="262">
                  <c:v>0.52364999999999995</c:v>
                </c:pt>
                <c:pt idx="263">
                  <c:v>0.52924199999999999</c:v>
                </c:pt>
                <c:pt idx="264">
                  <c:v>0.53479200000000005</c:v>
                </c:pt>
                <c:pt idx="265">
                  <c:v>0.52409799999999995</c:v>
                </c:pt>
                <c:pt idx="266">
                  <c:v>0.52427000000000001</c:v>
                </c:pt>
                <c:pt idx="267">
                  <c:v>0.52455200000000002</c:v>
                </c:pt>
                <c:pt idx="268">
                  <c:v>0.51011200000000001</c:v>
                </c:pt>
                <c:pt idx="269">
                  <c:v>0.50677799999999995</c:v>
                </c:pt>
                <c:pt idx="270">
                  <c:v>0.51922500000000005</c:v>
                </c:pt>
                <c:pt idx="271">
                  <c:v>0.52621300000000004</c:v>
                </c:pt>
                <c:pt idx="272">
                  <c:v>0.51912100000000005</c:v>
                </c:pt>
                <c:pt idx="273">
                  <c:v>0.52091200000000004</c:v>
                </c:pt>
                <c:pt idx="274">
                  <c:v>0.52701799999999999</c:v>
                </c:pt>
                <c:pt idx="275">
                  <c:v>0.52837000000000001</c:v>
                </c:pt>
                <c:pt idx="276">
                  <c:v>0.51155200000000001</c:v>
                </c:pt>
                <c:pt idx="277">
                  <c:v>0.50906499999999999</c:v>
                </c:pt>
                <c:pt idx="278">
                  <c:v>0.51616499999999998</c:v>
                </c:pt>
                <c:pt idx="279">
                  <c:v>0.51764299999999996</c:v>
                </c:pt>
                <c:pt idx="280">
                  <c:v>0.50039100000000003</c:v>
                </c:pt>
                <c:pt idx="281">
                  <c:v>0.532447</c:v>
                </c:pt>
                <c:pt idx="282">
                  <c:v>0.52660799999999997</c:v>
                </c:pt>
                <c:pt idx="283">
                  <c:v>0.537887</c:v>
                </c:pt>
                <c:pt idx="284">
                  <c:v>0.52354400000000001</c:v>
                </c:pt>
                <c:pt idx="285">
                  <c:v>0.53933600000000004</c:v>
                </c:pt>
                <c:pt idx="286">
                  <c:v>0.50874600000000003</c:v>
                </c:pt>
                <c:pt idx="287">
                  <c:v>0.52079900000000001</c:v>
                </c:pt>
                <c:pt idx="288">
                  <c:v>0.507301</c:v>
                </c:pt>
                <c:pt idx="289">
                  <c:v>0.54313800000000001</c:v>
                </c:pt>
                <c:pt idx="290">
                  <c:v>0.52278400000000003</c:v>
                </c:pt>
                <c:pt idx="291">
                  <c:v>0.53335600000000005</c:v>
                </c:pt>
                <c:pt idx="292">
                  <c:v>0.52262799999999998</c:v>
                </c:pt>
                <c:pt idx="293">
                  <c:v>0.52632699999999999</c:v>
                </c:pt>
                <c:pt idx="294">
                  <c:v>0.53972900000000001</c:v>
                </c:pt>
                <c:pt idx="295">
                  <c:v>0.51219599999999998</c:v>
                </c:pt>
                <c:pt idx="296">
                  <c:v>0.52764299999999997</c:v>
                </c:pt>
                <c:pt idx="297">
                  <c:v>0.52006699999999995</c:v>
                </c:pt>
                <c:pt idx="298">
                  <c:v>0.52906399999999998</c:v>
                </c:pt>
                <c:pt idx="299">
                  <c:v>0.54079999999999995</c:v>
                </c:pt>
                <c:pt idx="300">
                  <c:v>0.52803999999999995</c:v>
                </c:pt>
                <c:pt idx="301">
                  <c:v>0.54685399999999995</c:v>
                </c:pt>
                <c:pt idx="302">
                  <c:v>0.52983499999999994</c:v>
                </c:pt>
                <c:pt idx="303">
                  <c:v>0.51361800000000002</c:v>
                </c:pt>
                <c:pt idx="304">
                  <c:v>0.51908200000000004</c:v>
                </c:pt>
                <c:pt idx="305">
                  <c:v>0.52281</c:v>
                </c:pt>
                <c:pt idx="306">
                  <c:v>0.53977200000000003</c:v>
                </c:pt>
                <c:pt idx="307">
                  <c:v>0.53587700000000005</c:v>
                </c:pt>
                <c:pt idx="308">
                  <c:v>0.518123</c:v>
                </c:pt>
                <c:pt idx="309">
                  <c:v>0.53725800000000001</c:v>
                </c:pt>
                <c:pt idx="310">
                  <c:v>0.52006399999999997</c:v>
                </c:pt>
                <c:pt idx="311">
                  <c:v>0.54150600000000004</c:v>
                </c:pt>
                <c:pt idx="312">
                  <c:v>0.51354599999999995</c:v>
                </c:pt>
                <c:pt idx="313">
                  <c:v>0.52929899999999996</c:v>
                </c:pt>
                <c:pt idx="314">
                  <c:v>0.53911100000000001</c:v>
                </c:pt>
                <c:pt idx="315">
                  <c:v>0.52012700000000001</c:v>
                </c:pt>
                <c:pt idx="316">
                  <c:v>0.53337500000000004</c:v>
                </c:pt>
                <c:pt idx="317">
                  <c:v>0.53254699999999999</c:v>
                </c:pt>
                <c:pt idx="318">
                  <c:v>0.54655200000000004</c:v>
                </c:pt>
                <c:pt idx="319">
                  <c:v>0.53546899999999997</c:v>
                </c:pt>
                <c:pt idx="320">
                  <c:v>0.54065399999999997</c:v>
                </c:pt>
                <c:pt idx="321">
                  <c:v>0.53726700000000005</c:v>
                </c:pt>
                <c:pt idx="322">
                  <c:v>0.524613</c:v>
                </c:pt>
                <c:pt idx="323">
                  <c:v>0.54617300000000002</c:v>
                </c:pt>
                <c:pt idx="324">
                  <c:v>0.54833799999999999</c:v>
                </c:pt>
                <c:pt idx="325">
                  <c:v>0.53503100000000003</c:v>
                </c:pt>
                <c:pt idx="326">
                  <c:v>0.533578</c:v>
                </c:pt>
                <c:pt idx="327">
                  <c:v>0.53768300000000002</c:v>
                </c:pt>
                <c:pt idx="328">
                  <c:v>0.52203599999999994</c:v>
                </c:pt>
                <c:pt idx="329">
                  <c:v>0.54351499999999997</c:v>
                </c:pt>
                <c:pt idx="330">
                  <c:v>0.53401799999999999</c:v>
                </c:pt>
                <c:pt idx="331">
                  <c:v>0.54659599999999997</c:v>
                </c:pt>
                <c:pt idx="332">
                  <c:v>0.52976000000000001</c:v>
                </c:pt>
                <c:pt idx="333">
                  <c:v>0.53015000000000001</c:v>
                </c:pt>
                <c:pt idx="334">
                  <c:v>0.54495499999999997</c:v>
                </c:pt>
                <c:pt idx="335">
                  <c:v>0.54869000000000001</c:v>
                </c:pt>
                <c:pt idx="336">
                  <c:v>0.52566800000000002</c:v>
                </c:pt>
                <c:pt idx="337">
                  <c:v>0.55363899999999999</c:v>
                </c:pt>
                <c:pt idx="338">
                  <c:v>0.52433600000000002</c:v>
                </c:pt>
                <c:pt idx="339">
                  <c:v>0.54311799999999999</c:v>
                </c:pt>
                <c:pt idx="340">
                  <c:v>0.54592399999999996</c:v>
                </c:pt>
                <c:pt idx="341">
                  <c:v>0.544678</c:v>
                </c:pt>
                <c:pt idx="342">
                  <c:v>0.54685099999999998</c:v>
                </c:pt>
                <c:pt idx="343">
                  <c:v>0.53941899999999998</c:v>
                </c:pt>
                <c:pt idx="344">
                  <c:v>0.53669599999999995</c:v>
                </c:pt>
                <c:pt idx="345">
                  <c:v>0.541821</c:v>
                </c:pt>
                <c:pt idx="346">
                  <c:v>0.53190199999999999</c:v>
                </c:pt>
                <c:pt idx="347">
                  <c:v>0.55580499999999999</c:v>
                </c:pt>
                <c:pt idx="348">
                  <c:v>0.54329499999999997</c:v>
                </c:pt>
                <c:pt idx="349">
                  <c:v>0.55374299999999999</c:v>
                </c:pt>
                <c:pt idx="350">
                  <c:v>0.53518500000000002</c:v>
                </c:pt>
                <c:pt idx="351">
                  <c:v>0.540937</c:v>
                </c:pt>
                <c:pt idx="352">
                  <c:v>0.52909300000000004</c:v>
                </c:pt>
                <c:pt idx="353">
                  <c:v>0.53324899999999997</c:v>
                </c:pt>
                <c:pt idx="354">
                  <c:v>0.53287300000000004</c:v>
                </c:pt>
                <c:pt idx="355">
                  <c:v>0.56960699999999997</c:v>
                </c:pt>
                <c:pt idx="356">
                  <c:v>0.56042000000000003</c:v>
                </c:pt>
                <c:pt idx="357">
                  <c:v>0.54290499999999997</c:v>
                </c:pt>
                <c:pt idx="358">
                  <c:v>0.53064100000000003</c:v>
                </c:pt>
                <c:pt idx="359">
                  <c:v>0.54325000000000001</c:v>
                </c:pt>
                <c:pt idx="360">
                  <c:v>0.55396100000000004</c:v>
                </c:pt>
                <c:pt idx="361">
                  <c:v>0.53859100000000004</c:v>
                </c:pt>
                <c:pt idx="362">
                  <c:v>0.55010999999999999</c:v>
                </c:pt>
                <c:pt idx="363">
                  <c:v>0.54931300000000005</c:v>
                </c:pt>
                <c:pt idx="364">
                  <c:v>0.55493199999999998</c:v>
                </c:pt>
                <c:pt idx="365">
                  <c:v>0.559863</c:v>
                </c:pt>
                <c:pt idx="366">
                  <c:v>0.53727499999999995</c:v>
                </c:pt>
                <c:pt idx="367">
                  <c:v>0.57334200000000002</c:v>
                </c:pt>
                <c:pt idx="368">
                  <c:v>0.55333299999999996</c:v>
                </c:pt>
                <c:pt idx="369">
                  <c:v>0.56267599999999995</c:v>
                </c:pt>
                <c:pt idx="370">
                  <c:v>0.55301900000000004</c:v>
                </c:pt>
                <c:pt idx="371">
                  <c:v>0.549624</c:v>
                </c:pt>
                <c:pt idx="372">
                  <c:v>0.55383400000000005</c:v>
                </c:pt>
                <c:pt idx="373">
                  <c:v>0.55235299999999998</c:v>
                </c:pt>
                <c:pt idx="374">
                  <c:v>0.54288000000000003</c:v>
                </c:pt>
                <c:pt idx="375">
                  <c:v>0.546516</c:v>
                </c:pt>
                <c:pt idx="376">
                  <c:v>0.55554400000000004</c:v>
                </c:pt>
                <c:pt idx="377">
                  <c:v>0.56301599999999996</c:v>
                </c:pt>
                <c:pt idx="378">
                  <c:v>0.55453799999999998</c:v>
                </c:pt>
                <c:pt idx="379">
                  <c:v>0.541605</c:v>
                </c:pt>
                <c:pt idx="380">
                  <c:v>0.56175900000000001</c:v>
                </c:pt>
                <c:pt idx="381">
                  <c:v>0.55337700000000001</c:v>
                </c:pt>
                <c:pt idx="382">
                  <c:v>0.54671000000000003</c:v>
                </c:pt>
                <c:pt idx="383">
                  <c:v>0.54580700000000004</c:v>
                </c:pt>
                <c:pt idx="384">
                  <c:v>0.55953200000000003</c:v>
                </c:pt>
                <c:pt idx="385">
                  <c:v>0.55671000000000004</c:v>
                </c:pt>
                <c:pt idx="386">
                  <c:v>0.55862999999999996</c:v>
                </c:pt>
                <c:pt idx="387">
                  <c:v>0.55152100000000004</c:v>
                </c:pt>
                <c:pt idx="388">
                  <c:v>0.55318800000000001</c:v>
                </c:pt>
                <c:pt idx="389">
                  <c:v>0.55669199999999996</c:v>
                </c:pt>
                <c:pt idx="390">
                  <c:v>0.55882399999999999</c:v>
                </c:pt>
                <c:pt idx="391">
                  <c:v>0.55362199999999995</c:v>
                </c:pt>
                <c:pt idx="392">
                  <c:v>0.55366400000000004</c:v>
                </c:pt>
                <c:pt idx="393">
                  <c:v>0.54667500000000002</c:v>
                </c:pt>
                <c:pt idx="394">
                  <c:v>0.54782299999999995</c:v>
                </c:pt>
                <c:pt idx="395">
                  <c:v>0.54921699999999996</c:v>
                </c:pt>
                <c:pt idx="396">
                  <c:v>0.55244300000000002</c:v>
                </c:pt>
                <c:pt idx="397">
                  <c:v>0.56060299999999996</c:v>
                </c:pt>
                <c:pt idx="398">
                  <c:v>0.56140400000000001</c:v>
                </c:pt>
                <c:pt idx="399">
                  <c:v>0.57802500000000001</c:v>
                </c:pt>
                <c:pt idx="400">
                  <c:v>0.57541100000000001</c:v>
                </c:pt>
                <c:pt idx="401">
                  <c:v>0.57228900000000005</c:v>
                </c:pt>
                <c:pt idx="402">
                  <c:v>0.56794</c:v>
                </c:pt>
                <c:pt idx="403">
                  <c:v>0.63039599999999996</c:v>
                </c:pt>
                <c:pt idx="404">
                  <c:v>0.57286400000000004</c:v>
                </c:pt>
                <c:pt idx="405">
                  <c:v>0.57884199999999997</c:v>
                </c:pt>
                <c:pt idx="406">
                  <c:v>0.56127800000000005</c:v>
                </c:pt>
                <c:pt idx="407">
                  <c:v>0.55676499999999995</c:v>
                </c:pt>
                <c:pt idx="408">
                  <c:v>0.55435199999999996</c:v>
                </c:pt>
                <c:pt idx="409">
                  <c:v>0.55239000000000005</c:v>
                </c:pt>
                <c:pt idx="410">
                  <c:v>0.57131399999999999</c:v>
                </c:pt>
                <c:pt idx="411">
                  <c:v>0.5675</c:v>
                </c:pt>
                <c:pt idx="412">
                  <c:v>0.55840199999999995</c:v>
                </c:pt>
                <c:pt idx="413">
                  <c:v>0.57326100000000002</c:v>
                </c:pt>
                <c:pt idx="414">
                  <c:v>0.56383099999999997</c:v>
                </c:pt>
                <c:pt idx="415">
                  <c:v>0.56060100000000002</c:v>
                </c:pt>
                <c:pt idx="416">
                  <c:v>0.56287799999999999</c:v>
                </c:pt>
                <c:pt idx="417">
                  <c:v>0.54545500000000002</c:v>
                </c:pt>
                <c:pt idx="418">
                  <c:v>0.57030999999999998</c:v>
                </c:pt>
                <c:pt idx="419">
                  <c:v>0.56252400000000002</c:v>
                </c:pt>
                <c:pt idx="420">
                  <c:v>0.56900200000000001</c:v>
                </c:pt>
                <c:pt idx="421">
                  <c:v>0.56706199999999995</c:v>
                </c:pt>
                <c:pt idx="422">
                  <c:v>0.56314399999999998</c:v>
                </c:pt>
                <c:pt idx="423">
                  <c:v>0.55992900000000001</c:v>
                </c:pt>
                <c:pt idx="424">
                  <c:v>0.56237599999999999</c:v>
                </c:pt>
                <c:pt idx="425">
                  <c:v>0.56554000000000004</c:v>
                </c:pt>
                <c:pt idx="426">
                  <c:v>0.56203700000000001</c:v>
                </c:pt>
                <c:pt idx="427">
                  <c:v>0.56922899999999998</c:v>
                </c:pt>
                <c:pt idx="428">
                  <c:v>0.56074599999999997</c:v>
                </c:pt>
                <c:pt idx="429">
                  <c:v>0.56841900000000001</c:v>
                </c:pt>
                <c:pt idx="430">
                  <c:v>0.55357299999999998</c:v>
                </c:pt>
                <c:pt idx="431">
                  <c:v>0.56578700000000004</c:v>
                </c:pt>
                <c:pt idx="432">
                  <c:v>0.56277100000000002</c:v>
                </c:pt>
                <c:pt idx="433">
                  <c:v>0.58776499999999998</c:v>
                </c:pt>
                <c:pt idx="434">
                  <c:v>0.59455199999999997</c:v>
                </c:pt>
                <c:pt idx="435">
                  <c:v>0.57846299999999995</c:v>
                </c:pt>
                <c:pt idx="436">
                  <c:v>0.59730000000000005</c:v>
                </c:pt>
                <c:pt idx="437">
                  <c:v>0.58591300000000002</c:v>
                </c:pt>
                <c:pt idx="438">
                  <c:v>0.56086599999999998</c:v>
                </c:pt>
                <c:pt idx="439">
                  <c:v>0.56143200000000004</c:v>
                </c:pt>
                <c:pt idx="440">
                  <c:v>0.56138299999999997</c:v>
                </c:pt>
                <c:pt idx="441">
                  <c:v>0.57565599999999995</c:v>
                </c:pt>
                <c:pt idx="442">
                  <c:v>0.56620800000000004</c:v>
                </c:pt>
                <c:pt idx="443">
                  <c:v>0.56355900000000003</c:v>
                </c:pt>
                <c:pt idx="444">
                  <c:v>0.55689900000000003</c:v>
                </c:pt>
                <c:pt idx="445">
                  <c:v>0.56286999999999998</c:v>
                </c:pt>
                <c:pt idx="446">
                  <c:v>0.55228200000000005</c:v>
                </c:pt>
                <c:pt idx="447">
                  <c:v>0.55928599999999995</c:v>
                </c:pt>
                <c:pt idx="448">
                  <c:v>0.58182599999999995</c:v>
                </c:pt>
                <c:pt idx="449">
                  <c:v>0.56584400000000001</c:v>
                </c:pt>
                <c:pt idx="450">
                  <c:v>0.56991099999999995</c:v>
                </c:pt>
                <c:pt idx="451">
                  <c:v>0.56254400000000004</c:v>
                </c:pt>
                <c:pt idx="452">
                  <c:v>0.56662299999999999</c:v>
                </c:pt>
                <c:pt idx="453">
                  <c:v>0.55874400000000002</c:v>
                </c:pt>
                <c:pt idx="454">
                  <c:v>0.56534099999999998</c:v>
                </c:pt>
                <c:pt idx="455">
                  <c:v>0.57155699999999998</c:v>
                </c:pt>
                <c:pt idx="456">
                  <c:v>0.56002200000000002</c:v>
                </c:pt>
                <c:pt idx="457">
                  <c:v>0.55873399999999995</c:v>
                </c:pt>
                <c:pt idx="458">
                  <c:v>0.55331200000000003</c:v>
                </c:pt>
                <c:pt idx="459">
                  <c:v>0.56337000000000004</c:v>
                </c:pt>
                <c:pt idx="460">
                  <c:v>0.57579199999999997</c:v>
                </c:pt>
                <c:pt idx="461">
                  <c:v>0.57019500000000001</c:v>
                </c:pt>
                <c:pt idx="462">
                  <c:v>0.56939499999999998</c:v>
                </c:pt>
                <c:pt idx="463">
                  <c:v>0.558168</c:v>
                </c:pt>
                <c:pt idx="464">
                  <c:v>0.56165600000000004</c:v>
                </c:pt>
                <c:pt idx="465">
                  <c:v>0.600966</c:v>
                </c:pt>
                <c:pt idx="466">
                  <c:v>0.629251</c:v>
                </c:pt>
                <c:pt idx="467">
                  <c:v>0.58559799999999995</c:v>
                </c:pt>
                <c:pt idx="468">
                  <c:v>0.56234499999999998</c:v>
                </c:pt>
                <c:pt idx="469">
                  <c:v>0.56114900000000001</c:v>
                </c:pt>
                <c:pt idx="470">
                  <c:v>0.568662</c:v>
                </c:pt>
                <c:pt idx="471">
                  <c:v>0.55896199999999996</c:v>
                </c:pt>
                <c:pt idx="472">
                  <c:v>0.56841399999999997</c:v>
                </c:pt>
                <c:pt idx="473">
                  <c:v>0.559473</c:v>
                </c:pt>
                <c:pt idx="474">
                  <c:v>0.57122099999999998</c:v>
                </c:pt>
                <c:pt idx="475">
                  <c:v>0.56983200000000001</c:v>
                </c:pt>
                <c:pt idx="476">
                  <c:v>0.57534600000000002</c:v>
                </c:pt>
                <c:pt idx="477">
                  <c:v>0.57131799999999999</c:v>
                </c:pt>
                <c:pt idx="478">
                  <c:v>0.57323599999999997</c:v>
                </c:pt>
                <c:pt idx="479">
                  <c:v>0.57635400000000003</c:v>
                </c:pt>
                <c:pt idx="480">
                  <c:v>0.56681899999999996</c:v>
                </c:pt>
                <c:pt idx="481">
                  <c:v>0.57352700000000001</c:v>
                </c:pt>
                <c:pt idx="482">
                  <c:v>0.58190500000000001</c:v>
                </c:pt>
                <c:pt idx="483">
                  <c:v>0.56415300000000002</c:v>
                </c:pt>
                <c:pt idx="484">
                  <c:v>0.57412399999999997</c:v>
                </c:pt>
                <c:pt idx="485">
                  <c:v>0.56471199999999999</c:v>
                </c:pt>
                <c:pt idx="486">
                  <c:v>0.56665299999999996</c:v>
                </c:pt>
                <c:pt idx="487">
                  <c:v>0.561168</c:v>
                </c:pt>
                <c:pt idx="488">
                  <c:v>0.57458100000000001</c:v>
                </c:pt>
                <c:pt idx="489">
                  <c:v>0.561612</c:v>
                </c:pt>
                <c:pt idx="490">
                  <c:v>0.55947000000000002</c:v>
                </c:pt>
                <c:pt idx="491">
                  <c:v>0.57550800000000002</c:v>
                </c:pt>
                <c:pt idx="492">
                  <c:v>0.56697799999999998</c:v>
                </c:pt>
                <c:pt idx="493">
                  <c:v>0.58838100000000004</c:v>
                </c:pt>
                <c:pt idx="494">
                  <c:v>0.58153500000000002</c:v>
                </c:pt>
                <c:pt idx="495">
                  <c:v>0.58310499999999998</c:v>
                </c:pt>
                <c:pt idx="496">
                  <c:v>0.58639799999999997</c:v>
                </c:pt>
                <c:pt idx="497">
                  <c:v>0.56837300000000002</c:v>
                </c:pt>
                <c:pt idx="498">
                  <c:v>0.57807600000000003</c:v>
                </c:pt>
                <c:pt idx="499">
                  <c:v>0.56798000000000004</c:v>
                </c:pt>
                <c:pt idx="500">
                  <c:v>0.56225499999999995</c:v>
                </c:pt>
                <c:pt idx="501">
                  <c:v>0.56292799999999998</c:v>
                </c:pt>
                <c:pt idx="502">
                  <c:v>0.57228599999999996</c:v>
                </c:pt>
                <c:pt idx="503">
                  <c:v>0.56599200000000005</c:v>
                </c:pt>
                <c:pt idx="504">
                  <c:v>0.56712899999999999</c:v>
                </c:pt>
                <c:pt idx="505">
                  <c:v>0.57513800000000004</c:v>
                </c:pt>
                <c:pt idx="506">
                  <c:v>0.57132099999999997</c:v>
                </c:pt>
                <c:pt idx="507">
                  <c:v>0.56822799999999996</c:v>
                </c:pt>
                <c:pt idx="508">
                  <c:v>0.565442</c:v>
                </c:pt>
                <c:pt idx="509">
                  <c:v>0.576824</c:v>
                </c:pt>
                <c:pt idx="510">
                  <c:v>0.56215300000000001</c:v>
                </c:pt>
                <c:pt idx="511">
                  <c:v>0.56457000000000002</c:v>
                </c:pt>
                <c:pt idx="512">
                  <c:v>0.576901</c:v>
                </c:pt>
                <c:pt idx="513">
                  <c:v>0.58013599999999999</c:v>
                </c:pt>
                <c:pt idx="514">
                  <c:v>0.56904900000000003</c:v>
                </c:pt>
                <c:pt idx="515">
                  <c:v>0.57220899999999997</c:v>
                </c:pt>
                <c:pt idx="516">
                  <c:v>0.56657599999999997</c:v>
                </c:pt>
                <c:pt idx="517">
                  <c:v>0.57878399999999997</c:v>
                </c:pt>
                <c:pt idx="518">
                  <c:v>0.58510600000000001</c:v>
                </c:pt>
                <c:pt idx="519">
                  <c:v>0.583596</c:v>
                </c:pt>
                <c:pt idx="520">
                  <c:v>0.57130499999999995</c:v>
                </c:pt>
                <c:pt idx="521">
                  <c:v>0.57047899999999996</c:v>
                </c:pt>
                <c:pt idx="522">
                  <c:v>0.58177800000000002</c:v>
                </c:pt>
                <c:pt idx="523">
                  <c:v>0.56807300000000005</c:v>
                </c:pt>
                <c:pt idx="524">
                  <c:v>0.56200000000000006</c:v>
                </c:pt>
                <c:pt idx="525">
                  <c:v>0.57106500000000004</c:v>
                </c:pt>
                <c:pt idx="526">
                  <c:v>0.57495300000000005</c:v>
                </c:pt>
                <c:pt idx="527">
                  <c:v>0.56206400000000001</c:v>
                </c:pt>
                <c:pt idx="528">
                  <c:v>0.57391300000000001</c:v>
                </c:pt>
                <c:pt idx="529">
                  <c:v>0.56937700000000002</c:v>
                </c:pt>
                <c:pt idx="530">
                  <c:v>0.58546100000000001</c:v>
                </c:pt>
                <c:pt idx="531">
                  <c:v>0.58016900000000005</c:v>
                </c:pt>
                <c:pt idx="532">
                  <c:v>0.572326</c:v>
                </c:pt>
                <c:pt idx="533">
                  <c:v>0.61704099999999995</c:v>
                </c:pt>
                <c:pt idx="534">
                  <c:v>0.57828000000000002</c:v>
                </c:pt>
                <c:pt idx="535">
                  <c:v>0.58596999999999999</c:v>
                </c:pt>
                <c:pt idx="536">
                  <c:v>0.57897600000000005</c:v>
                </c:pt>
                <c:pt idx="537">
                  <c:v>0.56964700000000001</c:v>
                </c:pt>
                <c:pt idx="538">
                  <c:v>0.58903499999999998</c:v>
                </c:pt>
                <c:pt idx="539">
                  <c:v>0.58116699999999999</c:v>
                </c:pt>
                <c:pt idx="540">
                  <c:v>0.57214399999999999</c:v>
                </c:pt>
                <c:pt idx="541">
                  <c:v>0.56878200000000001</c:v>
                </c:pt>
                <c:pt idx="542">
                  <c:v>0.57841600000000004</c:v>
                </c:pt>
                <c:pt idx="543">
                  <c:v>0.59378699999999995</c:v>
                </c:pt>
                <c:pt idx="544">
                  <c:v>0.58567000000000002</c:v>
                </c:pt>
                <c:pt idx="545">
                  <c:v>0.57820499999999997</c:v>
                </c:pt>
                <c:pt idx="546">
                  <c:v>0.57674599999999998</c:v>
                </c:pt>
                <c:pt idx="547">
                  <c:v>0.61153299999999999</c:v>
                </c:pt>
                <c:pt idx="548">
                  <c:v>0.59171200000000002</c:v>
                </c:pt>
                <c:pt idx="549">
                  <c:v>0.59289099999999995</c:v>
                </c:pt>
                <c:pt idx="550">
                  <c:v>0.57165200000000005</c:v>
                </c:pt>
                <c:pt idx="551">
                  <c:v>0.58913000000000004</c:v>
                </c:pt>
                <c:pt idx="552">
                  <c:v>0.58822799999999997</c:v>
                </c:pt>
                <c:pt idx="553">
                  <c:v>0.58824900000000002</c:v>
                </c:pt>
                <c:pt idx="554">
                  <c:v>0.58189199999999996</c:v>
                </c:pt>
                <c:pt idx="555">
                  <c:v>0.57717600000000002</c:v>
                </c:pt>
                <c:pt idx="556">
                  <c:v>0.57825899999999997</c:v>
                </c:pt>
                <c:pt idx="557">
                  <c:v>0.58044799999999996</c:v>
                </c:pt>
                <c:pt idx="558">
                  <c:v>0.57228999999999997</c:v>
                </c:pt>
                <c:pt idx="559">
                  <c:v>0.57625000000000004</c:v>
                </c:pt>
                <c:pt idx="560">
                  <c:v>0.57805700000000004</c:v>
                </c:pt>
                <c:pt idx="561">
                  <c:v>0.58640599999999998</c:v>
                </c:pt>
                <c:pt idx="562">
                  <c:v>0.58525799999999994</c:v>
                </c:pt>
                <c:pt idx="563">
                  <c:v>0.58148900000000003</c:v>
                </c:pt>
                <c:pt idx="564">
                  <c:v>0.57148699999999997</c:v>
                </c:pt>
                <c:pt idx="565">
                  <c:v>0.58671399999999996</c:v>
                </c:pt>
                <c:pt idx="566">
                  <c:v>0.58381000000000005</c:v>
                </c:pt>
                <c:pt idx="567">
                  <c:v>0.57198899999999997</c:v>
                </c:pt>
                <c:pt idx="568">
                  <c:v>0.58535999999999999</c:v>
                </c:pt>
                <c:pt idx="569">
                  <c:v>0.57387699999999997</c:v>
                </c:pt>
                <c:pt idx="570">
                  <c:v>0.57362500000000005</c:v>
                </c:pt>
                <c:pt idx="571">
                  <c:v>0.58094400000000002</c:v>
                </c:pt>
                <c:pt idx="572">
                  <c:v>0.57162299999999999</c:v>
                </c:pt>
                <c:pt idx="573">
                  <c:v>0.58472100000000005</c:v>
                </c:pt>
                <c:pt idx="574">
                  <c:v>0.58382599999999996</c:v>
                </c:pt>
                <c:pt idx="575">
                  <c:v>0.57795099999999999</c:v>
                </c:pt>
                <c:pt idx="576">
                  <c:v>0.56875200000000004</c:v>
                </c:pt>
                <c:pt idx="577">
                  <c:v>0.63382400000000005</c:v>
                </c:pt>
                <c:pt idx="578">
                  <c:v>0.57910200000000001</c:v>
                </c:pt>
                <c:pt idx="579">
                  <c:v>0.58343100000000003</c:v>
                </c:pt>
                <c:pt idx="580">
                  <c:v>0.571635</c:v>
                </c:pt>
                <c:pt idx="581">
                  <c:v>0.58017200000000002</c:v>
                </c:pt>
                <c:pt idx="582">
                  <c:v>0.58301899999999995</c:v>
                </c:pt>
                <c:pt idx="583">
                  <c:v>0.58083899999999999</c:v>
                </c:pt>
                <c:pt idx="584">
                  <c:v>0.57970900000000003</c:v>
                </c:pt>
                <c:pt idx="585">
                  <c:v>0.57796899999999996</c:v>
                </c:pt>
                <c:pt idx="586">
                  <c:v>0.58587699999999998</c:v>
                </c:pt>
                <c:pt idx="587">
                  <c:v>0.58756799999999998</c:v>
                </c:pt>
                <c:pt idx="588">
                  <c:v>0.59373500000000001</c:v>
                </c:pt>
                <c:pt idx="589">
                  <c:v>0.58391499999999996</c:v>
                </c:pt>
                <c:pt idx="590">
                  <c:v>0.58832499999999999</c:v>
                </c:pt>
                <c:pt idx="591">
                  <c:v>0.57461099999999998</c:v>
                </c:pt>
                <c:pt idx="592">
                  <c:v>0.58843199999999996</c:v>
                </c:pt>
                <c:pt idx="593">
                  <c:v>0.58435999999999999</c:v>
                </c:pt>
                <c:pt idx="594">
                  <c:v>0.581395</c:v>
                </c:pt>
                <c:pt idx="595">
                  <c:v>0.61568800000000001</c:v>
                </c:pt>
                <c:pt idx="596">
                  <c:v>0.58778900000000001</c:v>
                </c:pt>
                <c:pt idx="597">
                  <c:v>0.58055199999999996</c:v>
                </c:pt>
                <c:pt idx="598">
                  <c:v>0.574407</c:v>
                </c:pt>
                <c:pt idx="599">
                  <c:v>0.58718300000000001</c:v>
                </c:pt>
                <c:pt idx="600">
                  <c:v>0.58755400000000002</c:v>
                </c:pt>
                <c:pt idx="601">
                  <c:v>0.580897</c:v>
                </c:pt>
                <c:pt idx="602">
                  <c:v>0.58112799999999998</c:v>
                </c:pt>
                <c:pt idx="603">
                  <c:v>0.57809600000000005</c:v>
                </c:pt>
                <c:pt idx="604">
                  <c:v>0.59028099999999994</c:v>
                </c:pt>
                <c:pt idx="605">
                  <c:v>0.58321800000000001</c:v>
                </c:pt>
                <c:pt idx="606">
                  <c:v>0.58016500000000004</c:v>
                </c:pt>
                <c:pt idx="607">
                  <c:v>0.58177599999999996</c:v>
                </c:pt>
                <c:pt idx="608">
                  <c:v>0.58706100000000006</c:v>
                </c:pt>
                <c:pt idx="609">
                  <c:v>0.58188499999999999</c:v>
                </c:pt>
                <c:pt idx="610">
                  <c:v>0.58507399999999998</c:v>
                </c:pt>
                <c:pt idx="611">
                  <c:v>0.58091499999999996</c:v>
                </c:pt>
                <c:pt idx="612">
                  <c:v>0.58420899999999998</c:v>
                </c:pt>
                <c:pt idx="613">
                  <c:v>0.58470699999999998</c:v>
                </c:pt>
                <c:pt idx="614">
                  <c:v>0.57559300000000002</c:v>
                </c:pt>
                <c:pt idx="615">
                  <c:v>0.59436699999999998</c:v>
                </c:pt>
                <c:pt idx="616">
                  <c:v>0.59362999999999999</c:v>
                </c:pt>
                <c:pt idx="617">
                  <c:v>0.60255700000000001</c:v>
                </c:pt>
                <c:pt idx="618">
                  <c:v>0.59859499999999999</c:v>
                </c:pt>
                <c:pt idx="619">
                  <c:v>0.58853200000000006</c:v>
                </c:pt>
                <c:pt idx="620">
                  <c:v>0.58790699999999996</c:v>
                </c:pt>
                <c:pt idx="621">
                  <c:v>0.58348900000000004</c:v>
                </c:pt>
                <c:pt idx="622">
                  <c:v>0.58727099999999999</c:v>
                </c:pt>
                <c:pt idx="623">
                  <c:v>0.58148999999999995</c:v>
                </c:pt>
                <c:pt idx="624">
                  <c:v>0.57651200000000002</c:v>
                </c:pt>
                <c:pt idx="625">
                  <c:v>0.58835499999999996</c:v>
                </c:pt>
                <c:pt idx="626">
                  <c:v>0.60239200000000004</c:v>
                </c:pt>
                <c:pt idx="627">
                  <c:v>0.596688</c:v>
                </c:pt>
                <c:pt idx="628">
                  <c:v>0.586534</c:v>
                </c:pt>
                <c:pt idx="629">
                  <c:v>0.59328599999999998</c:v>
                </c:pt>
                <c:pt idx="630">
                  <c:v>0.58562599999999998</c:v>
                </c:pt>
                <c:pt idx="631">
                  <c:v>0.57837000000000005</c:v>
                </c:pt>
                <c:pt idx="632">
                  <c:v>0.58415499999999998</c:v>
                </c:pt>
                <c:pt idx="633">
                  <c:v>0.58485799999999999</c:v>
                </c:pt>
                <c:pt idx="634">
                  <c:v>0.58414200000000005</c:v>
                </c:pt>
                <c:pt idx="635">
                  <c:v>0.59110099999999999</c:v>
                </c:pt>
                <c:pt idx="636">
                  <c:v>0.58138100000000004</c:v>
                </c:pt>
                <c:pt idx="637">
                  <c:v>0.58326</c:v>
                </c:pt>
                <c:pt idx="638">
                  <c:v>0.58488300000000004</c:v>
                </c:pt>
                <c:pt idx="639">
                  <c:v>0.59293799999999997</c:v>
                </c:pt>
                <c:pt idx="640">
                  <c:v>0.59291700000000003</c:v>
                </c:pt>
                <c:pt idx="641">
                  <c:v>0.60833300000000001</c:v>
                </c:pt>
                <c:pt idx="642">
                  <c:v>0.59049799999999997</c:v>
                </c:pt>
                <c:pt idx="643">
                  <c:v>0.59807500000000002</c:v>
                </c:pt>
                <c:pt idx="644">
                  <c:v>0.60077499999999995</c:v>
                </c:pt>
                <c:pt idx="645">
                  <c:v>0.58164099999999996</c:v>
                </c:pt>
                <c:pt idx="646">
                  <c:v>0.58649099999999998</c:v>
                </c:pt>
                <c:pt idx="647">
                  <c:v>0.58336399999999999</c:v>
                </c:pt>
                <c:pt idx="648">
                  <c:v>0.57907600000000004</c:v>
                </c:pt>
                <c:pt idx="649">
                  <c:v>0.58360000000000001</c:v>
                </c:pt>
                <c:pt idx="650">
                  <c:v>0.58241200000000004</c:v>
                </c:pt>
                <c:pt idx="651">
                  <c:v>0.58194800000000002</c:v>
                </c:pt>
                <c:pt idx="652">
                  <c:v>0.59839200000000003</c:v>
                </c:pt>
                <c:pt idx="653">
                  <c:v>0.58891400000000005</c:v>
                </c:pt>
                <c:pt idx="654">
                  <c:v>0.57109900000000002</c:v>
                </c:pt>
                <c:pt idx="655">
                  <c:v>0.58131100000000002</c:v>
                </c:pt>
                <c:pt idx="656">
                  <c:v>0.59048699999999998</c:v>
                </c:pt>
                <c:pt idx="657">
                  <c:v>0.59033400000000003</c:v>
                </c:pt>
                <c:pt idx="658">
                  <c:v>0.58754200000000001</c:v>
                </c:pt>
                <c:pt idx="659">
                  <c:v>0.57875799999999999</c:v>
                </c:pt>
                <c:pt idx="660">
                  <c:v>0.58812399999999998</c:v>
                </c:pt>
                <c:pt idx="661">
                  <c:v>0.59634399999999999</c:v>
                </c:pt>
                <c:pt idx="662">
                  <c:v>0.58060299999999998</c:v>
                </c:pt>
                <c:pt idx="663">
                  <c:v>0.64284600000000003</c:v>
                </c:pt>
                <c:pt idx="664">
                  <c:v>0.59798499999999999</c:v>
                </c:pt>
                <c:pt idx="665">
                  <c:v>0.59776300000000004</c:v>
                </c:pt>
                <c:pt idx="666">
                  <c:v>0.58361300000000005</c:v>
                </c:pt>
                <c:pt idx="667">
                  <c:v>0.58585299999999996</c:v>
                </c:pt>
                <c:pt idx="668">
                  <c:v>0.61747399999999997</c:v>
                </c:pt>
                <c:pt idx="669">
                  <c:v>0.60467199999999999</c:v>
                </c:pt>
                <c:pt idx="670">
                  <c:v>0.59576799999999996</c:v>
                </c:pt>
                <c:pt idx="671">
                  <c:v>0.59450899999999995</c:v>
                </c:pt>
                <c:pt idx="672">
                  <c:v>0.59182800000000002</c:v>
                </c:pt>
                <c:pt idx="673">
                  <c:v>0.58419900000000002</c:v>
                </c:pt>
                <c:pt idx="674">
                  <c:v>0.59115600000000001</c:v>
                </c:pt>
                <c:pt idx="675">
                  <c:v>0.59590200000000004</c:v>
                </c:pt>
                <c:pt idx="676">
                  <c:v>0.59373699999999996</c:v>
                </c:pt>
                <c:pt idx="677">
                  <c:v>0.58430700000000002</c:v>
                </c:pt>
                <c:pt idx="678">
                  <c:v>0.58871899999999999</c:v>
                </c:pt>
                <c:pt idx="679">
                  <c:v>0.606132</c:v>
                </c:pt>
                <c:pt idx="680">
                  <c:v>0.58632899999999999</c:v>
                </c:pt>
                <c:pt idx="681">
                  <c:v>0.59089400000000003</c:v>
                </c:pt>
                <c:pt idx="682">
                  <c:v>0.58822799999999997</c:v>
                </c:pt>
                <c:pt idx="683">
                  <c:v>0.60425399999999996</c:v>
                </c:pt>
                <c:pt idx="684">
                  <c:v>0.60487599999999997</c:v>
                </c:pt>
                <c:pt idx="685">
                  <c:v>0.59032099999999998</c:v>
                </c:pt>
                <c:pt idx="686">
                  <c:v>0.59526900000000005</c:v>
                </c:pt>
                <c:pt idx="687">
                  <c:v>0.59263100000000002</c:v>
                </c:pt>
                <c:pt idx="688">
                  <c:v>0.58484800000000003</c:v>
                </c:pt>
                <c:pt idx="689">
                  <c:v>0.59688399999999997</c:v>
                </c:pt>
                <c:pt idx="690">
                  <c:v>0.59872599999999998</c:v>
                </c:pt>
                <c:pt idx="691">
                  <c:v>0.60053500000000004</c:v>
                </c:pt>
                <c:pt idx="692">
                  <c:v>0.59431500000000004</c:v>
                </c:pt>
                <c:pt idx="693">
                  <c:v>0.59501400000000004</c:v>
                </c:pt>
                <c:pt idx="694">
                  <c:v>0.59995699999999996</c:v>
                </c:pt>
                <c:pt idx="695">
                  <c:v>0.58194000000000001</c:v>
                </c:pt>
                <c:pt idx="696">
                  <c:v>0.598522</c:v>
                </c:pt>
                <c:pt idx="697">
                  <c:v>0.59651900000000002</c:v>
                </c:pt>
                <c:pt idx="698">
                  <c:v>0.59274700000000002</c:v>
                </c:pt>
                <c:pt idx="699">
                  <c:v>0.59072899999999995</c:v>
                </c:pt>
                <c:pt idx="700">
                  <c:v>0.587974</c:v>
                </c:pt>
                <c:pt idx="701">
                  <c:v>0.59787699999999999</c:v>
                </c:pt>
                <c:pt idx="702">
                  <c:v>0.58640099999999995</c:v>
                </c:pt>
                <c:pt idx="703">
                  <c:v>0.60825300000000004</c:v>
                </c:pt>
                <c:pt idx="704">
                  <c:v>0.58719100000000002</c:v>
                </c:pt>
                <c:pt idx="705">
                  <c:v>0.60546699999999998</c:v>
                </c:pt>
                <c:pt idx="706">
                  <c:v>0.60216400000000003</c:v>
                </c:pt>
                <c:pt idx="707">
                  <c:v>0.58923700000000001</c:v>
                </c:pt>
                <c:pt idx="708">
                  <c:v>0.58775699999999997</c:v>
                </c:pt>
                <c:pt idx="709">
                  <c:v>0.59629600000000005</c:v>
                </c:pt>
                <c:pt idx="710">
                  <c:v>0.58336100000000002</c:v>
                </c:pt>
                <c:pt idx="711">
                  <c:v>0.59306199999999998</c:v>
                </c:pt>
                <c:pt idx="712">
                  <c:v>0.58559600000000001</c:v>
                </c:pt>
                <c:pt idx="713">
                  <c:v>0.58736699999999997</c:v>
                </c:pt>
                <c:pt idx="714">
                  <c:v>0.58795799999999998</c:v>
                </c:pt>
                <c:pt idx="715">
                  <c:v>0.58398000000000005</c:v>
                </c:pt>
                <c:pt idx="716">
                  <c:v>0.59272000000000002</c:v>
                </c:pt>
                <c:pt idx="717">
                  <c:v>0.58451299999999995</c:v>
                </c:pt>
                <c:pt idx="718">
                  <c:v>0.58351900000000001</c:v>
                </c:pt>
                <c:pt idx="719">
                  <c:v>0.593028</c:v>
                </c:pt>
                <c:pt idx="720">
                  <c:v>0.59316199999999997</c:v>
                </c:pt>
                <c:pt idx="721">
                  <c:v>0.59666200000000003</c:v>
                </c:pt>
                <c:pt idx="722">
                  <c:v>0.59680500000000003</c:v>
                </c:pt>
                <c:pt idx="723">
                  <c:v>0.63857699999999995</c:v>
                </c:pt>
                <c:pt idx="724">
                  <c:v>0.58960000000000001</c:v>
                </c:pt>
                <c:pt idx="725">
                  <c:v>0.59845700000000002</c:v>
                </c:pt>
                <c:pt idx="726">
                  <c:v>0.588418</c:v>
                </c:pt>
                <c:pt idx="727">
                  <c:v>0.58929900000000002</c:v>
                </c:pt>
                <c:pt idx="728">
                  <c:v>0.58701000000000003</c:v>
                </c:pt>
                <c:pt idx="729">
                  <c:v>0.59341100000000002</c:v>
                </c:pt>
                <c:pt idx="730">
                  <c:v>0.59201099999999995</c:v>
                </c:pt>
                <c:pt idx="731">
                  <c:v>0.59610700000000005</c:v>
                </c:pt>
                <c:pt idx="732">
                  <c:v>0.59398399999999996</c:v>
                </c:pt>
                <c:pt idx="733">
                  <c:v>0.60534100000000002</c:v>
                </c:pt>
                <c:pt idx="734">
                  <c:v>0.60455800000000004</c:v>
                </c:pt>
                <c:pt idx="735">
                  <c:v>0.59183399999999997</c:v>
                </c:pt>
                <c:pt idx="736">
                  <c:v>0.59377199999999997</c:v>
                </c:pt>
                <c:pt idx="737">
                  <c:v>0.58914599999999995</c:v>
                </c:pt>
                <c:pt idx="738">
                  <c:v>0.59389700000000001</c:v>
                </c:pt>
                <c:pt idx="739">
                  <c:v>0.59497299999999997</c:v>
                </c:pt>
                <c:pt idx="740">
                  <c:v>0.61998699999999995</c:v>
                </c:pt>
                <c:pt idx="741">
                  <c:v>0.59803200000000001</c:v>
                </c:pt>
                <c:pt idx="742">
                  <c:v>0.60526199999999997</c:v>
                </c:pt>
                <c:pt idx="743">
                  <c:v>0.60430099999999998</c:v>
                </c:pt>
                <c:pt idx="744">
                  <c:v>0.59069799999999995</c:v>
                </c:pt>
                <c:pt idx="745">
                  <c:v>0.59954399999999997</c:v>
                </c:pt>
                <c:pt idx="746">
                  <c:v>0.60463199999999995</c:v>
                </c:pt>
                <c:pt idx="747">
                  <c:v>0.58931800000000001</c:v>
                </c:pt>
                <c:pt idx="748">
                  <c:v>0.591696</c:v>
                </c:pt>
                <c:pt idx="749">
                  <c:v>0.59929299999999996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2"/>
          <c:order val="2"/>
          <c:tx>
            <c:strRef>
              <c:f>insertRNGString!$G$1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insertRNGString!$G$2:$G$751</c:f>
              <c:numCache>
                <c:formatCode>General</c:formatCode>
                <c:ptCount val="750"/>
                <c:pt idx="0">
                  <c:v>0.16</c:v>
                </c:pt>
                <c:pt idx="1">
                  <c:v>0.19</c:v>
                </c:pt>
                <c:pt idx="2">
                  <c:v>0.2</c:v>
                </c:pt>
                <c:pt idx="3">
                  <c:v>0.20499999999999999</c:v>
                </c:pt>
                <c:pt idx="4">
                  <c:v>0.21199999999999999</c:v>
                </c:pt>
                <c:pt idx="5">
                  <c:v>0.21333299999999999</c:v>
                </c:pt>
                <c:pt idx="6">
                  <c:v>0.21285699999999999</c:v>
                </c:pt>
                <c:pt idx="7">
                  <c:v>0.22</c:v>
                </c:pt>
                <c:pt idx="8">
                  <c:v>0.22555600000000001</c:v>
                </c:pt>
                <c:pt idx="9">
                  <c:v>0.23100000000000001</c:v>
                </c:pt>
                <c:pt idx="10">
                  <c:v>0.23272699999999999</c:v>
                </c:pt>
                <c:pt idx="11">
                  <c:v>0.23666699999999999</c:v>
                </c:pt>
                <c:pt idx="12">
                  <c:v>0.23769199999999999</c:v>
                </c:pt>
                <c:pt idx="13">
                  <c:v>0.24285699999999999</c:v>
                </c:pt>
                <c:pt idx="14">
                  <c:v>0.249333</c:v>
                </c:pt>
                <c:pt idx="15">
                  <c:v>0.24687500000000001</c:v>
                </c:pt>
                <c:pt idx="16">
                  <c:v>0.25058799999999998</c:v>
                </c:pt>
                <c:pt idx="17">
                  <c:v>0.252222</c:v>
                </c:pt>
                <c:pt idx="18">
                  <c:v>0.25473699999999999</c:v>
                </c:pt>
                <c:pt idx="19">
                  <c:v>0.25650000000000001</c:v>
                </c:pt>
                <c:pt idx="20">
                  <c:v>0.25952399999999998</c:v>
                </c:pt>
                <c:pt idx="21">
                  <c:v>0.25863599999999998</c:v>
                </c:pt>
                <c:pt idx="22">
                  <c:v>0.26</c:v>
                </c:pt>
                <c:pt idx="23">
                  <c:v>0.26124999999999998</c:v>
                </c:pt>
                <c:pt idx="24">
                  <c:v>0.2616</c:v>
                </c:pt>
                <c:pt idx="25">
                  <c:v>0.26307700000000001</c:v>
                </c:pt>
                <c:pt idx="26">
                  <c:v>0.26222200000000001</c:v>
                </c:pt>
                <c:pt idx="27">
                  <c:v>0.26642900000000003</c:v>
                </c:pt>
                <c:pt idx="28">
                  <c:v>0.26620700000000003</c:v>
                </c:pt>
                <c:pt idx="29">
                  <c:v>0.26833299999999999</c:v>
                </c:pt>
                <c:pt idx="30">
                  <c:v>0.269677</c:v>
                </c:pt>
                <c:pt idx="31">
                  <c:v>0.270625</c:v>
                </c:pt>
                <c:pt idx="32">
                  <c:v>0.272424</c:v>
                </c:pt>
                <c:pt idx="33">
                  <c:v>0.27323500000000001</c:v>
                </c:pt>
                <c:pt idx="34">
                  <c:v>0.27514300000000003</c:v>
                </c:pt>
                <c:pt idx="35">
                  <c:v>0.27361099999999999</c:v>
                </c:pt>
                <c:pt idx="36">
                  <c:v>0.27513500000000002</c:v>
                </c:pt>
                <c:pt idx="37">
                  <c:v>0.274474</c:v>
                </c:pt>
                <c:pt idx="38">
                  <c:v>0.276667</c:v>
                </c:pt>
                <c:pt idx="39">
                  <c:v>0.27575</c:v>
                </c:pt>
                <c:pt idx="40">
                  <c:v>0.27804899999999999</c:v>
                </c:pt>
                <c:pt idx="41">
                  <c:v>0.27785700000000002</c:v>
                </c:pt>
                <c:pt idx="42">
                  <c:v>0.280698</c:v>
                </c:pt>
                <c:pt idx="43">
                  <c:v>0.28068199999999999</c:v>
                </c:pt>
                <c:pt idx="44">
                  <c:v>0.282889</c:v>
                </c:pt>
                <c:pt idx="45">
                  <c:v>0.28326099999999999</c:v>
                </c:pt>
                <c:pt idx="46">
                  <c:v>0.282553</c:v>
                </c:pt>
                <c:pt idx="47">
                  <c:v>0.28499999999999998</c:v>
                </c:pt>
                <c:pt idx="48">
                  <c:v>0.28387800000000002</c:v>
                </c:pt>
                <c:pt idx="49">
                  <c:v>0.28539999999999999</c:v>
                </c:pt>
                <c:pt idx="50">
                  <c:v>0.28588200000000002</c:v>
                </c:pt>
                <c:pt idx="51">
                  <c:v>0.28596199999999999</c:v>
                </c:pt>
                <c:pt idx="52">
                  <c:v>0.28660400000000003</c:v>
                </c:pt>
                <c:pt idx="53">
                  <c:v>0.28814800000000002</c:v>
                </c:pt>
                <c:pt idx="54">
                  <c:v>0.28981800000000002</c:v>
                </c:pt>
                <c:pt idx="55">
                  <c:v>0.28785699999999997</c:v>
                </c:pt>
                <c:pt idx="56">
                  <c:v>0.290877</c:v>
                </c:pt>
                <c:pt idx="57">
                  <c:v>0.29051700000000003</c:v>
                </c:pt>
                <c:pt idx="58">
                  <c:v>0.29067799999999999</c:v>
                </c:pt>
                <c:pt idx="59">
                  <c:v>0.28949999999999998</c:v>
                </c:pt>
                <c:pt idx="60">
                  <c:v>0.28999999999999998</c:v>
                </c:pt>
                <c:pt idx="61">
                  <c:v>0.29177399999999998</c:v>
                </c:pt>
                <c:pt idx="62">
                  <c:v>0.29222199999999998</c:v>
                </c:pt>
                <c:pt idx="63">
                  <c:v>0.29281200000000002</c:v>
                </c:pt>
                <c:pt idx="64">
                  <c:v>0.29292299999999999</c:v>
                </c:pt>
                <c:pt idx="65">
                  <c:v>0.29378799999999999</c:v>
                </c:pt>
                <c:pt idx="66">
                  <c:v>0.29492499999999999</c:v>
                </c:pt>
                <c:pt idx="67">
                  <c:v>0.29455900000000002</c:v>
                </c:pt>
                <c:pt idx="68">
                  <c:v>0.29536200000000001</c:v>
                </c:pt>
                <c:pt idx="69">
                  <c:v>0.29571399999999998</c:v>
                </c:pt>
                <c:pt idx="70">
                  <c:v>0.29591499999999998</c:v>
                </c:pt>
                <c:pt idx="71">
                  <c:v>0.29749999999999999</c:v>
                </c:pt>
                <c:pt idx="72">
                  <c:v>0.29780800000000002</c:v>
                </c:pt>
                <c:pt idx="73">
                  <c:v>0.29810799999999998</c:v>
                </c:pt>
                <c:pt idx="74">
                  <c:v>0.29880000000000001</c:v>
                </c:pt>
                <c:pt idx="75">
                  <c:v>0.29894700000000002</c:v>
                </c:pt>
                <c:pt idx="76">
                  <c:v>0.29844199999999999</c:v>
                </c:pt>
                <c:pt idx="77">
                  <c:v>0.299487</c:v>
                </c:pt>
                <c:pt idx="78">
                  <c:v>0.30012699999999998</c:v>
                </c:pt>
                <c:pt idx="79">
                  <c:v>0.30075000000000002</c:v>
                </c:pt>
                <c:pt idx="80">
                  <c:v>0.30024699999999999</c:v>
                </c:pt>
                <c:pt idx="81">
                  <c:v>0.302317</c:v>
                </c:pt>
                <c:pt idx="82">
                  <c:v>0.30144599999999999</c:v>
                </c:pt>
                <c:pt idx="83">
                  <c:v>0.30238100000000001</c:v>
                </c:pt>
                <c:pt idx="84">
                  <c:v>0.30270599999999998</c:v>
                </c:pt>
                <c:pt idx="85">
                  <c:v>0.304419</c:v>
                </c:pt>
                <c:pt idx="86">
                  <c:v>0.30333300000000002</c:v>
                </c:pt>
                <c:pt idx="87">
                  <c:v>0.30375000000000002</c:v>
                </c:pt>
                <c:pt idx="88">
                  <c:v>0.30449399999999999</c:v>
                </c:pt>
                <c:pt idx="89">
                  <c:v>0.30466700000000002</c:v>
                </c:pt>
                <c:pt idx="90">
                  <c:v>0.30604399999999998</c:v>
                </c:pt>
                <c:pt idx="91">
                  <c:v>0.30597800000000003</c:v>
                </c:pt>
                <c:pt idx="92">
                  <c:v>0.30612899999999998</c:v>
                </c:pt>
                <c:pt idx="93">
                  <c:v>0.306064</c:v>
                </c:pt>
                <c:pt idx="94">
                  <c:v>0.306842</c:v>
                </c:pt>
                <c:pt idx="95">
                  <c:v>0.30760399999999999</c:v>
                </c:pt>
                <c:pt idx="96">
                  <c:v>0.30793799999999999</c:v>
                </c:pt>
                <c:pt idx="97">
                  <c:v>0.30734699999999998</c:v>
                </c:pt>
                <c:pt idx="98">
                  <c:v>0.30808099999999999</c:v>
                </c:pt>
                <c:pt idx="99">
                  <c:v>0.30790000000000001</c:v>
                </c:pt>
                <c:pt idx="100">
                  <c:v>0.307921</c:v>
                </c:pt>
                <c:pt idx="101">
                  <c:v>0.309118</c:v>
                </c:pt>
                <c:pt idx="102">
                  <c:v>0.30951499999999998</c:v>
                </c:pt>
                <c:pt idx="103">
                  <c:v>0.31259599999999998</c:v>
                </c:pt>
                <c:pt idx="104">
                  <c:v>0.31133300000000003</c:v>
                </c:pt>
                <c:pt idx="105">
                  <c:v>0.31160399999999999</c:v>
                </c:pt>
                <c:pt idx="106">
                  <c:v>0.31093500000000002</c:v>
                </c:pt>
                <c:pt idx="107">
                  <c:v>0.31259300000000001</c:v>
                </c:pt>
                <c:pt idx="108">
                  <c:v>0.31394499999999997</c:v>
                </c:pt>
                <c:pt idx="109">
                  <c:v>0.31190899999999999</c:v>
                </c:pt>
                <c:pt idx="110">
                  <c:v>0.31387399999999999</c:v>
                </c:pt>
                <c:pt idx="111">
                  <c:v>0.31473200000000001</c:v>
                </c:pt>
                <c:pt idx="112">
                  <c:v>0.31424800000000003</c:v>
                </c:pt>
                <c:pt idx="113">
                  <c:v>0.314386</c:v>
                </c:pt>
                <c:pt idx="114">
                  <c:v>0.31408700000000001</c:v>
                </c:pt>
                <c:pt idx="115">
                  <c:v>0.31413799999999997</c:v>
                </c:pt>
                <c:pt idx="116">
                  <c:v>0.315556</c:v>
                </c:pt>
                <c:pt idx="117">
                  <c:v>0.31483100000000003</c:v>
                </c:pt>
                <c:pt idx="118">
                  <c:v>0.31546200000000002</c:v>
                </c:pt>
                <c:pt idx="119">
                  <c:v>0.315917</c:v>
                </c:pt>
                <c:pt idx="120">
                  <c:v>0.31595000000000001</c:v>
                </c:pt>
                <c:pt idx="121">
                  <c:v>0.31770500000000002</c:v>
                </c:pt>
                <c:pt idx="122">
                  <c:v>0.31804900000000003</c:v>
                </c:pt>
                <c:pt idx="123">
                  <c:v>0.3175</c:v>
                </c:pt>
                <c:pt idx="124">
                  <c:v>0.31879999999999997</c:v>
                </c:pt>
                <c:pt idx="125">
                  <c:v>0.31769799999999998</c:v>
                </c:pt>
                <c:pt idx="126">
                  <c:v>0.31724400000000003</c:v>
                </c:pt>
                <c:pt idx="127">
                  <c:v>0.318828</c:v>
                </c:pt>
                <c:pt idx="128">
                  <c:v>0.31945699999999999</c:v>
                </c:pt>
                <c:pt idx="129">
                  <c:v>0.32015399999999999</c:v>
                </c:pt>
                <c:pt idx="130">
                  <c:v>0.31931300000000001</c:v>
                </c:pt>
                <c:pt idx="131">
                  <c:v>0.31833299999999998</c:v>
                </c:pt>
                <c:pt idx="132">
                  <c:v>0.31985000000000002</c:v>
                </c:pt>
                <c:pt idx="133">
                  <c:v>0.32194</c:v>
                </c:pt>
                <c:pt idx="134">
                  <c:v>0.32148100000000002</c:v>
                </c:pt>
                <c:pt idx="135">
                  <c:v>0.32007400000000003</c:v>
                </c:pt>
                <c:pt idx="136">
                  <c:v>0.322847</c:v>
                </c:pt>
                <c:pt idx="137">
                  <c:v>0.32217400000000002</c:v>
                </c:pt>
                <c:pt idx="138">
                  <c:v>0.32273400000000002</c:v>
                </c:pt>
                <c:pt idx="139">
                  <c:v>0.32192900000000002</c:v>
                </c:pt>
                <c:pt idx="140">
                  <c:v>0.32418400000000003</c:v>
                </c:pt>
                <c:pt idx="141">
                  <c:v>0.32330999999999999</c:v>
                </c:pt>
                <c:pt idx="142">
                  <c:v>0.323077</c:v>
                </c:pt>
                <c:pt idx="143">
                  <c:v>0.32569399999999998</c:v>
                </c:pt>
                <c:pt idx="144">
                  <c:v>0.32565499999999997</c:v>
                </c:pt>
                <c:pt idx="145">
                  <c:v>0.324658</c:v>
                </c:pt>
                <c:pt idx="146">
                  <c:v>0.32503399999999999</c:v>
                </c:pt>
                <c:pt idx="147">
                  <c:v>0.325405</c:v>
                </c:pt>
                <c:pt idx="148">
                  <c:v>0.325235</c:v>
                </c:pt>
                <c:pt idx="149">
                  <c:v>0.32493300000000003</c:v>
                </c:pt>
                <c:pt idx="150">
                  <c:v>0.32602599999999998</c:v>
                </c:pt>
                <c:pt idx="151">
                  <c:v>0.33230300000000002</c:v>
                </c:pt>
                <c:pt idx="152">
                  <c:v>0.32581700000000002</c:v>
                </c:pt>
                <c:pt idx="153">
                  <c:v>0.32668799999999998</c:v>
                </c:pt>
                <c:pt idx="154">
                  <c:v>0.32625799999999999</c:v>
                </c:pt>
                <c:pt idx="155">
                  <c:v>0.32782099999999997</c:v>
                </c:pt>
                <c:pt idx="156">
                  <c:v>0.32885399999999998</c:v>
                </c:pt>
                <c:pt idx="157">
                  <c:v>0.32759500000000003</c:v>
                </c:pt>
                <c:pt idx="158">
                  <c:v>0.32830199999999998</c:v>
                </c:pt>
                <c:pt idx="159">
                  <c:v>0.32881300000000002</c:v>
                </c:pt>
                <c:pt idx="160">
                  <c:v>0.32813700000000001</c:v>
                </c:pt>
                <c:pt idx="161">
                  <c:v>0.32827200000000001</c:v>
                </c:pt>
                <c:pt idx="162">
                  <c:v>0.32834400000000002</c:v>
                </c:pt>
                <c:pt idx="163">
                  <c:v>0.32878000000000002</c:v>
                </c:pt>
                <c:pt idx="164">
                  <c:v>0.32969700000000002</c:v>
                </c:pt>
                <c:pt idx="165">
                  <c:v>0.33036100000000002</c:v>
                </c:pt>
                <c:pt idx="166">
                  <c:v>0.33047900000000002</c:v>
                </c:pt>
                <c:pt idx="167">
                  <c:v>0.33035700000000001</c:v>
                </c:pt>
                <c:pt idx="168">
                  <c:v>0.32994099999999998</c:v>
                </c:pt>
                <c:pt idx="169">
                  <c:v>0.33076499999999998</c:v>
                </c:pt>
                <c:pt idx="170">
                  <c:v>0.33251500000000001</c:v>
                </c:pt>
                <c:pt idx="171">
                  <c:v>0.33127899999999999</c:v>
                </c:pt>
                <c:pt idx="172">
                  <c:v>0.33127200000000001</c:v>
                </c:pt>
                <c:pt idx="173">
                  <c:v>0.33212599999999998</c:v>
                </c:pt>
                <c:pt idx="174">
                  <c:v>0.33085700000000001</c:v>
                </c:pt>
                <c:pt idx="175">
                  <c:v>0.332955</c:v>
                </c:pt>
                <c:pt idx="176">
                  <c:v>0.33666699999999999</c:v>
                </c:pt>
                <c:pt idx="177">
                  <c:v>0.33202199999999998</c:v>
                </c:pt>
                <c:pt idx="178">
                  <c:v>0.33307300000000001</c:v>
                </c:pt>
                <c:pt idx="179">
                  <c:v>0.33305600000000002</c:v>
                </c:pt>
                <c:pt idx="180">
                  <c:v>0.33331499999999997</c:v>
                </c:pt>
                <c:pt idx="181">
                  <c:v>0.33236300000000002</c:v>
                </c:pt>
                <c:pt idx="182">
                  <c:v>0.33431699999999998</c:v>
                </c:pt>
                <c:pt idx="183">
                  <c:v>0.33385900000000002</c:v>
                </c:pt>
                <c:pt idx="184">
                  <c:v>0.33518900000000001</c:v>
                </c:pt>
                <c:pt idx="185">
                  <c:v>0.336613</c:v>
                </c:pt>
                <c:pt idx="186">
                  <c:v>0.33679100000000001</c:v>
                </c:pt>
                <c:pt idx="187">
                  <c:v>0.33664899999999998</c:v>
                </c:pt>
                <c:pt idx="188">
                  <c:v>0.33804200000000001</c:v>
                </c:pt>
                <c:pt idx="189">
                  <c:v>0.33873700000000001</c:v>
                </c:pt>
                <c:pt idx="190">
                  <c:v>0.338115</c:v>
                </c:pt>
                <c:pt idx="191">
                  <c:v>0.34041700000000003</c:v>
                </c:pt>
                <c:pt idx="192">
                  <c:v>0.340725</c:v>
                </c:pt>
                <c:pt idx="193">
                  <c:v>0.34154600000000002</c:v>
                </c:pt>
                <c:pt idx="194">
                  <c:v>0.34082099999999999</c:v>
                </c:pt>
                <c:pt idx="195">
                  <c:v>0.34204099999999998</c:v>
                </c:pt>
                <c:pt idx="196">
                  <c:v>0.34258899999999998</c:v>
                </c:pt>
                <c:pt idx="197">
                  <c:v>0.343636</c:v>
                </c:pt>
                <c:pt idx="198">
                  <c:v>0.34306500000000001</c:v>
                </c:pt>
                <c:pt idx="199">
                  <c:v>0.34355000000000002</c:v>
                </c:pt>
                <c:pt idx="200">
                  <c:v>0.34502500000000003</c:v>
                </c:pt>
                <c:pt idx="201">
                  <c:v>0.34455400000000003</c:v>
                </c:pt>
                <c:pt idx="202">
                  <c:v>0.34561599999999998</c:v>
                </c:pt>
                <c:pt idx="203">
                  <c:v>0.34558800000000001</c:v>
                </c:pt>
                <c:pt idx="204">
                  <c:v>0.34638999999999998</c:v>
                </c:pt>
                <c:pt idx="205">
                  <c:v>0.34665000000000001</c:v>
                </c:pt>
                <c:pt idx="206">
                  <c:v>0.34676299999999999</c:v>
                </c:pt>
                <c:pt idx="207">
                  <c:v>0.34894199999999997</c:v>
                </c:pt>
                <c:pt idx="208">
                  <c:v>0.34703299999999998</c:v>
                </c:pt>
                <c:pt idx="209">
                  <c:v>0.348524</c:v>
                </c:pt>
                <c:pt idx="210">
                  <c:v>0.34881499999999999</c:v>
                </c:pt>
                <c:pt idx="211">
                  <c:v>0.34981099999999998</c:v>
                </c:pt>
                <c:pt idx="212">
                  <c:v>0.35028199999999998</c:v>
                </c:pt>
                <c:pt idx="213">
                  <c:v>0.35042099999999998</c:v>
                </c:pt>
                <c:pt idx="214">
                  <c:v>0.35093000000000002</c:v>
                </c:pt>
                <c:pt idx="215">
                  <c:v>0.34995399999999999</c:v>
                </c:pt>
                <c:pt idx="216">
                  <c:v>0.35078300000000001</c:v>
                </c:pt>
                <c:pt idx="217">
                  <c:v>0.35174299999999997</c:v>
                </c:pt>
                <c:pt idx="218">
                  <c:v>0.35141600000000001</c:v>
                </c:pt>
                <c:pt idx="219">
                  <c:v>0.35272700000000001</c:v>
                </c:pt>
                <c:pt idx="220">
                  <c:v>0.35348400000000002</c:v>
                </c:pt>
                <c:pt idx="221">
                  <c:v>0.35364899999999999</c:v>
                </c:pt>
                <c:pt idx="222">
                  <c:v>0.354215</c:v>
                </c:pt>
                <c:pt idx="223">
                  <c:v>0.35495500000000002</c:v>
                </c:pt>
                <c:pt idx="224">
                  <c:v>0.35413299999999998</c:v>
                </c:pt>
                <c:pt idx="225">
                  <c:v>0.35469000000000001</c:v>
                </c:pt>
                <c:pt idx="226">
                  <c:v>0.35572700000000002</c:v>
                </c:pt>
                <c:pt idx="227">
                  <c:v>0.35583300000000001</c:v>
                </c:pt>
                <c:pt idx="228">
                  <c:v>0.35650700000000002</c:v>
                </c:pt>
                <c:pt idx="229">
                  <c:v>0.35691299999999998</c:v>
                </c:pt>
                <c:pt idx="230">
                  <c:v>0.35636400000000001</c:v>
                </c:pt>
                <c:pt idx="231">
                  <c:v>0.35797400000000001</c:v>
                </c:pt>
                <c:pt idx="232">
                  <c:v>0.35742499999999999</c:v>
                </c:pt>
                <c:pt idx="233">
                  <c:v>0.35824800000000001</c:v>
                </c:pt>
                <c:pt idx="234">
                  <c:v>0.35833999999999999</c:v>
                </c:pt>
                <c:pt idx="235">
                  <c:v>0.35855900000000002</c:v>
                </c:pt>
                <c:pt idx="236">
                  <c:v>0.36</c:v>
                </c:pt>
                <c:pt idx="237">
                  <c:v>0.35966399999999998</c:v>
                </c:pt>
                <c:pt idx="238">
                  <c:v>0.35979100000000003</c:v>
                </c:pt>
                <c:pt idx="239">
                  <c:v>0.360875</c:v>
                </c:pt>
                <c:pt idx="240">
                  <c:v>0.360871</c:v>
                </c:pt>
                <c:pt idx="241">
                  <c:v>0.35987599999999997</c:v>
                </c:pt>
                <c:pt idx="242">
                  <c:v>0.362016</c:v>
                </c:pt>
                <c:pt idx="243">
                  <c:v>0.36131099999999999</c:v>
                </c:pt>
                <c:pt idx="244">
                  <c:v>0.36273499999999997</c:v>
                </c:pt>
                <c:pt idx="245">
                  <c:v>0.36463400000000001</c:v>
                </c:pt>
                <c:pt idx="246">
                  <c:v>0.36218600000000001</c:v>
                </c:pt>
                <c:pt idx="247">
                  <c:v>0.363145</c:v>
                </c:pt>
                <c:pt idx="248">
                  <c:v>0.36224899999999999</c:v>
                </c:pt>
                <c:pt idx="249">
                  <c:v>0.36403999999999997</c:v>
                </c:pt>
                <c:pt idx="250">
                  <c:v>0.363506</c:v>
                </c:pt>
                <c:pt idx="251">
                  <c:v>0.36301600000000001</c:v>
                </c:pt>
                <c:pt idx="252">
                  <c:v>0.36264800000000003</c:v>
                </c:pt>
                <c:pt idx="253">
                  <c:v>0.36437000000000003</c:v>
                </c:pt>
                <c:pt idx="254">
                  <c:v>0.365255</c:v>
                </c:pt>
                <c:pt idx="255">
                  <c:v>0.36542999999999998</c:v>
                </c:pt>
                <c:pt idx="256">
                  <c:v>0.36455300000000002</c:v>
                </c:pt>
                <c:pt idx="257">
                  <c:v>0.36554300000000001</c:v>
                </c:pt>
                <c:pt idx="258">
                  <c:v>0.36470999999999998</c:v>
                </c:pt>
                <c:pt idx="259">
                  <c:v>0.36557699999999999</c:v>
                </c:pt>
                <c:pt idx="260">
                  <c:v>0.36739500000000003</c:v>
                </c:pt>
                <c:pt idx="261">
                  <c:v>0.36729000000000001</c:v>
                </c:pt>
                <c:pt idx="262">
                  <c:v>0.36650199999999999</c:v>
                </c:pt>
                <c:pt idx="263">
                  <c:v>0.36666700000000002</c:v>
                </c:pt>
                <c:pt idx="264">
                  <c:v>0.36694300000000002</c:v>
                </c:pt>
                <c:pt idx="265">
                  <c:v>0.36710500000000001</c:v>
                </c:pt>
                <c:pt idx="266">
                  <c:v>0.367566</c:v>
                </c:pt>
                <c:pt idx="267">
                  <c:v>0.368284</c:v>
                </c:pt>
                <c:pt idx="268">
                  <c:v>0.36806699999999998</c:v>
                </c:pt>
                <c:pt idx="269">
                  <c:v>0.36866700000000002</c:v>
                </c:pt>
                <c:pt idx="270">
                  <c:v>0.36985200000000001</c:v>
                </c:pt>
                <c:pt idx="271">
                  <c:v>0.36908099999999999</c:v>
                </c:pt>
                <c:pt idx="272">
                  <c:v>0.36956</c:v>
                </c:pt>
                <c:pt idx="273">
                  <c:v>0.370365</c:v>
                </c:pt>
                <c:pt idx="274">
                  <c:v>0.37040000000000001</c:v>
                </c:pt>
                <c:pt idx="275">
                  <c:v>0.37032599999999999</c:v>
                </c:pt>
                <c:pt idx="276">
                  <c:v>0.37126399999999998</c:v>
                </c:pt>
                <c:pt idx="277">
                  <c:v>0.37176300000000001</c:v>
                </c:pt>
                <c:pt idx="278">
                  <c:v>0.37139800000000001</c:v>
                </c:pt>
                <c:pt idx="279">
                  <c:v>0.3705</c:v>
                </c:pt>
                <c:pt idx="280">
                  <c:v>0.37185099999999999</c:v>
                </c:pt>
                <c:pt idx="281">
                  <c:v>0.37173800000000001</c:v>
                </c:pt>
                <c:pt idx="282">
                  <c:v>0.371166</c:v>
                </c:pt>
                <c:pt idx="283">
                  <c:v>0.37151400000000001</c:v>
                </c:pt>
                <c:pt idx="284">
                  <c:v>0.37207000000000001</c:v>
                </c:pt>
                <c:pt idx="285">
                  <c:v>0.37248300000000001</c:v>
                </c:pt>
                <c:pt idx="286">
                  <c:v>0.37261300000000003</c:v>
                </c:pt>
                <c:pt idx="287">
                  <c:v>0.37739600000000001</c:v>
                </c:pt>
                <c:pt idx="288">
                  <c:v>0.37283699999999997</c:v>
                </c:pt>
                <c:pt idx="289">
                  <c:v>0.37413800000000003</c:v>
                </c:pt>
                <c:pt idx="290">
                  <c:v>0.37378</c:v>
                </c:pt>
                <c:pt idx="291">
                  <c:v>0.373836</c:v>
                </c:pt>
                <c:pt idx="292">
                  <c:v>0.37368600000000002</c:v>
                </c:pt>
                <c:pt idx="293">
                  <c:v>0.37469400000000003</c:v>
                </c:pt>
                <c:pt idx="294">
                  <c:v>0.376</c:v>
                </c:pt>
                <c:pt idx="295">
                  <c:v>0.374527</c:v>
                </c:pt>
                <c:pt idx="296">
                  <c:v>0.376195</c:v>
                </c:pt>
                <c:pt idx="297">
                  <c:v>0.376309</c:v>
                </c:pt>
                <c:pt idx="298">
                  <c:v>0.37665599999999999</c:v>
                </c:pt>
                <c:pt idx="299">
                  <c:v>0.376967</c:v>
                </c:pt>
                <c:pt idx="300">
                  <c:v>0.37734200000000001</c:v>
                </c:pt>
                <c:pt idx="301">
                  <c:v>0.37708599999999998</c:v>
                </c:pt>
                <c:pt idx="302">
                  <c:v>0.37686500000000001</c:v>
                </c:pt>
                <c:pt idx="303">
                  <c:v>0.37680900000000001</c:v>
                </c:pt>
                <c:pt idx="304">
                  <c:v>0.377639</c:v>
                </c:pt>
                <c:pt idx="305">
                  <c:v>0.37761400000000001</c:v>
                </c:pt>
                <c:pt idx="306">
                  <c:v>0.37804599999999999</c:v>
                </c:pt>
                <c:pt idx="307">
                  <c:v>0.37707800000000002</c:v>
                </c:pt>
                <c:pt idx="308">
                  <c:v>0.37760500000000002</c:v>
                </c:pt>
                <c:pt idx="309">
                  <c:v>0.37906499999999999</c:v>
                </c:pt>
                <c:pt idx="310">
                  <c:v>0.377749</c:v>
                </c:pt>
                <c:pt idx="311">
                  <c:v>0.37724400000000002</c:v>
                </c:pt>
                <c:pt idx="312">
                  <c:v>0.37811499999999998</c:v>
                </c:pt>
                <c:pt idx="313">
                  <c:v>0.37987300000000002</c:v>
                </c:pt>
                <c:pt idx="314">
                  <c:v>0.37806299999999998</c:v>
                </c:pt>
                <c:pt idx="315">
                  <c:v>0.37873400000000002</c:v>
                </c:pt>
                <c:pt idx="316">
                  <c:v>0.37946400000000002</c:v>
                </c:pt>
                <c:pt idx="317">
                  <c:v>0.38075500000000001</c:v>
                </c:pt>
                <c:pt idx="318">
                  <c:v>0.37940400000000002</c:v>
                </c:pt>
                <c:pt idx="319">
                  <c:v>0.37715599999999999</c:v>
                </c:pt>
                <c:pt idx="320">
                  <c:v>0.38186900000000001</c:v>
                </c:pt>
                <c:pt idx="321">
                  <c:v>0.37953399999999998</c:v>
                </c:pt>
                <c:pt idx="322">
                  <c:v>0.38148599999999999</c:v>
                </c:pt>
                <c:pt idx="323">
                  <c:v>0.38070999999999999</c:v>
                </c:pt>
                <c:pt idx="324">
                  <c:v>0.38086199999999998</c:v>
                </c:pt>
                <c:pt idx="325">
                  <c:v>0.38208599999999998</c:v>
                </c:pt>
                <c:pt idx="326">
                  <c:v>0.38186500000000001</c:v>
                </c:pt>
                <c:pt idx="327">
                  <c:v>0.38246999999999998</c:v>
                </c:pt>
                <c:pt idx="328">
                  <c:v>0.38091199999999997</c:v>
                </c:pt>
                <c:pt idx="329">
                  <c:v>0.38084800000000002</c:v>
                </c:pt>
                <c:pt idx="330">
                  <c:v>0.38226599999999999</c:v>
                </c:pt>
                <c:pt idx="331">
                  <c:v>0.383102</c:v>
                </c:pt>
                <c:pt idx="332">
                  <c:v>0.38300299999999998</c:v>
                </c:pt>
                <c:pt idx="333">
                  <c:v>0.38155699999999998</c:v>
                </c:pt>
                <c:pt idx="334">
                  <c:v>0.38340299999999999</c:v>
                </c:pt>
                <c:pt idx="335">
                  <c:v>0.383185</c:v>
                </c:pt>
                <c:pt idx="336">
                  <c:v>0.38240400000000002</c:v>
                </c:pt>
                <c:pt idx="337">
                  <c:v>0.383876</c:v>
                </c:pt>
                <c:pt idx="338">
                  <c:v>0.38336300000000001</c:v>
                </c:pt>
                <c:pt idx="339">
                  <c:v>0.38717600000000002</c:v>
                </c:pt>
                <c:pt idx="340">
                  <c:v>0.38325500000000001</c:v>
                </c:pt>
                <c:pt idx="341">
                  <c:v>0.384737</c:v>
                </c:pt>
                <c:pt idx="342">
                  <c:v>0.38361499999999998</c:v>
                </c:pt>
                <c:pt idx="343">
                  <c:v>0.385436</c:v>
                </c:pt>
                <c:pt idx="344">
                  <c:v>0.38443500000000003</c:v>
                </c:pt>
                <c:pt idx="345">
                  <c:v>0.385376</c:v>
                </c:pt>
                <c:pt idx="346">
                  <c:v>0.38547599999999999</c:v>
                </c:pt>
                <c:pt idx="347">
                  <c:v>0.38606299999999999</c:v>
                </c:pt>
                <c:pt idx="348">
                  <c:v>0.38455600000000001</c:v>
                </c:pt>
                <c:pt idx="349">
                  <c:v>0.38554300000000002</c:v>
                </c:pt>
                <c:pt idx="350">
                  <c:v>0.38515700000000003</c:v>
                </c:pt>
                <c:pt idx="351">
                  <c:v>0.38545499999999999</c:v>
                </c:pt>
                <c:pt idx="352">
                  <c:v>0.38592100000000001</c:v>
                </c:pt>
                <c:pt idx="353">
                  <c:v>0.38672299999999998</c:v>
                </c:pt>
                <c:pt idx="354">
                  <c:v>0.38701400000000002</c:v>
                </c:pt>
                <c:pt idx="355">
                  <c:v>0.38808999999999999</c:v>
                </c:pt>
                <c:pt idx="356">
                  <c:v>0.38725500000000002</c:v>
                </c:pt>
                <c:pt idx="357">
                  <c:v>0.38726300000000002</c:v>
                </c:pt>
                <c:pt idx="358">
                  <c:v>0.38696399999999997</c:v>
                </c:pt>
                <c:pt idx="359">
                  <c:v>0.38733299999999998</c:v>
                </c:pt>
                <c:pt idx="360">
                  <c:v>0.38728499999999999</c:v>
                </c:pt>
                <c:pt idx="361">
                  <c:v>0.38809399999999999</c:v>
                </c:pt>
                <c:pt idx="362">
                  <c:v>0.38900800000000002</c:v>
                </c:pt>
                <c:pt idx="363">
                  <c:v>0.38953300000000002</c:v>
                </c:pt>
                <c:pt idx="364">
                  <c:v>0.38945200000000002</c:v>
                </c:pt>
                <c:pt idx="365">
                  <c:v>0.38950800000000002</c:v>
                </c:pt>
                <c:pt idx="366">
                  <c:v>0.38929200000000003</c:v>
                </c:pt>
                <c:pt idx="367">
                  <c:v>0.39038</c:v>
                </c:pt>
                <c:pt idx="368">
                  <c:v>0.38934999999999997</c:v>
                </c:pt>
                <c:pt idx="369">
                  <c:v>0.393486</c:v>
                </c:pt>
                <c:pt idx="370">
                  <c:v>0.39199499999999998</c:v>
                </c:pt>
                <c:pt idx="371">
                  <c:v>0.39129000000000003</c:v>
                </c:pt>
                <c:pt idx="372">
                  <c:v>0.39423599999999998</c:v>
                </c:pt>
                <c:pt idx="373">
                  <c:v>0.39197900000000002</c:v>
                </c:pt>
                <c:pt idx="374">
                  <c:v>0.391067</c:v>
                </c:pt>
                <c:pt idx="375">
                  <c:v>0.39143600000000001</c:v>
                </c:pt>
                <c:pt idx="376">
                  <c:v>0.39265299999999997</c:v>
                </c:pt>
                <c:pt idx="377">
                  <c:v>0.39156099999999999</c:v>
                </c:pt>
                <c:pt idx="378">
                  <c:v>0.39134600000000003</c:v>
                </c:pt>
                <c:pt idx="379">
                  <c:v>0.39176299999999997</c:v>
                </c:pt>
                <c:pt idx="380">
                  <c:v>0.39304499999999998</c:v>
                </c:pt>
                <c:pt idx="381">
                  <c:v>0.39230399999999999</c:v>
                </c:pt>
                <c:pt idx="382">
                  <c:v>0.39318500000000001</c:v>
                </c:pt>
                <c:pt idx="383">
                  <c:v>0.39471400000000001</c:v>
                </c:pt>
                <c:pt idx="384">
                  <c:v>0.39514300000000002</c:v>
                </c:pt>
                <c:pt idx="385">
                  <c:v>0.39344600000000002</c:v>
                </c:pt>
                <c:pt idx="386">
                  <c:v>0.39351399999999997</c:v>
                </c:pt>
                <c:pt idx="387">
                  <c:v>0.39574700000000002</c:v>
                </c:pt>
                <c:pt idx="388">
                  <c:v>0.39488400000000001</c:v>
                </c:pt>
                <c:pt idx="389">
                  <c:v>0.394538</c:v>
                </c:pt>
                <c:pt idx="390">
                  <c:v>0.39467999999999998</c:v>
                </c:pt>
                <c:pt idx="391">
                  <c:v>0.39382699999999998</c:v>
                </c:pt>
                <c:pt idx="392">
                  <c:v>0.39513999999999999</c:v>
                </c:pt>
                <c:pt idx="393">
                  <c:v>0.39535500000000001</c:v>
                </c:pt>
                <c:pt idx="394">
                  <c:v>0.395646</c:v>
                </c:pt>
                <c:pt idx="395">
                  <c:v>0.39583299999999999</c:v>
                </c:pt>
                <c:pt idx="396">
                  <c:v>0.397204</c:v>
                </c:pt>
                <c:pt idx="397">
                  <c:v>0.396482</c:v>
                </c:pt>
                <c:pt idx="398">
                  <c:v>0.39716800000000002</c:v>
                </c:pt>
                <c:pt idx="399">
                  <c:v>0.395625</c:v>
                </c:pt>
                <c:pt idx="400">
                  <c:v>0.39655899999999999</c:v>
                </c:pt>
                <c:pt idx="401">
                  <c:v>0.39694000000000002</c:v>
                </c:pt>
                <c:pt idx="402">
                  <c:v>0.39605499999999999</c:v>
                </c:pt>
                <c:pt idx="403">
                  <c:v>0.39621299999999998</c:v>
                </c:pt>
                <c:pt idx="404">
                  <c:v>0.397704</c:v>
                </c:pt>
                <c:pt idx="405">
                  <c:v>0.397783</c:v>
                </c:pt>
                <c:pt idx="406">
                  <c:v>0.39764100000000002</c:v>
                </c:pt>
                <c:pt idx="407">
                  <c:v>0.39747500000000002</c:v>
                </c:pt>
                <c:pt idx="408">
                  <c:v>0.396895</c:v>
                </c:pt>
                <c:pt idx="409">
                  <c:v>0.39768300000000001</c:v>
                </c:pt>
                <c:pt idx="410">
                  <c:v>0.39900200000000002</c:v>
                </c:pt>
                <c:pt idx="411">
                  <c:v>0.40031600000000001</c:v>
                </c:pt>
                <c:pt idx="412">
                  <c:v>0.39835399999999999</c:v>
                </c:pt>
                <c:pt idx="413">
                  <c:v>0.39920299999999997</c:v>
                </c:pt>
                <c:pt idx="414">
                  <c:v>0.39949400000000002</c:v>
                </c:pt>
                <c:pt idx="415">
                  <c:v>0.39891799999999999</c:v>
                </c:pt>
                <c:pt idx="416">
                  <c:v>0.398729</c:v>
                </c:pt>
                <c:pt idx="417">
                  <c:v>0.398756</c:v>
                </c:pt>
                <c:pt idx="418">
                  <c:v>0.39842499999999997</c:v>
                </c:pt>
                <c:pt idx="419">
                  <c:v>0.39888099999999999</c:v>
                </c:pt>
                <c:pt idx="420">
                  <c:v>0.39902599999999999</c:v>
                </c:pt>
                <c:pt idx="421">
                  <c:v>0.39988200000000002</c:v>
                </c:pt>
                <c:pt idx="422">
                  <c:v>0.40104000000000001</c:v>
                </c:pt>
                <c:pt idx="423">
                  <c:v>0.40108500000000002</c:v>
                </c:pt>
                <c:pt idx="424">
                  <c:v>0.39969399999999999</c:v>
                </c:pt>
                <c:pt idx="425">
                  <c:v>0.401667</c:v>
                </c:pt>
                <c:pt idx="426">
                  <c:v>0.40049200000000001</c:v>
                </c:pt>
                <c:pt idx="427">
                  <c:v>0.40063100000000001</c:v>
                </c:pt>
                <c:pt idx="428">
                  <c:v>0.40037299999999998</c:v>
                </c:pt>
                <c:pt idx="429">
                  <c:v>0.40030199999999999</c:v>
                </c:pt>
                <c:pt idx="430">
                  <c:v>0.40016200000000002</c:v>
                </c:pt>
                <c:pt idx="431">
                  <c:v>0.401667</c:v>
                </c:pt>
                <c:pt idx="432">
                  <c:v>0.40099299999999999</c:v>
                </c:pt>
                <c:pt idx="433">
                  <c:v>0.40142899999999998</c:v>
                </c:pt>
                <c:pt idx="434">
                  <c:v>0.40154000000000001</c:v>
                </c:pt>
                <c:pt idx="435">
                  <c:v>0.402202</c:v>
                </c:pt>
                <c:pt idx="436">
                  <c:v>0.40144200000000002</c:v>
                </c:pt>
                <c:pt idx="437">
                  <c:v>0.40221499999999999</c:v>
                </c:pt>
                <c:pt idx="438">
                  <c:v>0.40218700000000002</c:v>
                </c:pt>
                <c:pt idx="439">
                  <c:v>0.40625</c:v>
                </c:pt>
                <c:pt idx="440">
                  <c:v>0.40267599999999998</c:v>
                </c:pt>
                <c:pt idx="441">
                  <c:v>0.40269199999999999</c:v>
                </c:pt>
                <c:pt idx="442">
                  <c:v>0.40273100000000001</c:v>
                </c:pt>
                <c:pt idx="443">
                  <c:v>0.40245500000000001</c:v>
                </c:pt>
                <c:pt idx="444">
                  <c:v>0.40321299999999999</c:v>
                </c:pt>
                <c:pt idx="445">
                  <c:v>0.40188299999999999</c:v>
                </c:pt>
                <c:pt idx="446">
                  <c:v>0.40311000000000002</c:v>
                </c:pt>
                <c:pt idx="447">
                  <c:v>0.40468700000000002</c:v>
                </c:pt>
                <c:pt idx="448">
                  <c:v>0.40541199999999999</c:v>
                </c:pt>
                <c:pt idx="449">
                  <c:v>0.4042</c:v>
                </c:pt>
                <c:pt idx="450">
                  <c:v>0.40443499999999999</c:v>
                </c:pt>
                <c:pt idx="451">
                  <c:v>0.404248</c:v>
                </c:pt>
                <c:pt idx="452">
                  <c:v>0.40355400000000002</c:v>
                </c:pt>
                <c:pt idx="453">
                  <c:v>0.40385500000000002</c:v>
                </c:pt>
                <c:pt idx="454">
                  <c:v>0.40433000000000002</c:v>
                </c:pt>
                <c:pt idx="455">
                  <c:v>0.40484599999999998</c:v>
                </c:pt>
                <c:pt idx="456">
                  <c:v>0.40446399999999999</c:v>
                </c:pt>
                <c:pt idx="457">
                  <c:v>0.404389</c:v>
                </c:pt>
                <c:pt idx="458">
                  <c:v>0.40557700000000002</c:v>
                </c:pt>
                <c:pt idx="459">
                  <c:v>0.40737000000000001</c:v>
                </c:pt>
                <c:pt idx="460">
                  <c:v>0.406443</c:v>
                </c:pt>
                <c:pt idx="461">
                  <c:v>0.40521600000000002</c:v>
                </c:pt>
                <c:pt idx="462">
                  <c:v>0.40604800000000002</c:v>
                </c:pt>
                <c:pt idx="463">
                  <c:v>0.40549600000000002</c:v>
                </c:pt>
                <c:pt idx="464">
                  <c:v>0.40683900000000001</c:v>
                </c:pt>
                <c:pt idx="465">
                  <c:v>0.40510699999999999</c:v>
                </c:pt>
                <c:pt idx="466">
                  <c:v>0.40505400000000003</c:v>
                </c:pt>
                <c:pt idx="467">
                  <c:v>0.40655999999999998</c:v>
                </c:pt>
                <c:pt idx="468">
                  <c:v>0.40569300000000003</c:v>
                </c:pt>
                <c:pt idx="469">
                  <c:v>0.40810600000000002</c:v>
                </c:pt>
                <c:pt idx="470">
                  <c:v>0.40670899999999999</c:v>
                </c:pt>
                <c:pt idx="471">
                  <c:v>0.40900399999999998</c:v>
                </c:pt>
                <c:pt idx="472">
                  <c:v>0.408943</c:v>
                </c:pt>
                <c:pt idx="473">
                  <c:v>0.40649800000000003</c:v>
                </c:pt>
                <c:pt idx="474">
                  <c:v>0.40776800000000002</c:v>
                </c:pt>
                <c:pt idx="475">
                  <c:v>0.40651300000000001</c:v>
                </c:pt>
                <c:pt idx="476">
                  <c:v>0.40742099999999998</c:v>
                </c:pt>
                <c:pt idx="477">
                  <c:v>0.408661</c:v>
                </c:pt>
                <c:pt idx="478">
                  <c:v>0.40707700000000002</c:v>
                </c:pt>
                <c:pt idx="479">
                  <c:v>0.407833</c:v>
                </c:pt>
                <c:pt idx="480">
                  <c:v>0.40765099999999999</c:v>
                </c:pt>
                <c:pt idx="481">
                  <c:v>0.40709499999999998</c:v>
                </c:pt>
                <c:pt idx="482">
                  <c:v>0.408385</c:v>
                </c:pt>
                <c:pt idx="483">
                  <c:v>0.40752100000000002</c:v>
                </c:pt>
                <c:pt idx="484">
                  <c:v>0.40723700000000002</c:v>
                </c:pt>
                <c:pt idx="485">
                  <c:v>0.40742800000000001</c:v>
                </c:pt>
                <c:pt idx="486">
                  <c:v>0.407474</c:v>
                </c:pt>
                <c:pt idx="487">
                  <c:v>0.40780699999999998</c:v>
                </c:pt>
                <c:pt idx="488">
                  <c:v>0.40850700000000001</c:v>
                </c:pt>
                <c:pt idx="489">
                  <c:v>0.40804099999999999</c:v>
                </c:pt>
                <c:pt idx="490">
                  <c:v>0.41154800000000002</c:v>
                </c:pt>
                <c:pt idx="491">
                  <c:v>0.40810999999999997</c:v>
                </c:pt>
                <c:pt idx="492">
                  <c:v>0.40924899999999997</c:v>
                </c:pt>
                <c:pt idx="493">
                  <c:v>0.40854299999999999</c:v>
                </c:pt>
                <c:pt idx="494">
                  <c:v>0.409495</c:v>
                </c:pt>
                <c:pt idx="495">
                  <c:v>0.40967700000000001</c:v>
                </c:pt>
                <c:pt idx="496">
                  <c:v>0.41134799999999999</c:v>
                </c:pt>
                <c:pt idx="497">
                  <c:v>0.40931699999999999</c:v>
                </c:pt>
                <c:pt idx="498">
                  <c:v>0.40915800000000002</c:v>
                </c:pt>
                <c:pt idx="499">
                  <c:v>0.40966000000000002</c:v>
                </c:pt>
                <c:pt idx="500">
                  <c:v>0.41169699999999998</c:v>
                </c:pt>
                <c:pt idx="501">
                  <c:v>0.41079700000000002</c:v>
                </c:pt>
                <c:pt idx="502">
                  <c:v>0.41051700000000002</c:v>
                </c:pt>
                <c:pt idx="503">
                  <c:v>0.40968300000000002</c:v>
                </c:pt>
                <c:pt idx="504">
                  <c:v>0.41089100000000001</c:v>
                </c:pt>
                <c:pt idx="505">
                  <c:v>0.40984199999999998</c:v>
                </c:pt>
                <c:pt idx="506">
                  <c:v>0.41035500000000003</c:v>
                </c:pt>
                <c:pt idx="507">
                  <c:v>0.41066900000000001</c:v>
                </c:pt>
                <c:pt idx="508">
                  <c:v>0.41186600000000001</c:v>
                </c:pt>
                <c:pt idx="509">
                  <c:v>0.41111799999999998</c:v>
                </c:pt>
                <c:pt idx="510">
                  <c:v>0.411213</c:v>
                </c:pt>
                <c:pt idx="511">
                  <c:v>0.41093800000000003</c:v>
                </c:pt>
                <c:pt idx="512">
                  <c:v>0.41099400000000003</c:v>
                </c:pt>
                <c:pt idx="513">
                  <c:v>0.41095300000000001</c:v>
                </c:pt>
                <c:pt idx="514">
                  <c:v>0.41106799999999999</c:v>
                </c:pt>
                <c:pt idx="515">
                  <c:v>0.410329</c:v>
                </c:pt>
                <c:pt idx="516">
                  <c:v>0.41203099999999998</c:v>
                </c:pt>
                <c:pt idx="517">
                  <c:v>0.41177599999999998</c:v>
                </c:pt>
                <c:pt idx="518">
                  <c:v>0.41213899999999998</c:v>
                </c:pt>
                <c:pt idx="519">
                  <c:v>0.41115400000000002</c:v>
                </c:pt>
                <c:pt idx="520">
                  <c:v>0.41276400000000002</c:v>
                </c:pt>
                <c:pt idx="521">
                  <c:v>0.41155199999999997</c:v>
                </c:pt>
                <c:pt idx="522">
                  <c:v>0.41242800000000002</c:v>
                </c:pt>
                <c:pt idx="523">
                  <c:v>0.412271</c:v>
                </c:pt>
                <c:pt idx="524">
                  <c:v>0.41388599999999998</c:v>
                </c:pt>
                <c:pt idx="525">
                  <c:v>0.41140700000000002</c:v>
                </c:pt>
                <c:pt idx="526">
                  <c:v>0.41313100000000003</c:v>
                </c:pt>
                <c:pt idx="527">
                  <c:v>0.41278399999999998</c:v>
                </c:pt>
                <c:pt idx="528">
                  <c:v>0.412439</c:v>
                </c:pt>
                <c:pt idx="529">
                  <c:v>0.411943</c:v>
                </c:pt>
                <c:pt idx="530">
                  <c:v>0.41459499999999999</c:v>
                </c:pt>
                <c:pt idx="531">
                  <c:v>0.41229300000000002</c:v>
                </c:pt>
                <c:pt idx="532">
                  <c:v>0.41349000000000002</c:v>
                </c:pt>
                <c:pt idx="533">
                  <c:v>0.41314600000000001</c:v>
                </c:pt>
                <c:pt idx="534">
                  <c:v>0.41250500000000001</c:v>
                </c:pt>
                <c:pt idx="535">
                  <c:v>0.413358</c:v>
                </c:pt>
                <c:pt idx="536">
                  <c:v>0.414022</c:v>
                </c:pt>
                <c:pt idx="537">
                  <c:v>0.41252800000000001</c:v>
                </c:pt>
                <c:pt idx="538">
                  <c:v>0.41400700000000001</c:v>
                </c:pt>
                <c:pt idx="539">
                  <c:v>0.41413</c:v>
                </c:pt>
                <c:pt idx="540">
                  <c:v>0.41443600000000003</c:v>
                </c:pt>
                <c:pt idx="541">
                  <c:v>0.41344999999999998</c:v>
                </c:pt>
                <c:pt idx="542">
                  <c:v>0.41522999999999999</c:v>
                </c:pt>
                <c:pt idx="543">
                  <c:v>0.416599</c:v>
                </c:pt>
                <c:pt idx="544">
                  <c:v>0.41625699999999999</c:v>
                </c:pt>
                <c:pt idx="545">
                  <c:v>0.414908</c:v>
                </c:pt>
                <c:pt idx="546">
                  <c:v>0.418263</c:v>
                </c:pt>
                <c:pt idx="547">
                  <c:v>0.41531000000000001</c:v>
                </c:pt>
                <c:pt idx="548">
                  <c:v>0.414244</c:v>
                </c:pt>
                <c:pt idx="549">
                  <c:v>0.41585499999999997</c:v>
                </c:pt>
                <c:pt idx="550">
                  <c:v>0.41486400000000001</c:v>
                </c:pt>
                <c:pt idx="551">
                  <c:v>0.41596</c:v>
                </c:pt>
                <c:pt idx="552">
                  <c:v>0.41650999999999999</c:v>
                </c:pt>
                <c:pt idx="553">
                  <c:v>0.415271</c:v>
                </c:pt>
                <c:pt idx="554">
                  <c:v>0.41668500000000003</c:v>
                </c:pt>
                <c:pt idx="555">
                  <c:v>0.41852499999999998</c:v>
                </c:pt>
                <c:pt idx="556">
                  <c:v>0.417379</c:v>
                </c:pt>
                <c:pt idx="557">
                  <c:v>0.41833300000000001</c:v>
                </c:pt>
                <c:pt idx="558">
                  <c:v>0.415993</c:v>
                </c:pt>
                <c:pt idx="559">
                  <c:v>0.41792899999999999</c:v>
                </c:pt>
                <c:pt idx="560">
                  <c:v>0.41729100000000002</c:v>
                </c:pt>
                <c:pt idx="561">
                  <c:v>0.41546300000000003</c:v>
                </c:pt>
                <c:pt idx="562">
                  <c:v>0.41508</c:v>
                </c:pt>
                <c:pt idx="563">
                  <c:v>0.41659600000000002</c:v>
                </c:pt>
                <c:pt idx="564">
                  <c:v>0.41920400000000002</c:v>
                </c:pt>
                <c:pt idx="565">
                  <c:v>0.417049</c:v>
                </c:pt>
                <c:pt idx="566">
                  <c:v>0.41740699999999997</c:v>
                </c:pt>
                <c:pt idx="567">
                  <c:v>0.41676099999999999</c:v>
                </c:pt>
                <c:pt idx="568">
                  <c:v>0.41806700000000002</c:v>
                </c:pt>
                <c:pt idx="569">
                  <c:v>0.41759600000000002</c:v>
                </c:pt>
                <c:pt idx="570">
                  <c:v>0.41824899999999998</c:v>
                </c:pt>
                <c:pt idx="571">
                  <c:v>0.41805900000000001</c:v>
                </c:pt>
                <c:pt idx="572">
                  <c:v>0.41802800000000001</c:v>
                </c:pt>
                <c:pt idx="573">
                  <c:v>0.41817100000000001</c:v>
                </c:pt>
                <c:pt idx="574">
                  <c:v>0.418296</c:v>
                </c:pt>
                <c:pt idx="575">
                  <c:v>0.41847200000000001</c:v>
                </c:pt>
                <c:pt idx="576">
                  <c:v>0.41783399999999998</c:v>
                </c:pt>
                <c:pt idx="577">
                  <c:v>0.41885800000000001</c:v>
                </c:pt>
                <c:pt idx="578">
                  <c:v>0.416736</c:v>
                </c:pt>
                <c:pt idx="579">
                  <c:v>0.418931</c:v>
                </c:pt>
                <c:pt idx="580">
                  <c:v>0.417659</c:v>
                </c:pt>
                <c:pt idx="581">
                  <c:v>0.41936400000000001</c:v>
                </c:pt>
                <c:pt idx="582">
                  <c:v>0.42041200000000001</c:v>
                </c:pt>
                <c:pt idx="583">
                  <c:v>0.41962300000000002</c:v>
                </c:pt>
                <c:pt idx="584">
                  <c:v>0.42029100000000003</c:v>
                </c:pt>
                <c:pt idx="585">
                  <c:v>0.41802</c:v>
                </c:pt>
                <c:pt idx="586">
                  <c:v>0.41875600000000002</c:v>
                </c:pt>
                <c:pt idx="587">
                  <c:v>0.41896299999999997</c:v>
                </c:pt>
                <c:pt idx="588">
                  <c:v>0.419321</c:v>
                </c:pt>
                <c:pt idx="589">
                  <c:v>0.41842400000000002</c:v>
                </c:pt>
                <c:pt idx="590">
                  <c:v>0.41989799999999999</c:v>
                </c:pt>
                <c:pt idx="591">
                  <c:v>0.41994900000000002</c:v>
                </c:pt>
                <c:pt idx="592">
                  <c:v>0.42134899999999997</c:v>
                </c:pt>
                <c:pt idx="593">
                  <c:v>0.42016799999999999</c:v>
                </c:pt>
                <c:pt idx="594">
                  <c:v>0.420101</c:v>
                </c:pt>
                <c:pt idx="595">
                  <c:v>0.41946299999999997</c:v>
                </c:pt>
                <c:pt idx="596">
                  <c:v>0.42033500000000001</c:v>
                </c:pt>
                <c:pt idx="597">
                  <c:v>0.42028399999999999</c:v>
                </c:pt>
                <c:pt idx="598">
                  <c:v>0.42045100000000002</c:v>
                </c:pt>
                <c:pt idx="599">
                  <c:v>0.42</c:v>
                </c:pt>
                <c:pt idx="600">
                  <c:v>0.420599</c:v>
                </c:pt>
                <c:pt idx="601">
                  <c:v>0.42093000000000003</c:v>
                </c:pt>
                <c:pt idx="602">
                  <c:v>0.42147600000000002</c:v>
                </c:pt>
                <c:pt idx="603">
                  <c:v>0.42059600000000003</c:v>
                </c:pt>
                <c:pt idx="604">
                  <c:v>0.42011599999999999</c:v>
                </c:pt>
                <c:pt idx="605">
                  <c:v>0.42104000000000003</c:v>
                </c:pt>
                <c:pt idx="606">
                  <c:v>0.420906</c:v>
                </c:pt>
                <c:pt idx="607">
                  <c:v>0.421151</c:v>
                </c:pt>
                <c:pt idx="608">
                  <c:v>0.42124800000000001</c:v>
                </c:pt>
                <c:pt idx="609">
                  <c:v>0.42180299999999998</c:v>
                </c:pt>
                <c:pt idx="610">
                  <c:v>0.42297899999999999</c:v>
                </c:pt>
                <c:pt idx="611">
                  <c:v>0.42078399999999999</c:v>
                </c:pt>
                <c:pt idx="612">
                  <c:v>0.42269200000000001</c:v>
                </c:pt>
                <c:pt idx="613">
                  <c:v>0.42193799999999998</c:v>
                </c:pt>
                <c:pt idx="614">
                  <c:v>0.42191899999999999</c:v>
                </c:pt>
                <c:pt idx="615">
                  <c:v>0.42097400000000001</c:v>
                </c:pt>
                <c:pt idx="616">
                  <c:v>0.42175000000000001</c:v>
                </c:pt>
                <c:pt idx="617">
                  <c:v>0.42246</c:v>
                </c:pt>
                <c:pt idx="618">
                  <c:v>0.422649</c:v>
                </c:pt>
                <c:pt idx="619">
                  <c:v>0.421871</c:v>
                </c:pt>
                <c:pt idx="620">
                  <c:v>0.42054799999999998</c:v>
                </c:pt>
                <c:pt idx="621">
                  <c:v>0.42188100000000001</c:v>
                </c:pt>
                <c:pt idx="622">
                  <c:v>0.422456</c:v>
                </c:pt>
                <c:pt idx="623">
                  <c:v>0.42206700000000003</c:v>
                </c:pt>
                <c:pt idx="624">
                  <c:v>0.42353600000000002</c:v>
                </c:pt>
                <c:pt idx="625">
                  <c:v>0.42391400000000001</c:v>
                </c:pt>
                <c:pt idx="626">
                  <c:v>0.42232900000000001</c:v>
                </c:pt>
                <c:pt idx="627">
                  <c:v>0.42232500000000001</c:v>
                </c:pt>
                <c:pt idx="628">
                  <c:v>0.42324299999999998</c:v>
                </c:pt>
                <c:pt idx="629">
                  <c:v>0.42360300000000001</c:v>
                </c:pt>
                <c:pt idx="630">
                  <c:v>0.4229</c:v>
                </c:pt>
                <c:pt idx="631">
                  <c:v>0.42335400000000001</c:v>
                </c:pt>
                <c:pt idx="632">
                  <c:v>0.42266999999999999</c:v>
                </c:pt>
                <c:pt idx="633">
                  <c:v>0.42394300000000001</c:v>
                </c:pt>
                <c:pt idx="634">
                  <c:v>0.42288199999999998</c:v>
                </c:pt>
                <c:pt idx="635">
                  <c:v>0.42341200000000001</c:v>
                </c:pt>
                <c:pt idx="636">
                  <c:v>0.42310799999999998</c:v>
                </c:pt>
                <c:pt idx="637">
                  <c:v>0.42324499999999998</c:v>
                </c:pt>
                <c:pt idx="638">
                  <c:v>0.42316100000000001</c:v>
                </c:pt>
                <c:pt idx="639">
                  <c:v>0.42510900000000001</c:v>
                </c:pt>
                <c:pt idx="640">
                  <c:v>0.42400900000000002</c:v>
                </c:pt>
                <c:pt idx="641">
                  <c:v>0.42378500000000002</c:v>
                </c:pt>
                <c:pt idx="642">
                  <c:v>0.42418400000000001</c:v>
                </c:pt>
                <c:pt idx="643">
                  <c:v>0.42464299999999999</c:v>
                </c:pt>
                <c:pt idx="644">
                  <c:v>0.42452699999999999</c:v>
                </c:pt>
                <c:pt idx="645">
                  <c:v>0.42475200000000002</c:v>
                </c:pt>
                <c:pt idx="646">
                  <c:v>0.42485299999999998</c:v>
                </c:pt>
                <c:pt idx="647">
                  <c:v>0.42555599999999999</c:v>
                </c:pt>
                <c:pt idx="648">
                  <c:v>0.42369800000000002</c:v>
                </c:pt>
                <c:pt idx="649">
                  <c:v>0.42430800000000002</c:v>
                </c:pt>
                <c:pt idx="650">
                  <c:v>0.42439300000000002</c:v>
                </c:pt>
                <c:pt idx="651">
                  <c:v>0.42481600000000003</c:v>
                </c:pt>
                <c:pt idx="652">
                  <c:v>0.42600300000000002</c:v>
                </c:pt>
                <c:pt idx="653">
                  <c:v>0.42513800000000002</c:v>
                </c:pt>
                <c:pt idx="654">
                  <c:v>0.42487000000000003</c:v>
                </c:pt>
                <c:pt idx="655">
                  <c:v>0.42432900000000001</c:v>
                </c:pt>
                <c:pt idx="656">
                  <c:v>0.42544900000000002</c:v>
                </c:pt>
                <c:pt idx="657">
                  <c:v>0.42615500000000001</c:v>
                </c:pt>
                <c:pt idx="658">
                  <c:v>0.42435499999999998</c:v>
                </c:pt>
                <c:pt idx="659">
                  <c:v>0.424182</c:v>
                </c:pt>
                <c:pt idx="660">
                  <c:v>0.43219400000000002</c:v>
                </c:pt>
                <c:pt idx="661">
                  <c:v>0.43018099999999998</c:v>
                </c:pt>
                <c:pt idx="662">
                  <c:v>0.42904999999999999</c:v>
                </c:pt>
                <c:pt idx="663">
                  <c:v>0.426431</c:v>
                </c:pt>
                <c:pt idx="664">
                  <c:v>0.42657099999999998</c:v>
                </c:pt>
                <c:pt idx="665">
                  <c:v>0.42576599999999998</c:v>
                </c:pt>
                <c:pt idx="666">
                  <c:v>0.42695699999999998</c:v>
                </c:pt>
                <c:pt idx="667">
                  <c:v>0.42763499999999999</c:v>
                </c:pt>
                <c:pt idx="668">
                  <c:v>0.42665199999999998</c:v>
                </c:pt>
                <c:pt idx="669">
                  <c:v>0.426313</c:v>
                </c:pt>
                <c:pt idx="670">
                  <c:v>0.427481</c:v>
                </c:pt>
                <c:pt idx="671">
                  <c:v>0.42848199999999997</c:v>
                </c:pt>
                <c:pt idx="672">
                  <c:v>0.43060900000000002</c:v>
                </c:pt>
                <c:pt idx="673">
                  <c:v>0.43054900000000002</c:v>
                </c:pt>
                <c:pt idx="674">
                  <c:v>0.42777799999999999</c:v>
                </c:pt>
                <c:pt idx="675">
                  <c:v>0.42776599999999998</c:v>
                </c:pt>
                <c:pt idx="676">
                  <c:v>0.42741499999999999</c:v>
                </c:pt>
                <c:pt idx="677">
                  <c:v>0.42747800000000002</c:v>
                </c:pt>
                <c:pt idx="678">
                  <c:v>0.42740800000000001</c:v>
                </c:pt>
                <c:pt idx="679">
                  <c:v>0.42701499999999998</c:v>
                </c:pt>
                <c:pt idx="680">
                  <c:v>0.42775299999999999</c:v>
                </c:pt>
                <c:pt idx="681">
                  <c:v>0.428006</c:v>
                </c:pt>
                <c:pt idx="682">
                  <c:v>0.42702800000000002</c:v>
                </c:pt>
                <c:pt idx="683">
                  <c:v>0.42700300000000002</c:v>
                </c:pt>
                <c:pt idx="684">
                  <c:v>0.427985</c:v>
                </c:pt>
                <c:pt idx="685">
                  <c:v>0.42951899999999998</c:v>
                </c:pt>
                <c:pt idx="686">
                  <c:v>0.42867499999999997</c:v>
                </c:pt>
                <c:pt idx="687">
                  <c:v>0.42851699999999998</c:v>
                </c:pt>
                <c:pt idx="688">
                  <c:v>0.42863600000000002</c:v>
                </c:pt>
                <c:pt idx="689">
                  <c:v>0.42794199999999999</c:v>
                </c:pt>
                <c:pt idx="690">
                  <c:v>0.42759799999999998</c:v>
                </c:pt>
                <c:pt idx="691">
                  <c:v>0.42856899999999998</c:v>
                </c:pt>
                <c:pt idx="692">
                  <c:v>0.428759</c:v>
                </c:pt>
                <c:pt idx="693">
                  <c:v>0.42922199999999999</c:v>
                </c:pt>
                <c:pt idx="694">
                  <c:v>0.42923699999999998</c:v>
                </c:pt>
                <c:pt idx="695">
                  <c:v>0.42764400000000002</c:v>
                </c:pt>
                <c:pt idx="696">
                  <c:v>0.42934</c:v>
                </c:pt>
                <c:pt idx="697">
                  <c:v>0.42869600000000002</c:v>
                </c:pt>
                <c:pt idx="698">
                  <c:v>0.42862699999999998</c:v>
                </c:pt>
                <c:pt idx="699">
                  <c:v>0.42848599999999998</c:v>
                </c:pt>
                <c:pt idx="700">
                  <c:v>0.42950100000000002</c:v>
                </c:pt>
                <c:pt idx="701">
                  <c:v>0.42772100000000002</c:v>
                </c:pt>
                <c:pt idx="702">
                  <c:v>0.42913200000000001</c:v>
                </c:pt>
                <c:pt idx="703">
                  <c:v>0.42956</c:v>
                </c:pt>
                <c:pt idx="704">
                  <c:v>0.42991499999999999</c:v>
                </c:pt>
                <c:pt idx="705">
                  <c:v>0.42838500000000002</c:v>
                </c:pt>
                <c:pt idx="706">
                  <c:v>0.42881200000000003</c:v>
                </c:pt>
                <c:pt idx="707">
                  <c:v>0.43015500000000001</c:v>
                </c:pt>
                <c:pt idx="708">
                  <c:v>0.43043700000000001</c:v>
                </c:pt>
                <c:pt idx="709">
                  <c:v>0.43081700000000001</c:v>
                </c:pt>
                <c:pt idx="710">
                  <c:v>0.43012699999999998</c:v>
                </c:pt>
                <c:pt idx="711">
                  <c:v>0.42929800000000001</c:v>
                </c:pt>
                <c:pt idx="712">
                  <c:v>0.42987399999999998</c:v>
                </c:pt>
                <c:pt idx="713">
                  <c:v>0.432031</c:v>
                </c:pt>
                <c:pt idx="714">
                  <c:v>0.43132900000000002</c:v>
                </c:pt>
                <c:pt idx="715">
                  <c:v>0.43160599999999999</c:v>
                </c:pt>
                <c:pt idx="716">
                  <c:v>0.43085099999999998</c:v>
                </c:pt>
                <c:pt idx="717">
                  <c:v>0.43193599999999999</c:v>
                </c:pt>
                <c:pt idx="718">
                  <c:v>0.43140499999999998</c:v>
                </c:pt>
                <c:pt idx="719">
                  <c:v>0.42920799999999998</c:v>
                </c:pt>
                <c:pt idx="720">
                  <c:v>0.43065199999999998</c:v>
                </c:pt>
                <c:pt idx="721">
                  <c:v>0.43149599999999999</c:v>
                </c:pt>
                <c:pt idx="722">
                  <c:v>0.42965399999999998</c:v>
                </c:pt>
                <c:pt idx="723">
                  <c:v>0.43164400000000003</c:v>
                </c:pt>
                <c:pt idx="724">
                  <c:v>0.430786</c:v>
                </c:pt>
                <c:pt idx="725">
                  <c:v>0.43165300000000001</c:v>
                </c:pt>
                <c:pt idx="726">
                  <c:v>0.42988999999999999</c:v>
                </c:pt>
                <c:pt idx="727">
                  <c:v>0.431168</c:v>
                </c:pt>
                <c:pt idx="728">
                  <c:v>0.43176999999999999</c:v>
                </c:pt>
                <c:pt idx="729">
                  <c:v>0.43074000000000001</c:v>
                </c:pt>
                <c:pt idx="730">
                  <c:v>0.42971300000000001</c:v>
                </c:pt>
                <c:pt idx="731">
                  <c:v>0.43113400000000002</c:v>
                </c:pt>
                <c:pt idx="732">
                  <c:v>0.43201899999999999</c:v>
                </c:pt>
                <c:pt idx="733">
                  <c:v>0.43139</c:v>
                </c:pt>
                <c:pt idx="734">
                  <c:v>0.43163299999999999</c:v>
                </c:pt>
                <c:pt idx="735">
                  <c:v>0.432147</c:v>
                </c:pt>
                <c:pt idx="736">
                  <c:v>0.43187199999999998</c:v>
                </c:pt>
                <c:pt idx="737">
                  <c:v>0.43256099999999997</c:v>
                </c:pt>
                <c:pt idx="738">
                  <c:v>0.431286</c:v>
                </c:pt>
                <c:pt idx="739">
                  <c:v>0.43145899999999998</c:v>
                </c:pt>
                <c:pt idx="740">
                  <c:v>0.43090400000000001</c:v>
                </c:pt>
                <c:pt idx="741">
                  <c:v>0.432197</c:v>
                </c:pt>
                <c:pt idx="742">
                  <c:v>0.43382199999999999</c:v>
                </c:pt>
                <c:pt idx="743">
                  <c:v>0.43162600000000001</c:v>
                </c:pt>
                <c:pt idx="744">
                  <c:v>0.43183899999999997</c:v>
                </c:pt>
                <c:pt idx="745">
                  <c:v>0.43309700000000001</c:v>
                </c:pt>
                <c:pt idx="746">
                  <c:v>0.43297200000000002</c:v>
                </c:pt>
                <c:pt idx="747">
                  <c:v>0.43212600000000001</c:v>
                </c:pt>
                <c:pt idx="748">
                  <c:v>0.43120199999999997</c:v>
                </c:pt>
                <c:pt idx="749">
                  <c:v>0.43146699999999999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ser>
          <c:idx val="3"/>
          <c:order val="3"/>
          <c:tx>
            <c:strRef>
              <c:f>insertRNGString!$I$1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insertRNGString!$I$2:$I$751</c:f>
              <c:numCache>
                <c:formatCode>General</c:formatCode>
                <c:ptCount val="750"/>
                <c:pt idx="0">
                  <c:v>0.40782000000000002</c:v>
                </c:pt>
                <c:pt idx="1">
                  <c:v>0.41050999999999999</c:v>
                </c:pt>
                <c:pt idx="2">
                  <c:v>0.38858666666666603</c:v>
                </c:pt>
                <c:pt idx="3">
                  <c:v>0.33538000000000001</c:v>
                </c:pt>
                <c:pt idx="4">
                  <c:v>0.26732400000000001</c:v>
                </c:pt>
                <c:pt idx="5">
                  <c:v>0.273183333333333</c:v>
                </c:pt>
                <c:pt idx="6">
                  <c:v>0.34481142857142799</c:v>
                </c:pt>
                <c:pt idx="7">
                  <c:v>0.25754749999999998</c:v>
                </c:pt>
                <c:pt idx="8">
                  <c:v>0.260235555555555</c:v>
                </c:pt>
                <c:pt idx="9">
                  <c:v>0.27279799999999998</c:v>
                </c:pt>
                <c:pt idx="10">
                  <c:v>0.33377090909090901</c:v>
                </c:pt>
                <c:pt idx="11">
                  <c:v>0.30841166666666597</c:v>
                </c:pt>
                <c:pt idx="12">
                  <c:v>0.32281076923076901</c:v>
                </c:pt>
                <c:pt idx="13">
                  <c:v>0.37036999999999998</c:v>
                </c:pt>
                <c:pt idx="14">
                  <c:v>0.36255733333333301</c:v>
                </c:pt>
                <c:pt idx="15">
                  <c:v>0.404529999999999</c:v>
                </c:pt>
                <c:pt idx="16">
                  <c:v>0.35279529411764698</c:v>
                </c:pt>
                <c:pt idx="17">
                  <c:v>0.41339222222222199</c:v>
                </c:pt>
                <c:pt idx="18">
                  <c:v>0.41752315789473599</c:v>
                </c:pt>
                <c:pt idx="19">
                  <c:v>0.36640600000000001</c:v>
                </c:pt>
                <c:pt idx="20">
                  <c:v>0.428713333333333</c:v>
                </c:pt>
                <c:pt idx="21">
                  <c:v>0.38499818181818102</c:v>
                </c:pt>
                <c:pt idx="22">
                  <c:v>0.39862869565217302</c:v>
                </c:pt>
                <c:pt idx="23">
                  <c:v>0.37310416666666602</c:v>
                </c:pt>
                <c:pt idx="24">
                  <c:v>0.33606320000000001</c:v>
                </c:pt>
                <c:pt idx="25">
                  <c:v>0.33975769230769198</c:v>
                </c:pt>
                <c:pt idx="26">
                  <c:v>0.39549851851851803</c:v>
                </c:pt>
                <c:pt idx="27">
                  <c:v>0.39294285714285698</c:v>
                </c:pt>
                <c:pt idx="28">
                  <c:v>0.37736344827586199</c:v>
                </c:pt>
                <c:pt idx="29">
                  <c:v>0.36154199999999997</c:v>
                </c:pt>
                <c:pt idx="30">
                  <c:v>0.40824516129032201</c:v>
                </c:pt>
                <c:pt idx="31">
                  <c:v>0.37267812500000003</c:v>
                </c:pt>
                <c:pt idx="32">
                  <c:v>0.398288484848484</c:v>
                </c:pt>
                <c:pt idx="33">
                  <c:v>0.38284117647058802</c:v>
                </c:pt>
                <c:pt idx="34">
                  <c:v>0.43036000000000002</c:v>
                </c:pt>
                <c:pt idx="35">
                  <c:v>0.44475111111111099</c:v>
                </c:pt>
                <c:pt idx="36">
                  <c:v>0.40820324324324297</c:v>
                </c:pt>
                <c:pt idx="37">
                  <c:v>0.47352</c:v>
                </c:pt>
                <c:pt idx="38">
                  <c:v>0.43435128205128198</c:v>
                </c:pt>
                <c:pt idx="39">
                  <c:v>0.45326100000000002</c:v>
                </c:pt>
                <c:pt idx="40">
                  <c:v>0.41564487804877998</c:v>
                </c:pt>
                <c:pt idx="41">
                  <c:v>0.45987809523809497</c:v>
                </c:pt>
                <c:pt idx="42">
                  <c:v>0.414040930232558</c:v>
                </c:pt>
                <c:pt idx="43">
                  <c:v>0.41600363636363602</c:v>
                </c:pt>
                <c:pt idx="44">
                  <c:v>0.41221733333333299</c:v>
                </c:pt>
                <c:pt idx="45">
                  <c:v>0.466797391304347</c:v>
                </c:pt>
                <c:pt idx="46">
                  <c:v>0.44001531914893599</c:v>
                </c:pt>
                <c:pt idx="47">
                  <c:v>0.45577208333333302</c:v>
                </c:pt>
                <c:pt idx="48">
                  <c:v>0.47325469387755098</c:v>
                </c:pt>
                <c:pt idx="49">
                  <c:v>0.5560252</c:v>
                </c:pt>
                <c:pt idx="50">
                  <c:v>0.50248000000000004</c:v>
                </c:pt>
                <c:pt idx="51">
                  <c:v>0.55864192307692295</c:v>
                </c:pt>
                <c:pt idx="52">
                  <c:v>0.53758528301886699</c:v>
                </c:pt>
                <c:pt idx="53">
                  <c:v>0.52305444444444404</c:v>
                </c:pt>
                <c:pt idx="54">
                  <c:v>0.54153127272727197</c:v>
                </c:pt>
                <c:pt idx="55">
                  <c:v>0.53706285714285695</c:v>
                </c:pt>
                <c:pt idx="56">
                  <c:v>0.54243859649122805</c:v>
                </c:pt>
                <c:pt idx="57">
                  <c:v>0.536062068965517</c:v>
                </c:pt>
                <c:pt idx="58">
                  <c:v>0.52546711864406703</c:v>
                </c:pt>
                <c:pt idx="59">
                  <c:v>0.52007733333333295</c:v>
                </c:pt>
                <c:pt idx="60">
                  <c:v>0.474226557377049</c:v>
                </c:pt>
                <c:pt idx="61">
                  <c:v>0.47333516129032199</c:v>
                </c:pt>
                <c:pt idx="62">
                  <c:v>0.51164190476190397</c:v>
                </c:pt>
                <c:pt idx="63">
                  <c:v>0.53377468750000001</c:v>
                </c:pt>
                <c:pt idx="64">
                  <c:v>0.55207169230769204</c:v>
                </c:pt>
                <c:pt idx="65">
                  <c:v>0.49859969696969603</c:v>
                </c:pt>
                <c:pt idx="66">
                  <c:v>0.55141044776119397</c:v>
                </c:pt>
                <c:pt idx="67">
                  <c:v>0.53562176470588196</c:v>
                </c:pt>
                <c:pt idx="68">
                  <c:v>0.53877304347826005</c:v>
                </c:pt>
                <c:pt idx="69">
                  <c:v>0.54843285714285706</c:v>
                </c:pt>
                <c:pt idx="70">
                  <c:v>0.51192788732394301</c:v>
                </c:pt>
                <c:pt idx="71">
                  <c:v>0.56307249999999998</c:v>
                </c:pt>
                <c:pt idx="72">
                  <c:v>0.52707178082191697</c:v>
                </c:pt>
                <c:pt idx="73">
                  <c:v>0.53787216216216205</c:v>
                </c:pt>
                <c:pt idx="74">
                  <c:v>0.55532506666666603</c:v>
                </c:pt>
                <c:pt idx="75">
                  <c:v>0.491317368421052</c:v>
                </c:pt>
                <c:pt idx="76">
                  <c:v>0.51227974025973999</c:v>
                </c:pt>
                <c:pt idx="77">
                  <c:v>0.494558461538461</c:v>
                </c:pt>
                <c:pt idx="78">
                  <c:v>0.51275240506329101</c:v>
                </c:pt>
                <c:pt idx="79">
                  <c:v>0.48140824999999998</c:v>
                </c:pt>
                <c:pt idx="80">
                  <c:v>0.50725012345678999</c:v>
                </c:pt>
                <c:pt idx="81">
                  <c:v>0.49525463414634102</c:v>
                </c:pt>
                <c:pt idx="82">
                  <c:v>0.50611734939759001</c:v>
                </c:pt>
                <c:pt idx="83">
                  <c:v>0.51019523809523804</c:v>
                </c:pt>
                <c:pt idx="84">
                  <c:v>0.51018235294117598</c:v>
                </c:pt>
                <c:pt idx="85">
                  <c:v>0.530648837209302</c:v>
                </c:pt>
                <c:pt idx="86">
                  <c:v>0.54715425287356301</c:v>
                </c:pt>
                <c:pt idx="87">
                  <c:v>0.49369340909090897</c:v>
                </c:pt>
                <c:pt idx="88">
                  <c:v>0.51493168539325795</c:v>
                </c:pt>
                <c:pt idx="89">
                  <c:v>0.51613133333333305</c:v>
                </c:pt>
                <c:pt idx="90">
                  <c:v>0.53282461538461501</c:v>
                </c:pt>
                <c:pt idx="91">
                  <c:v>0.49797782608695601</c:v>
                </c:pt>
                <c:pt idx="92">
                  <c:v>0.56218881720430103</c:v>
                </c:pt>
                <c:pt idx="93">
                  <c:v>0.52183148936170198</c:v>
                </c:pt>
                <c:pt idx="94">
                  <c:v>0.53087284210526298</c:v>
                </c:pt>
                <c:pt idx="95">
                  <c:v>0.53674937499999997</c:v>
                </c:pt>
                <c:pt idx="96">
                  <c:v>0.54558845360824704</c:v>
                </c:pt>
                <c:pt idx="97">
                  <c:v>0.52544224489795899</c:v>
                </c:pt>
                <c:pt idx="98">
                  <c:v>0.55187878787878697</c:v>
                </c:pt>
                <c:pt idx="99">
                  <c:v>0.51510319999999998</c:v>
                </c:pt>
                <c:pt idx="100">
                  <c:v>0.55637148514851398</c:v>
                </c:pt>
                <c:pt idx="101">
                  <c:v>0.54093843137254904</c:v>
                </c:pt>
                <c:pt idx="102">
                  <c:v>0.52842038834951399</c:v>
                </c:pt>
                <c:pt idx="103">
                  <c:v>0.51542615384615298</c:v>
                </c:pt>
                <c:pt idx="104">
                  <c:v>0.52343428571428496</c:v>
                </c:pt>
                <c:pt idx="105">
                  <c:v>0.553373018867924</c:v>
                </c:pt>
                <c:pt idx="106">
                  <c:v>0.51528654205607405</c:v>
                </c:pt>
                <c:pt idx="107">
                  <c:v>0.53270907407407397</c:v>
                </c:pt>
                <c:pt idx="108">
                  <c:v>0.53167431192660497</c:v>
                </c:pt>
                <c:pt idx="109">
                  <c:v>0.539602545454545</c:v>
                </c:pt>
                <c:pt idx="110">
                  <c:v>0.54281099099099095</c:v>
                </c:pt>
                <c:pt idx="111">
                  <c:v>0.50967589285714199</c:v>
                </c:pt>
                <c:pt idx="112">
                  <c:v>0.51969752212389297</c:v>
                </c:pt>
                <c:pt idx="113">
                  <c:v>0.56369035087719299</c:v>
                </c:pt>
                <c:pt idx="114">
                  <c:v>0.507680695652173</c:v>
                </c:pt>
                <c:pt idx="115">
                  <c:v>0.51785327586206897</c:v>
                </c:pt>
                <c:pt idx="116">
                  <c:v>0.55417504273504203</c:v>
                </c:pt>
                <c:pt idx="117">
                  <c:v>0.53204491525423703</c:v>
                </c:pt>
                <c:pt idx="118">
                  <c:v>0.54001848739495795</c:v>
                </c:pt>
                <c:pt idx="119">
                  <c:v>0.57619816666666601</c:v>
                </c:pt>
                <c:pt idx="120">
                  <c:v>0.59163867768595002</c:v>
                </c:pt>
                <c:pt idx="121">
                  <c:v>0.55487393442622901</c:v>
                </c:pt>
                <c:pt idx="122">
                  <c:v>0.60240682926829203</c:v>
                </c:pt>
                <c:pt idx="123">
                  <c:v>0.584741774193548</c:v>
                </c:pt>
                <c:pt idx="124">
                  <c:v>0.62112879999999904</c:v>
                </c:pt>
                <c:pt idx="125">
                  <c:v>0.57252841269841204</c:v>
                </c:pt>
                <c:pt idx="126">
                  <c:v>0.56841826771653503</c:v>
                </c:pt>
                <c:pt idx="127">
                  <c:v>0.57044140624999995</c:v>
                </c:pt>
                <c:pt idx="128">
                  <c:v>0.59829472868217004</c:v>
                </c:pt>
                <c:pt idx="129">
                  <c:v>0.62108184615384598</c:v>
                </c:pt>
                <c:pt idx="130">
                  <c:v>0.61196854961832003</c:v>
                </c:pt>
                <c:pt idx="131">
                  <c:v>0.60446121212121195</c:v>
                </c:pt>
                <c:pt idx="132">
                  <c:v>0.56148631578947295</c:v>
                </c:pt>
                <c:pt idx="133">
                  <c:v>0.54638417910447701</c:v>
                </c:pt>
                <c:pt idx="134">
                  <c:v>0.55320977777777702</c:v>
                </c:pt>
                <c:pt idx="135">
                  <c:v>0.64188000000000001</c:v>
                </c:pt>
                <c:pt idx="136">
                  <c:v>0.61587795620437902</c:v>
                </c:pt>
                <c:pt idx="137">
                  <c:v>0.63117840579710105</c:v>
                </c:pt>
                <c:pt idx="138">
                  <c:v>0.62945856115107901</c:v>
                </c:pt>
                <c:pt idx="139">
                  <c:v>0.62734557142857095</c:v>
                </c:pt>
                <c:pt idx="140">
                  <c:v>0.57711078014184403</c:v>
                </c:pt>
                <c:pt idx="141">
                  <c:v>0.59861422535211195</c:v>
                </c:pt>
                <c:pt idx="142">
                  <c:v>0.58203076923076902</c:v>
                </c:pt>
                <c:pt idx="143">
                  <c:v>0.57626777777777705</c:v>
                </c:pt>
                <c:pt idx="144">
                  <c:v>0.62346358620689601</c:v>
                </c:pt>
                <c:pt idx="145">
                  <c:v>0.64155493150684895</c:v>
                </c:pt>
                <c:pt idx="146">
                  <c:v>0.62188598639455706</c:v>
                </c:pt>
                <c:pt idx="147">
                  <c:v>0.63482324324324302</c:v>
                </c:pt>
                <c:pt idx="148">
                  <c:v>0.59451221476509997</c:v>
                </c:pt>
                <c:pt idx="149">
                  <c:v>0.58810173333333304</c:v>
                </c:pt>
                <c:pt idx="150">
                  <c:v>0.60599019867549597</c:v>
                </c:pt>
                <c:pt idx="151">
                  <c:v>0.61655039473684203</c:v>
                </c:pt>
                <c:pt idx="152">
                  <c:v>0.61115215686274504</c:v>
                </c:pt>
                <c:pt idx="153">
                  <c:v>0.63175870129870104</c:v>
                </c:pt>
                <c:pt idx="154">
                  <c:v>0.56574632258064494</c:v>
                </c:pt>
                <c:pt idx="155">
                  <c:v>0.634723589743589</c:v>
                </c:pt>
                <c:pt idx="156">
                  <c:v>0.65399796178343905</c:v>
                </c:pt>
                <c:pt idx="157">
                  <c:v>0.59735240506329101</c:v>
                </c:pt>
                <c:pt idx="158">
                  <c:v>0.543595974842767</c:v>
                </c:pt>
                <c:pt idx="159">
                  <c:v>0.59326237500000001</c:v>
                </c:pt>
                <c:pt idx="160">
                  <c:v>0.58506919254658296</c:v>
                </c:pt>
                <c:pt idx="161">
                  <c:v>0.58158580246913505</c:v>
                </c:pt>
                <c:pt idx="162">
                  <c:v>0.61832417177914101</c:v>
                </c:pt>
                <c:pt idx="163">
                  <c:v>0.58938243902439003</c:v>
                </c:pt>
                <c:pt idx="164">
                  <c:v>0.59945078787878703</c:v>
                </c:pt>
                <c:pt idx="165">
                  <c:v>0.60976325301204803</c:v>
                </c:pt>
                <c:pt idx="166">
                  <c:v>0.557334850299401</c:v>
                </c:pt>
                <c:pt idx="167">
                  <c:v>0.59445226190476197</c:v>
                </c:pt>
                <c:pt idx="168">
                  <c:v>0.58534449704142</c:v>
                </c:pt>
                <c:pt idx="169">
                  <c:v>0.58499447058823495</c:v>
                </c:pt>
                <c:pt idx="170">
                  <c:v>0.59479742690058401</c:v>
                </c:pt>
                <c:pt idx="171">
                  <c:v>0.59345999999999999</c:v>
                </c:pt>
                <c:pt idx="172">
                  <c:v>0.59817514450867004</c:v>
                </c:pt>
                <c:pt idx="173">
                  <c:v>0.60394655172413803</c:v>
                </c:pt>
                <c:pt idx="174">
                  <c:v>0.60772137142857097</c:v>
                </c:pt>
                <c:pt idx="175">
                  <c:v>0.59038045454545396</c:v>
                </c:pt>
                <c:pt idx="176">
                  <c:v>0.58257401129943498</c:v>
                </c:pt>
                <c:pt idx="177">
                  <c:v>0.591878426966292</c:v>
                </c:pt>
                <c:pt idx="178">
                  <c:v>0.58842737430167602</c:v>
                </c:pt>
                <c:pt idx="179">
                  <c:v>0.63525355555555496</c:v>
                </c:pt>
                <c:pt idx="180">
                  <c:v>0.58789325966850803</c:v>
                </c:pt>
                <c:pt idx="181">
                  <c:v>0.57852461538461497</c:v>
                </c:pt>
                <c:pt idx="182">
                  <c:v>0.58201617486338797</c:v>
                </c:pt>
                <c:pt idx="183">
                  <c:v>0.56813869565217401</c:v>
                </c:pt>
                <c:pt idx="184">
                  <c:v>0.57958183783783701</c:v>
                </c:pt>
                <c:pt idx="185">
                  <c:v>0.62702053763440802</c:v>
                </c:pt>
                <c:pt idx="186">
                  <c:v>0.59687368983957201</c:v>
                </c:pt>
                <c:pt idx="187">
                  <c:v>0.56405723404255304</c:v>
                </c:pt>
                <c:pt idx="188">
                  <c:v>0.617305608465608</c:v>
                </c:pt>
                <c:pt idx="189">
                  <c:v>0.61111568421052598</c:v>
                </c:pt>
                <c:pt idx="190">
                  <c:v>0.60840460732984303</c:v>
                </c:pt>
                <c:pt idx="191">
                  <c:v>0.59877645833333304</c:v>
                </c:pt>
                <c:pt idx="192">
                  <c:v>0.59895616580310795</c:v>
                </c:pt>
                <c:pt idx="193">
                  <c:v>0.617375257731958</c:v>
                </c:pt>
                <c:pt idx="194">
                  <c:v>0.62638287179487095</c:v>
                </c:pt>
                <c:pt idx="195">
                  <c:v>0.63822887755101998</c:v>
                </c:pt>
                <c:pt idx="196">
                  <c:v>0.64237451776649701</c:v>
                </c:pt>
                <c:pt idx="197">
                  <c:v>0.60057414141414101</c:v>
                </c:pt>
                <c:pt idx="198">
                  <c:v>0.61101035175879304</c:v>
                </c:pt>
                <c:pt idx="199">
                  <c:v>0.64561789999999997</c:v>
                </c:pt>
                <c:pt idx="200">
                  <c:v>0.62274089552238798</c:v>
                </c:pt>
                <c:pt idx="201">
                  <c:v>0.647592970297029</c:v>
                </c:pt>
                <c:pt idx="202">
                  <c:v>0.63680896551724098</c:v>
                </c:pt>
                <c:pt idx="203">
                  <c:v>0.62208715686274496</c:v>
                </c:pt>
                <c:pt idx="204">
                  <c:v>0.65385882926829197</c:v>
                </c:pt>
                <c:pt idx="205">
                  <c:v>0.62131223300970795</c:v>
                </c:pt>
                <c:pt idx="206">
                  <c:v>0.64082772946859901</c:v>
                </c:pt>
                <c:pt idx="207">
                  <c:v>0.62224423076922997</c:v>
                </c:pt>
                <c:pt idx="208">
                  <c:v>0.62560449760765502</c:v>
                </c:pt>
                <c:pt idx="209">
                  <c:v>0.61687523809523803</c:v>
                </c:pt>
                <c:pt idx="210">
                  <c:v>0.61442976303317498</c:v>
                </c:pt>
                <c:pt idx="211">
                  <c:v>0.67931537735849001</c:v>
                </c:pt>
                <c:pt idx="212">
                  <c:v>0.64155126760563297</c:v>
                </c:pt>
                <c:pt idx="213">
                  <c:v>0.64135485981308404</c:v>
                </c:pt>
                <c:pt idx="214">
                  <c:v>0.65712251162790702</c:v>
                </c:pt>
                <c:pt idx="215">
                  <c:v>0.64339166666666603</c:v>
                </c:pt>
                <c:pt idx="216">
                  <c:v>0.65127373271889399</c:v>
                </c:pt>
                <c:pt idx="217">
                  <c:v>0.62630146788990804</c:v>
                </c:pt>
                <c:pt idx="218">
                  <c:v>0.64839826484018204</c:v>
                </c:pt>
                <c:pt idx="219">
                  <c:v>0.65127590909090904</c:v>
                </c:pt>
                <c:pt idx="220">
                  <c:v>0.65235583710407197</c:v>
                </c:pt>
                <c:pt idx="221">
                  <c:v>0.63302315315315305</c:v>
                </c:pt>
                <c:pt idx="222">
                  <c:v>0.65679417040358701</c:v>
                </c:pt>
                <c:pt idx="223">
                  <c:v>0.627065714285714</c:v>
                </c:pt>
                <c:pt idx="224">
                  <c:v>0.63329004444444403</c:v>
                </c:pt>
                <c:pt idx="225">
                  <c:v>0.65176212389380495</c:v>
                </c:pt>
                <c:pt idx="226">
                  <c:v>0.66495453744493305</c:v>
                </c:pt>
                <c:pt idx="227">
                  <c:v>0.665655614035087</c:v>
                </c:pt>
                <c:pt idx="228">
                  <c:v>0.63460244541484701</c:v>
                </c:pt>
                <c:pt idx="229">
                  <c:v>0.64200573913043402</c:v>
                </c:pt>
                <c:pt idx="230">
                  <c:v>0.66295627705627702</c:v>
                </c:pt>
                <c:pt idx="231">
                  <c:v>0.64885172413793102</c:v>
                </c:pt>
                <c:pt idx="232">
                  <c:v>0.63680523605150197</c:v>
                </c:pt>
                <c:pt idx="233">
                  <c:v>0.65681290598290598</c:v>
                </c:pt>
                <c:pt idx="234">
                  <c:v>0.66202187234042498</c:v>
                </c:pt>
                <c:pt idx="235">
                  <c:v>0.65863728813559297</c:v>
                </c:pt>
                <c:pt idx="236">
                  <c:v>0.65398869198312204</c:v>
                </c:pt>
                <c:pt idx="237">
                  <c:v>0.64167218487394895</c:v>
                </c:pt>
                <c:pt idx="238">
                  <c:v>0.666950376569037</c:v>
                </c:pt>
                <c:pt idx="239">
                  <c:v>0.62676533333333295</c:v>
                </c:pt>
                <c:pt idx="240">
                  <c:v>0.63857161825726105</c:v>
                </c:pt>
                <c:pt idx="241">
                  <c:v>0.66632297520661099</c:v>
                </c:pt>
                <c:pt idx="242">
                  <c:v>0.64573423868312696</c:v>
                </c:pt>
                <c:pt idx="243">
                  <c:v>0.675059508196721</c:v>
                </c:pt>
                <c:pt idx="244">
                  <c:v>0.66707093877551005</c:v>
                </c:pt>
                <c:pt idx="245">
                  <c:v>0.65661837398373901</c:v>
                </c:pt>
                <c:pt idx="246">
                  <c:v>0.66061295546558696</c:v>
                </c:pt>
                <c:pt idx="247">
                  <c:v>0.65540225806451602</c:v>
                </c:pt>
                <c:pt idx="248">
                  <c:v>0.65484843373493895</c:v>
                </c:pt>
                <c:pt idx="249">
                  <c:v>0.66952655999999999</c:v>
                </c:pt>
                <c:pt idx="250">
                  <c:v>0.65245928286852495</c:v>
                </c:pt>
                <c:pt idx="251">
                  <c:v>0.67912619047619005</c:v>
                </c:pt>
                <c:pt idx="252">
                  <c:v>0.68051652173913002</c:v>
                </c:pt>
                <c:pt idx="253">
                  <c:v>0.660583228346456</c:v>
                </c:pt>
                <c:pt idx="254">
                  <c:v>0.63830917647058805</c:v>
                </c:pt>
                <c:pt idx="255">
                  <c:v>0.64662445312499905</c:v>
                </c:pt>
                <c:pt idx="256">
                  <c:v>0.69321805447470797</c:v>
                </c:pt>
                <c:pt idx="257">
                  <c:v>0.66753891472868199</c:v>
                </c:pt>
                <c:pt idx="258">
                  <c:v>0.66332648648648596</c:v>
                </c:pt>
                <c:pt idx="259">
                  <c:v>0.63174130769230696</c:v>
                </c:pt>
                <c:pt idx="260">
                  <c:v>0.66693363984674303</c:v>
                </c:pt>
                <c:pt idx="261">
                  <c:v>0.66710809160305296</c:v>
                </c:pt>
                <c:pt idx="262">
                  <c:v>0.66589779467680599</c:v>
                </c:pt>
                <c:pt idx="263">
                  <c:v>0.63759280303030297</c:v>
                </c:pt>
                <c:pt idx="264">
                  <c:v>0.67129864150943397</c:v>
                </c:pt>
                <c:pt idx="265">
                  <c:v>0.67569999999999997</c:v>
                </c:pt>
                <c:pt idx="266">
                  <c:v>0.68066142322097301</c:v>
                </c:pt>
                <c:pt idx="267">
                  <c:v>0.65186761194029796</c:v>
                </c:pt>
                <c:pt idx="268">
                  <c:v>0.65928587360594704</c:v>
                </c:pt>
                <c:pt idx="269">
                  <c:v>0.68010199999999998</c:v>
                </c:pt>
                <c:pt idx="270">
                  <c:v>0.685949889298893</c:v>
                </c:pt>
                <c:pt idx="271">
                  <c:v>0.67991602941176399</c:v>
                </c:pt>
                <c:pt idx="272">
                  <c:v>0.66461142857142796</c:v>
                </c:pt>
                <c:pt idx="273">
                  <c:v>0.68070824817518205</c:v>
                </c:pt>
                <c:pt idx="274">
                  <c:v>0.67428334545454505</c:v>
                </c:pt>
                <c:pt idx="275">
                  <c:v>0.66267463768115897</c:v>
                </c:pt>
                <c:pt idx="276">
                  <c:v>0.69532469314079404</c:v>
                </c:pt>
                <c:pt idx="277">
                  <c:v>0.70138064748201401</c:v>
                </c:pt>
                <c:pt idx="278">
                  <c:v>0.70302767025089596</c:v>
                </c:pt>
                <c:pt idx="279">
                  <c:v>0.71411035714285698</c:v>
                </c:pt>
                <c:pt idx="280">
                  <c:v>0.66533651245551595</c:v>
                </c:pt>
                <c:pt idx="281">
                  <c:v>0.685800425531914</c:v>
                </c:pt>
                <c:pt idx="282">
                  <c:v>0.68775095406360398</c:v>
                </c:pt>
                <c:pt idx="283">
                  <c:v>0.73035760563380203</c:v>
                </c:pt>
                <c:pt idx="284">
                  <c:v>0.720499368421052</c:v>
                </c:pt>
                <c:pt idx="285">
                  <c:v>0.71249545454545404</c:v>
                </c:pt>
                <c:pt idx="286">
                  <c:v>0.669138327526132</c:v>
                </c:pt>
                <c:pt idx="287">
                  <c:v>0.69968097222222203</c:v>
                </c:pt>
                <c:pt idx="288">
                  <c:v>0.73824567474048397</c:v>
                </c:pt>
                <c:pt idx="289">
                  <c:v>0.73227275862068897</c:v>
                </c:pt>
                <c:pt idx="290">
                  <c:v>0.68371230240549796</c:v>
                </c:pt>
                <c:pt idx="291">
                  <c:v>0.67103849315068498</c:v>
                </c:pt>
                <c:pt idx="292">
                  <c:v>0.69559733788395905</c:v>
                </c:pt>
                <c:pt idx="293">
                  <c:v>0.69089632653061195</c:v>
                </c:pt>
                <c:pt idx="294">
                  <c:v>0.68956162711864399</c:v>
                </c:pt>
                <c:pt idx="295">
                  <c:v>0.67858121621621603</c:v>
                </c:pt>
                <c:pt idx="296">
                  <c:v>0.70285461279461203</c:v>
                </c:pt>
                <c:pt idx="297">
                  <c:v>0.68722456375838903</c:v>
                </c:pt>
                <c:pt idx="298">
                  <c:v>0.68996401337792601</c:v>
                </c:pt>
                <c:pt idx="299">
                  <c:v>0.71338499999999905</c:v>
                </c:pt>
                <c:pt idx="300">
                  <c:v>0.69275926910299002</c:v>
                </c:pt>
                <c:pt idx="301">
                  <c:v>0.68788350993377401</c:v>
                </c:pt>
                <c:pt idx="302">
                  <c:v>0.68830594059405903</c:v>
                </c:pt>
                <c:pt idx="303">
                  <c:v>0.68218414473684197</c:v>
                </c:pt>
                <c:pt idx="304">
                  <c:v>0.70477665573770398</c:v>
                </c:pt>
                <c:pt idx="305">
                  <c:v>0.69277326797385597</c:v>
                </c:pt>
                <c:pt idx="306">
                  <c:v>0.69503198697068402</c:v>
                </c:pt>
                <c:pt idx="307">
                  <c:v>0.70389512987012903</c:v>
                </c:pt>
                <c:pt idx="308">
                  <c:v>0.69127579288025798</c:v>
                </c:pt>
                <c:pt idx="309">
                  <c:v>0.69878658064516097</c:v>
                </c:pt>
                <c:pt idx="310">
                  <c:v>0.71562565916398702</c:v>
                </c:pt>
                <c:pt idx="311">
                  <c:v>0.75835711538461503</c:v>
                </c:pt>
                <c:pt idx="312">
                  <c:v>0.70715571884983996</c:v>
                </c:pt>
                <c:pt idx="313">
                  <c:v>0.70411917197452201</c:v>
                </c:pt>
                <c:pt idx="314">
                  <c:v>0.70140590476190401</c:v>
                </c:pt>
                <c:pt idx="315">
                  <c:v>0.70766139240506298</c:v>
                </c:pt>
                <c:pt idx="316">
                  <c:v>0.68876315457413195</c:v>
                </c:pt>
                <c:pt idx="317">
                  <c:v>0.70436610062893001</c:v>
                </c:pt>
                <c:pt idx="318">
                  <c:v>0.71072244514106497</c:v>
                </c:pt>
                <c:pt idx="319">
                  <c:v>0.72043668749999901</c:v>
                </c:pt>
                <c:pt idx="320">
                  <c:v>0.70914585669781904</c:v>
                </c:pt>
                <c:pt idx="321">
                  <c:v>0.72464509316770098</c:v>
                </c:pt>
                <c:pt idx="322">
                  <c:v>0.70477386996904001</c:v>
                </c:pt>
                <c:pt idx="323">
                  <c:v>0.71268111111111099</c:v>
                </c:pt>
                <c:pt idx="324">
                  <c:v>0.70676393846153795</c:v>
                </c:pt>
                <c:pt idx="325">
                  <c:v>0.73512877300613499</c:v>
                </c:pt>
                <c:pt idx="326">
                  <c:v>0.73090006116207895</c:v>
                </c:pt>
                <c:pt idx="327">
                  <c:v>0.68510810975609704</c:v>
                </c:pt>
                <c:pt idx="328">
                  <c:v>0.70767671732522797</c:v>
                </c:pt>
                <c:pt idx="329">
                  <c:v>0.72461133333333305</c:v>
                </c:pt>
                <c:pt idx="330">
                  <c:v>0.71026290030211403</c:v>
                </c:pt>
                <c:pt idx="331">
                  <c:v>0.70971265060240896</c:v>
                </c:pt>
                <c:pt idx="332">
                  <c:v>0.73244912912912896</c:v>
                </c:pt>
                <c:pt idx="333">
                  <c:v>0.72396712574850297</c:v>
                </c:pt>
                <c:pt idx="334">
                  <c:v>0.73404214925373101</c:v>
                </c:pt>
                <c:pt idx="335">
                  <c:v>0.71269660714285699</c:v>
                </c:pt>
                <c:pt idx="336">
                  <c:v>0.68953655786350099</c:v>
                </c:pt>
                <c:pt idx="337">
                  <c:v>0.70556964497041397</c:v>
                </c:pt>
                <c:pt idx="338">
                  <c:v>0.72766058997050098</c:v>
                </c:pt>
                <c:pt idx="339">
                  <c:v>0.72404841176470502</c:v>
                </c:pt>
                <c:pt idx="340">
                  <c:v>0.69564838709677401</c:v>
                </c:pt>
                <c:pt idx="341">
                  <c:v>0.71357298245613998</c:v>
                </c:pt>
                <c:pt idx="342">
                  <c:v>0.706510495626822</c:v>
                </c:pt>
                <c:pt idx="343">
                  <c:v>0.728120523255814</c:v>
                </c:pt>
                <c:pt idx="344">
                  <c:v>0.73343866666666602</c:v>
                </c:pt>
                <c:pt idx="345">
                  <c:v>0.69508011560693606</c:v>
                </c:pt>
                <c:pt idx="346">
                  <c:v>0.68601636887607997</c:v>
                </c:pt>
                <c:pt idx="347">
                  <c:v>0.695193333333333</c:v>
                </c:pt>
                <c:pt idx="348">
                  <c:v>0.72962888252149005</c:v>
                </c:pt>
                <c:pt idx="349">
                  <c:v>0.70991674285714201</c:v>
                </c:pt>
                <c:pt idx="350">
                  <c:v>0.69597350427350402</c:v>
                </c:pt>
                <c:pt idx="351">
                  <c:v>0.70736784090909</c:v>
                </c:pt>
                <c:pt idx="352">
                  <c:v>0.70942662889518404</c:v>
                </c:pt>
                <c:pt idx="353">
                  <c:v>0.74421152542372804</c:v>
                </c:pt>
                <c:pt idx="354">
                  <c:v>0.71141036619718301</c:v>
                </c:pt>
                <c:pt idx="355">
                  <c:v>0.717142078651685</c:v>
                </c:pt>
                <c:pt idx="356">
                  <c:v>0.73565361344537805</c:v>
                </c:pt>
                <c:pt idx="357">
                  <c:v>0.74585100558659201</c:v>
                </c:pt>
                <c:pt idx="358">
                  <c:v>0.72353309192200499</c:v>
                </c:pt>
                <c:pt idx="359">
                  <c:v>0.72963611111111104</c:v>
                </c:pt>
                <c:pt idx="360">
                  <c:v>0.73392049861495801</c:v>
                </c:pt>
                <c:pt idx="361">
                  <c:v>0.73912872928176798</c:v>
                </c:pt>
                <c:pt idx="362">
                  <c:v>0.75821377410468305</c:v>
                </c:pt>
                <c:pt idx="363">
                  <c:v>0.69715796703296695</c:v>
                </c:pt>
                <c:pt idx="364">
                  <c:v>0.71945835616438303</c:v>
                </c:pt>
                <c:pt idx="365">
                  <c:v>0.72254360655737704</c:v>
                </c:pt>
                <c:pt idx="366">
                  <c:v>0.724738038147138</c:v>
                </c:pt>
                <c:pt idx="367">
                  <c:v>0.74618081521739099</c:v>
                </c:pt>
                <c:pt idx="368">
                  <c:v>0.74145962059620596</c:v>
                </c:pt>
                <c:pt idx="369">
                  <c:v>0.73752918918918897</c:v>
                </c:pt>
                <c:pt idx="370">
                  <c:v>0.74398420485175198</c:v>
                </c:pt>
                <c:pt idx="371">
                  <c:v>0.71795564516128996</c:v>
                </c:pt>
                <c:pt idx="372">
                  <c:v>0.73750053619302902</c:v>
                </c:pt>
                <c:pt idx="373">
                  <c:v>0.75675561497326205</c:v>
                </c:pt>
                <c:pt idx="374">
                  <c:v>0.74982464000000004</c:v>
                </c:pt>
                <c:pt idx="375">
                  <c:v>0.75909212765957401</c:v>
                </c:pt>
                <c:pt idx="376">
                  <c:v>0.74268111405835502</c:v>
                </c:pt>
                <c:pt idx="377">
                  <c:v>0.749480687830687</c:v>
                </c:pt>
                <c:pt idx="378">
                  <c:v>0.785072453825857</c:v>
                </c:pt>
                <c:pt idx="379">
                  <c:v>0.79634763157894695</c:v>
                </c:pt>
                <c:pt idx="380">
                  <c:v>0.81227637795275498</c:v>
                </c:pt>
                <c:pt idx="381">
                  <c:v>0.74428806282722504</c:v>
                </c:pt>
                <c:pt idx="382">
                  <c:v>0.76411890339425503</c:v>
                </c:pt>
                <c:pt idx="383">
                  <c:v>0.88241161458333295</c:v>
                </c:pt>
                <c:pt idx="384">
                  <c:v>0.82570166233766196</c:v>
                </c:pt>
                <c:pt idx="385">
                  <c:v>0.74827621761658003</c:v>
                </c:pt>
                <c:pt idx="386">
                  <c:v>0.77663917312661501</c:v>
                </c:pt>
                <c:pt idx="387">
                  <c:v>0.73205561855670098</c:v>
                </c:pt>
                <c:pt idx="388">
                  <c:v>0.73296056555269895</c:v>
                </c:pt>
                <c:pt idx="389">
                  <c:v>0.794670358974358</c:v>
                </c:pt>
                <c:pt idx="390">
                  <c:v>0.76459319693094596</c:v>
                </c:pt>
                <c:pt idx="391">
                  <c:v>0.78140244897959099</c:v>
                </c:pt>
                <c:pt idx="392">
                  <c:v>0.80998030534351095</c:v>
                </c:pt>
                <c:pt idx="393">
                  <c:v>0.86692949238578598</c:v>
                </c:pt>
                <c:pt idx="394">
                  <c:v>0.75793184810126502</c:v>
                </c:pt>
                <c:pt idx="395">
                  <c:v>0.76785348484848404</c:v>
                </c:pt>
                <c:pt idx="396">
                  <c:v>0.74385677581863896</c:v>
                </c:pt>
                <c:pt idx="397">
                  <c:v>0.76839979899497401</c:v>
                </c:pt>
                <c:pt idx="398">
                  <c:v>0.75119383458646605</c:v>
                </c:pt>
                <c:pt idx="399">
                  <c:v>0.76622900000000005</c:v>
                </c:pt>
                <c:pt idx="400">
                  <c:v>0.761838453865336</c:v>
                </c:pt>
                <c:pt idx="401">
                  <c:v>0.74505875621890505</c:v>
                </c:pt>
                <c:pt idx="402">
                  <c:v>0.73628689826302696</c:v>
                </c:pt>
                <c:pt idx="403">
                  <c:v>0.76600544554455396</c:v>
                </c:pt>
                <c:pt idx="404">
                  <c:v>0.72217358024691303</c:v>
                </c:pt>
                <c:pt idx="405">
                  <c:v>0.75716310344827498</c:v>
                </c:pt>
                <c:pt idx="406">
                  <c:v>0.73940132678132597</c:v>
                </c:pt>
                <c:pt idx="407">
                  <c:v>0.75386156862745102</c:v>
                </c:pt>
                <c:pt idx="408">
                  <c:v>0.74730376528117304</c:v>
                </c:pt>
                <c:pt idx="409">
                  <c:v>0.75019146341463405</c:v>
                </c:pt>
                <c:pt idx="410">
                  <c:v>0.77076768856447597</c:v>
                </c:pt>
                <c:pt idx="411">
                  <c:v>0.74884932038834895</c:v>
                </c:pt>
                <c:pt idx="412">
                  <c:v>0.72733297820823195</c:v>
                </c:pt>
                <c:pt idx="413">
                  <c:v>0.73926951690821197</c:v>
                </c:pt>
                <c:pt idx="414">
                  <c:v>0.76992110843373496</c:v>
                </c:pt>
                <c:pt idx="415">
                  <c:v>0.76585110576922999</c:v>
                </c:pt>
                <c:pt idx="416">
                  <c:v>0.75276700239808103</c:v>
                </c:pt>
                <c:pt idx="417">
                  <c:v>0.74505133971291804</c:v>
                </c:pt>
                <c:pt idx="418">
                  <c:v>0.75160911694510701</c:v>
                </c:pt>
                <c:pt idx="419">
                  <c:v>0.77501147619047595</c:v>
                </c:pt>
                <c:pt idx="420">
                  <c:v>0.76072033254156701</c:v>
                </c:pt>
                <c:pt idx="421">
                  <c:v>0.75431834123222696</c:v>
                </c:pt>
                <c:pt idx="422">
                  <c:v>0.75629702127659504</c:v>
                </c:pt>
                <c:pt idx="423">
                  <c:v>0.73334023584905605</c:v>
                </c:pt>
                <c:pt idx="424">
                  <c:v>0.76636536470588201</c:v>
                </c:pt>
                <c:pt idx="425">
                  <c:v>0.74790727699530501</c:v>
                </c:pt>
                <c:pt idx="426">
                  <c:v>0.76103053864168602</c:v>
                </c:pt>
                <c:pt idx="427">
                  <c:v>0.75200373831775702</c:v>
                </c:pt>
                <c:pt idx="428">
                  <c:v>0.74829720279720202</c:v>
                </c:pt>
                <c:pt idx="429">
                  <c:v>0.74713539534883699</c:v>
                </c:pt>
                <c:pt idx="430">
                  <c:v>0.75198060324825899</c:v>
                </c:pt>
                <c:pt idx="431">
                  <c:v>0.78014458333333303</c:v>
                </c:pt>
                <c:pt idx="432">
                  <c:v>0.75348766743648898</c:v>
                </c:pt>
                <c:pt idx="433">
                  <c:v>0.74330870967741902</c:v>
                </c:pt>
                <c:pt idx="434">
                  <c:v>0.74566901149425202</c:v>
                </c:pt>
                <c:pt idx="435">
                  <c:v>0.76826623853210996</c:v>
                </c:pt>
                <c:pt idx="436">
                  <c:v>0.71633670480549105</c:v>
                </c:pt>
                <c:pt idx="437">
                  <c:v>0.74593990867579896</c:v>
                </c:pt>
                <c:pt idx="438">
                  <c:v>0.72639102505694697</c:v>
                </c:pt>
                <c:pt idx="439">
                  <c:v>0.76522954545454502</c:v>
                </c:pt>
                <c:pt idx="440">
                  <c:v>0.78478290249433102</c:v>
                </c:pt>
                <c:pt idx="441">
                  <c:v>0.75284846153846097</c:v>
                </c:pt>
                <c:pt idx="442">
                  <c:v>0.76943796839729095</c:v>
                </c:pt>
                <c:pt idx="443">
                  <c:v>0.78723743243243205</c:v>
                </c:pt>
                <c:pt idx="444">
                  <c:v>0.77669195505617905</c:v>
                </c:pt>
                <c:pt idx="445">
                  <c:v>0.79274654708520098</c:v>
                </c:pt>
                <c:pt idx="446">
                  <c:v>0.75691977628635299</c:v>
                </c:pt>
                <c:pt idx="447">
                  <c:v>0.755511651785714</c:v>
                </c:pt>
                <c:pt idx="448">
                  <c:v>0.76518850779509995</c:v>
                </c:pt>
                <c:pt idx="449">
                  <c:v>0.79114608888888804</c:v>
                </c:pt>
                <c:pt idx="450">
                  <c:v>0.80063543237250501</c:v>
                </c:pt>
                <c:pt idx="451">
                  <c:v>0.79508234513274301</c:v>
                </c:pt>
                <c:pt idx="452">
                  <c:v>0.77804317880794704</c:v>
                </c:pt>
                <c:pt idx="453">
                  <c:v>0.79046400881057199</c:v>
                </c:pt>
                <c:pt idx="454">
                  <c:v>0.78403978021978005</c:v>
                </c:pt>
                <c:pt idx="455">
                  <c:v>0.79663618421052595</c:v>
                </c:pt>
                <c:pt idx="456">
                  <c:v>0.76800183807439804</c:v>
                </c:pt>
                <c:pt idx="457">
                  <c:v>0.77082362445414798</c:v>
                </c:pt>
                <c:pt idx="458">
                  <c:v>0.78887259259259201</c:v>
                </c:pt>
                <c:pt idx="459">
                  <c:v>0.79066395652173904</c:v>
                </c:pt>
                <c:pt idx="460">
                  <c:v>0.78662177874186501</c:v>
                </c:pt>
                <c:pt idx="461">
                  <c:v>0.79904346320346298</c:v>
                </c:pt>
                <c:pt idx="462">
                  <c:v>0.82137637149027998</c:v>
                </c:pt>
                <c:pt idx="463">
                  <c:v>0.85833676724137897</c:v>
                </c:pt>
                <c:pt idx="464">
                  <c:v>0.780043010752688</c:v>
                </c:pt>
                <c:pt idx="465">
                  <c:v>0.79410442060085795</c:v>
                </c:pt>
                <c:pt idx="466">
                  <c:v>0.76772145610278297</c:v>
                </c:pt>
                <c:pt idx="467">
                  <c:v>0.77800662393162301</c:v>
                </c:pt>
                <c:pt idx="468">
                  <c:v>0.78089492537313399</c:v>
                </c:pt>
                <c:pt idx="469">
                  <c:v>0.77689706382978696</c:v>
                </c:pt>
                <c:pt idx="470">
                  <c:v>0.781264033970276</c:v>
                </c:pt>
                <c:pt idx="471">
                  <c:v>0.77780029661016903</c:v>
                </c:pt>
                <c:pt idx="472">
                  <c:v>0.80385513742071801</c:v>
                </c:pt>
                <c:pt idx="473">
                  <c:v>0.79812767932489403</c:v>
                </c:pt>
                <c:pt idx="474">
                  <c:v>0.83307482105263098</c:v>
                </c:pt>
                <c:pt idx="475">
                  <c:v>0.81844773109243696</c:v>
                </c:pt>
                <c:pt idx="476">
                  <c:v>0.79898444444444405</c:v>
                </c:pt>
                <c:pt idx="477">
                  <c:v>0.80754786610878604</c:v>
                </c:pt>
                <c:pt idx="478">
                  <c:v>0.85342989561586602</c:v>
                </c:pt>
                <c:pt idx="479">
                  <c:v>0.79461358333333298</c:v>
                </c:pt>
                <c:pt idx="480">
                  <c:v>0.81673787941787901</c:v>
                </c:pt>
                <c:pt idx="481">
                  <c:v>0.82107630705394197</c:v>
                </c:pt>
                <c:pt idx="482">
                  <c:v>0.79989999999999895</c:v>
                </c:pt>
                <c:pt idx="483">
                  <c:v>0.79260698347107394</c:v>
                </c:pt>
                <c:pt idx="484">
                  <c:v>0.80231253608247399</c:v>
                </c:pt>
                <c:pt idx="485">
                  <c:v>0.78751489711934097</c:v>
                </c:pt>
                <c:pt idx="486">
                  <c:v>0.79174114989733002</c:v>
                </c:pt>
                <c:pt idx="487">
                  <c:v>0.80564967213114702</c:v>
                </c:pt>
                <c:pt idx="488">
                  <c:v>0.82442809815950902</c:v>
                </c:pt>
                <c:pt idx="489">
                  <c:v>0.82492395918367301</c:v>
                </c:pt>
                <c:pt idx="490">
                  <c:v>0.78594810590631303</c:v>
                </c:pt>
                <c:pt idx="491">
                  <c:v>0.77983821138211296</c:v>
                </c:pt>
                <c:pt idx="492">
                  <c:v>0.78709196754563804</c:v>
                </c:pt>
                <c:pt idx="493">
                  <c:v>0.78312307692307603</c:v>
                </c:pt>
                <c:pt idx="494">
                  <c:v>0.80331163636363601</c:v>
                </c:pt>
                <c:pt idx="495">
                  <c:v>0.83058229838709596</c:v>
                </c:pt>
                <c:pt idx="496">
                  <c:v>0.831082414486921</c:v>
                </c:pt>
                <c:pt idx="497">
                  <c:v>0.78184248995983896</c:v>
                </c:pt>
                <c:pt idx="498">
                  <c:v>0.78043034068136197</c:v>
                </c:pt>
                <c:pt idx="499">
                  <c:v>0.82462864000000002</c:v>
                </c:pt>
                <c:pt idx="500">
                  <c:v>0.87254950099800399</c:v>
                </c:pt>
                <c:pt idx="501">
                  <c:v>0.84216083665338604</c:v>
                </c:pt>
                <c:pt idx="502">
                  <c:v>0.808952803180914</c:v>
                </c:pt>
                <c:pt idx="503">
                  <c:v>0.81150384920634899</c:v>
                </c:pt>
                <c:pt idx="504">
                  <c:v>0.80269857425742497</c:v>
                </c:pt>
                <c:pt idx="505">
                  <c:v>0.80126260869565202</c:v>
                </c:pt>
                <c:pt idx="506">
                  <c:v>0.82501644970414201</c:v>
                </c:pt>
                <c:pt idx="507">
                  <c:v>0.84277196850393699</c:v>
                </c:pt>
                <c:pt idx="508">
                  <c:v>0.825328447937131</c:v>
                </c:pt>
                <c:pt idx="509">
                  <c:v>0.82635360784313705</c:v>
                </c:pt>
                <c:pt idx="510">
                  <c:v>0.81886747553815997</c:v>
                </c:pt>
                <c:pt idx="511">
                  <c:v>0.81868242187499995</c:v>
                </c:pt>
                <c:pt idx="512">
                  <c:v>0.81651742690058404</c:v>
                </c:pt>
                <c:pt idx="513">
                  <c:v>0.83249400778210103</c:v>
                </c:pt>
                <c:pt idx="514">
                  <c:v>0.80679262135922303</c:v>
                </c:pt>
                <c:pt idx="515">
                  <c:v>0.80898689922480604</c:v>
                </c:pt>
                <c:pt idx="516">
                  <c:v>0.82442882011605401</c:v>
                </c:pt>
                <c:pt idx="517">
                  <c:v>0.85147822393822303</c:v>
                </c:pt>
                <c:pt idx="518">
                  <c:v>0.83343919075144501</c:v>
                </c:pt>
                <c:pt idx="519">
                  <c:v>0.82144415384615299</c:v>
                </c:pt>
                <c:pt idx="520">
                  <c:v>0.86769754318617998</c:v>
                </c:pt>
                <c:pt idx="521">
                  <c:v>0.79709394636015296</c:v>
                </c:pt>
                <c:pt idx="522">
                  <c:v>0.81220565965583102</c:v>
                </c:pt>
                <c:pt idx="523">
                  <c:v>0.84344312977099201</c:v>
                </c:pt>
                <c:pt idx="524">
                  <c:v>0.83071870476190401</c:v>
                </c:pt>
                <c:pt idx="525">
                  <c:v>0.88140266159695801</c:v>
                </c:pt>
                <c:pt idx="526">
                  <c:v>0.81210129032258005</c:v>
                </c:pt>
                <c:pt idx="527">
                  <c:v>0.81760124999999995</c:v>
                </c:pt>
                <c:pt idx="528">
                  <c:v>0.79894710775047195</c:v>
                </c:pt>
                <c:pt idx="529">
                  <c:v>0.78418754716981098</c:v>
                </c:pt>
                <c:pt idx="530">
                  <c:v>0.79198726930320096</c:v>
                </c:pt>
                <c:pt idx="531">
                  <c:v>0.82157406015037504</c:v>
                </c:pt>
                <c:pt idx="532">
                  <c:v>0.81802161350844205</c:v>
                </c:pt>
                <c:pt idx="533">
                  <c:v>0.80083220973782698</c:v>
                </c:pt>
                <c:pt idx="534">
                  <c:v>0.81919450467289701</c:v>
                </c:pt>
                <c:pt idx="535">
                  <c:v>0.77551697761194005</c:v>
                </c:pt>
                <c:pt idx="536">
                  <c:v>0.78801098696461802</c:v>
                </c:pt>
                <c:pt idx="537">
                  <c:v>0.81111405204460896</c:v>
                </c:pt>
                <c:pt idx="538">
                  <c:v>0.80821669758812598</c:v>
                </c:pt>
                <c:pt idx="539">
                  <c:v>0.84237425925925902</c:v>
                </c:pt>
                <c:pt idx="540">
                  <c:v>0.81395951940850197</c:v>
                </c:pt>
                <c:pt idx="541">
                  <c:v>0.81993734317343103</c:v>
                </c:pt>
                <c:pt idx="542">
                  <c:v>0.83162968692449302</c:v>
                </c:pt>
                <c:pt idx="543">
                  <c:v>0.79895136029411695</c:v>
                </c:pt>
                <c:pt idx="544">
                  <c:v>0.80473555963302701</c:v>
                </c:pt>
                <c:pt idx="545">
                  <c:v>0.79574765567765504</c:v>
                </c:pt>
                <c:pt idx="546">
                  <c:v>0.83457744058500904</c:v>
                </c:pt>
                <c:pt idx="547">
                  <c:v>0.80432521897810205</c:v>
                </c:pt>
                <c:pt idx="548">
                  <c:v>0.82459176684881597</c:v>
                </c:pt>
                <c:pt idx="549">
                  <c:v>0.81474210909090905</c:v>
                </c:pt>
                <c:pt idx="550">
                  <c:v>0.81043372050816698</c:v>
                </c:pt>
                <c:pt idx="551">
                  <c:v>0.79735264492753599</c:v>
                </c:pt>
                <c:pt idx="552">
                  <c:v>0.81617580470162698</c:v>
                </c:pt>
                <c:pt idx="553">
                  <c:v>0.81332649819494496</c:v>
                </c:pt>
                <c:pt idx="554">
                  <c:v>0.80630122522522496</c:v>
                </c:pt>
                <c:pt idx="555">
                  <c:v>0.79758273381294897</c:v>
                </c:pt>
                <c:pt idx="556">
                  <c:v>0.83138132854578095</c:v>
                </c:pt>
                <c:pt idx="557">
                  <c:v>0.83133917562724002</c:v>
                </c:pt>
                <c:pt idx="558">
                  <c:v>0.80812958855098305</c:v>
                </c:pt>
                <c:pt idx="559">
                  <c:v>0.82578689285714202</c:v>
                </c:pt>
                <c:pt idx="560">
                  <c:v>0.83032178253119404</c:v>
                </c:pt>
                <c:pt idx="561">
                  <c:v>0.80719964412811296</c:v>
                </c:pt>
                <c:pt idx="562">
                  <c:v>0.81781133214919999</c:v>
                </c:pt>
                <c:pt idx="563">
                  <c:v>0.80590492907801403</c:v>
                </c:pt>
                <c:pt idx="564">
                  <c:v>0.82110322123893797</c:v>
                </c:pt>
                <c:pt idx="565">
                  <c:v>0.805941236749116</c:v>
                </c:pt>
                <c:pt idx="566">
                  <c:v>0.82659749559082796</c:v>
                </c:pt>
                <c:pt idx="567">
                  <c:v>0.812098345070422</c:v>
                </c:pt>
                <c:pt idx="568">
                  <c:v>0.81217820738137003</c:v>
                </c:pt>
                <c:pt idx="569">
                  <c:v>0.80822428070175401</c:v>
                </c:pt>
                <c:pt idx="570">
                  <c:v>0.81657905429071798</c:v>
                </c:pt>
                <c:pt idx="571">
                  <c:v>0.83536426573426503</c:v>
                </c:pt>
                <c:pt idx="572">
                  <c:v>0.806294659685863</c:v>
                </c:pt>
                <c:pt idx="573">
                  <c:v>0.81941229965156803</c:v>
                </c:pt>
                <c:pt idx="574">
                  <c:v>0.83606984347825997</c:v>
                </c:pt>
                <c:pt idx="575">
                  <c:v>0.82575562499999999</c:v>
                </c:pt>
                <c:pt idx="576">
                  <c:v>0.82010648180242596</c:v>
                </c:pt>
                <c:pt idx="577">
                  <c:v>0.84889989619377104</c:v>
                </c:pt>
                <c:pt idx="578">
                  <c:v>0.81578753022452499</c:v>
                </c:pt>
                <c:pt idx="579">
                  <c:v>0.82011551724137899</c:v>
                </c:pt>
                <c:pt idx="580">
                  <c:v>0.81403432013769295</c:v>
                </c:pt>
                <c:pt idx="581">
                  <c:v>0.79504646048109895</c:v>
                </c:pt>
                <c:pt idx="582">
                  <c:v>0.80792775300171504</c:v>
                </c:pt>
                <c:pt idx="583">
                  <c:v>0.82995952054794497</c:v>
                </c:pt>
                <c:pt idx="584">
                  <c:v>0.82231825641025602</c:v>
                </c:pt>
                <c:pt idx="585">
                  <c:v>0.81130337883959003</c:v>
                </c:pt>
                <c:pt idx="586">
                  <c:v>0.82922793867120903</c:v>
                </c:pt>
                <c:pt idx="587">
                  <c:v>0.82957795918367305</c:v>
                </c:pt>
                <c:pt idx="588">
                  <c:v>0.82923273344651904</c:v>
                </c:pt>
                <c:pt idx="589">
                  <c:v>0.82314681355932195</c:v>
                </c:pt>
                <c:pt idx="590">
                  <c:v>0.83805722504230096</c:v>
                </c:pt>
                <c:pt idx="591">
                  <c:v>0.84028253378378304</c:v>
                </c:pt>
                <c:pt idx="592">
                  <c:v>0.825314907251264</c:v>
                </c:pt>
                <c:pt idx="593">
                  <c:v>0.815911616161616</c:v>
                </c:pt>
                <c:pt idx="594">
                  <c:v>0.82325529411764697</c:v>
                </c:pt>
                <c:pt idx="595">
                  <c:v>0.83317449664429499</c:v>
                </c:pt>
                <c:pt idx="596">
                  <c:v>0.82905417085427102</c:v>
                </c:pt>
                <c:pt idx="597">
                  <c:v>0.82359026755852804</c:v>
                </c:pt>
                <c:pt idx="598">
                  <c:v>0.84938787979966601</c:v>
                </c:pt>
                <c:pt idx="599">
                  <c:v>0.84987923333333304</c:v>
                </c:pt>
                <c:pt idx="600">
                  <c:v>0.84417547420965</c:v>
                </c:pt>
                <c:pt idx="601">
                  <c:v>0.82273289036544806</c:v>
                </c:pt>
                <c:pt idx="602">
                  <c:v>0.81572205638474204</c:v>
                </c:pt>
                <c:pt idx="603">
                  <c:v>0.82539834437086101</c:v>
                </c:pt>
                <c:pt idx="604">
                  <c:v>0.84211530578512395</c:v>
                </c:pt>
                <c:pt idx="605">
                  <c:v>0.82503712871287105</c:v>
                </c:pt>
                <c:pt idx="606">
                  <c:v>0.840359637561779</c:v>
                </c:pt>
                <c:pt idx="607">
                  <c:v>0.83271042763157799</c:v>
                </c:pt>
                <c:pt idx="608">
                  <c:v>0.84204210180623895</c:v>
                </c:pt>
                <c:pt idx="609">
                  <c:v>0.84140645901639299</c:v>
                </c:pt>
                <c:pt idx="610">
                  <c:v>0.85918831423895203</c:v>
                </c:pt>
                <c:pt idx="611">
                  <c:v>0.83948735294117605</c:v>
                </c:pt>
                <c:pt idx="612">
                  <c:v>0.84553353996737302</c:v>
                </c:pt>
                <c:pt idx="613">
                  <c:v>0.84729381107491797</c:v>
                </c:pt>
                <c:pt idx="614">
                  <c:v>0.83045606504064995</c:v>
                </c:pt>
                <c:pt idx="615">
                  <c:v>0.84778724025973995</c:v>
                </c:pt>
                <c:pt idx="616">
                  <c:v>0.84374784440842698</c:v>
                </c:pt>
                <c:pt idx="617">
                  <c:v>0.85226546925566304</c:v>
                </c:pt>
                <c:pt idx="618">
                  <c:v>0.83197221324717197</c:v>
                </c:pt>
                <c:pt idx="619">
                  <c:v>0.83834941935483798</c:v>
                </c:pt>
                <c:pt idx="620">
                  <c:v>0.84880508856682702</c:v>
                </c:pt>
                <c:pt idx="621">
                  <c:v>0.86409887459807</c:v>
                </c:pt>
                <c:pt idx="622">
                  <c:v>0.83508658105939004</c:v>
                </c:pt>
                <c:pt idx="623">
                  <c:v>0.84634955128205103</c:v>
                </c:pt>
                <c:pt idx="624">
                  <c:v>0.82813744</c:v>
                </c:pt>
                <c:pt idx="625">
                  <c:v>0.84640140575079803</c:v>
                </c:pt>
                <c:pt idx="626">
                  <c:v>0.854596937799043</c:v>
                </c:pt>
                <c:pt idx="627">
                  <c:v>0.85683777070063605</c:v>
                </c:pt>
                <c:pt idx="628">
                  <c:v>0.833778600953895</c:v>
                </c:pt>
                <c:pt idx="629">
                  <c:v>0.91668060317460298</c:v>
                </c:pt>
                <c:pt idx="630">
                  <c:v>0.85121873217115696</c:v>
                </c:pt>
                <c:pt idx="631">
                  <c:v>0.83607949367088596</c:v>
                </c:pt>
                <c:pt idx="632">
                  <c:v>0.84593475513428096</c:v>
                </c:pt>
                <c:pt idx="633">
                  <c:v>0.82785466876971603</c:v>
                </c:pt>
                <c:pt idx="634">
                  <c:v>0.87196390551181102</c:v>
                </c:pt>
                <c:pt idx="635">
                  <c:v>0.85880210691823899</c:v>
                </c:pt>
                <c:pt idx="636">
                  <c:v>0.84145180533751895</c:v>
                </c:pt>
                <c:pt idx="637">
                  <c:v>0.86568780564263303</c:v>
                </c:pt>
                <c:pt idx="638">
                  <c:v>0.86597054773082904</c:v>
                </c:pt>
                <c:pt idx="639">
                  <c:v>0.85793290624999996</c:v>
                </c:pt>
                <c:pt idx="640">
                  <c:v>0.84324193447737905</c:v>
                </c:pt>
                <c:pt idx="641">
                  <c:v>0.85635364485981302</c:v>
                </c:pt>
                <c:pt idx="642">
                  <c:v>0.86871097978226997</c:v>
                </c:pt>
                <c:pt idx="643">
                  <c:v>0.85574279503105599</c:v>
                </c:pt>
                <c:pt idx="644">
                  <c:v>0.84574102325581302</c:v>
                </c:pt>
                <c:pt idx="645">
                  <c:v>0.851226842105263</c:v>
                </c:pt>
                <c:pt idx="646">
                  <c:v>0.87209344667696997</c:v>
                </c:pt>
                <c:pt idx="647">
                  <c:v>0.86589895061728395</c:v>
                </c:pt>
                <c:pt idx="648">
                  <c:v>0.86265442218798105</c:v>
                </c:pt>
                <c:pt idx="649">
                  <c:v>0.870029753846153</c:v>
                </c:pt>
                <c:pt idx="650">
                  <c:v>0.83668178187403996</c:v>
                </c:pt>
                <c:pt idx="651">
                  <c:v>0.845622024539877</c:v>
                </c:pt>
                <c:pt idx="652">
                  <c:v>0.86201580398162303</c:v>
                </c:pt>
                <c:pt idx="653">
                  <c:v>0.85482149847094802</c:v>
                </c:pt>
                <c:pt idx="654">
                  <c:v>0.87164653435114503</c:v>
                </c:pt>
                <c:pt idx="655">
                  <c:v>0.86934576219512205</c:v>
                </c:pt>
                <c:pt idx="656">
                  <c:v>0.86963168949771696</c:v>
                </c:pt>
                <c:pt idx="657">
                  <c:v>0.86048659574468001</c:v>
                </c:pt>
                <c:pt idx="658">
                  <c:v>0.83254998482549303</c:v>
                </c:pt>
                <c:pt idx="659">
                  <c:v>0.85929521212121196</c:v>
                </c:pt>
                <c:pt idx="660">
                  <c:v>0.85052478063540005</c:v>
                </c:pt>
                <c:pt idx="661">
                  <c:v>0.86900700906344397</c:v>
                </c:pt>
                <c:pt idx="662">
                  <c:v>0.84220196078431298</c:v>
                </c:pt>
                <c:pt idx="663">
                  <c:v>0.864788012048192</c:v>
                </c:pt>
                <c:pt idx="664">
                  <c:v>0.88601401503759303</c:v>
                </c:pt>
                <c:pt idx="665">
                  <c:v>0.85108006006005998</c:v>
                </c:pt>
                <c:pt idx="666">
                  <c:v>0.87127856071964005</c:v>
                </c:pt>
                <c:pt idx="667">
                  <c:v>0.87558685628742505</c:v>
                </c:pt>
                <c:pt idx="668">
                  <c:v>0.88307153961135998</c:v>
                </c:pt>
                <c:pt idx="669">
                  <c:v>0.88312444776119403</c:v>
                </c:pt>
                <c:pt idx="670">
                  <c:v>0.863070909090909</c:v>
                </c:pt>
                <c:pt idx="671">
                  <c:v>0.89411196428571404</c:v>
                </c:pt>
                <c:pt idx="672">
                  <c:v>0.88241616641901899</c:v>
                </c:pt>
                <c:pt idx="673">
                  <c:v>0.866441364985163</c:v>
                </c:pt>
                <c:pt idx="674">
                  <c:v>0.89015398518518496</c:v>
                </c:pt>
                <c:pt idx="675">
                  <c:v>0.87319189349112403</c:v>
                </c:pt>
                <c:pt idx="676">
                  <c:v>0.88339932053175696</c:v>
                </c:pt>
                <c:pt idx="677">
                  <c:v>0.879443126843657</c:v>
                </c:pt>
                <c:pt idx="678">
                  <c:v>0.88186736377024999</c:v>
                </c:pt>
                <c:pt idx="679">
                  <c:v>0.87590235294117602</c:v>
                </c:pt>
                <c:pt idx="680">
                  <c:v>0.86700029368575604</c:v>
                </c:pt>
                <c:pt idx="681">
                  <c:v>0.855917419354838</c:v>
                </c:pt>
                <c:pt idx="682">
                  <c:v>0.85850898975109802</c:v>
                </c:pt>
                <c:pt idx="683">
                  <c:v>0.87459052631578904</c:v>
                </c:pt>
                <c:pt idx="684">
                  <c:v>0.87807705109488998</c:v>
                </c:pt>
                <c:pt idx="685">
                  <c:v>0.88890784256559696</c:v>
                </c:pt>
                <c:pt idx="686">
                  <c:v>0.87394148471615696</c:v>
                </c:pt>
                <c:pt idx="687">
                  <c:v>0.87151354651162705</c:v>
                </c:pt>
                <c:pt idx="688">
                  <c:v>0.87604188679245198</c:v>
                </c:pt>
                <c:pt idx="689">
                  <c:v>0.95238930434782598</c:v>
                </c:pt>
                <c:pt idx="690">
                  <c:v>0.95441293777134595</c:v>
                </c:pt>
                <c:pt idx="691">
                  <c:v>0.90356135838150298</c:v>
                </c:pt>
                <c:pt idx="692">
                  <c:v>0.88153258297258297</c:v>
                </c:pt>
                <c:pt idx="693">
                  <c:v>0.89124423631123895</c:v>
                </c:pt>
                <c:pt idx="694">
                  <c:v>0.88598512230215798</c:v>
                </c:pt>
                <c:pt idx="695">
                  <c:v>0.89827859195402304</c:v>
                </c:pt>
                <c:pt idx="696">
                  <c:v>0.87795672883787601</c:v>
                </c:pt>
                <c:pt idx="697">
                  <c:v>0.88943234957020001</c:v>
                </c:pt>
                <c:pt idx="698">
                  <c:v>0.86545227467811103</c:v>
                </c:pt>
                <c:pt idx="699">
                  <c:v>0.89715999999999996</c:v>
                </c:pt>
                <c:pt idx="700">
                  <c:v>0.88999962910128305</c:v>
                </c:pt>
                <c:pt idx="701">
                  <c:v>0.88334356125356095</c:v>
                </c:pt>
                <c:pt idx="702">
                  <c:v>0.88227496443812203</c:v>
                </c:pt>
                <c:pt idx="703">
                  <c:v>0.87962284090909004</c:v>
                </c:pt>
                <c:pt idx="704">
                  <c:v>0.883206070921985</c:v>
                </c:pt>
                <c:pt idx="705">
                  <c:v>0.88816813031161401</c:v>
                </c:pt>
                <c:pt idx="706">
                  <c:v>0.89199145685997105</c:v>
                </c:pt>
                <c:pt idx="707">
                  <c:v>0.89418115819208999</c:v>
                </c:pt>
                <c:pt idx="708">
                  <c:v>0.86951475317348303</c:v>
                </c:pt>
                <c:pt idx="709">
                  <c:v>0.90673583098591504</c:v>
                </c:pt>
                <c:pt idx="710">
                  <c:v>0.87993246132208103</c:v>
                </c:pt>
                <c:pt idx="711">
                  <c:v>0.87055019662921296</c:v>
                </c:pt>
                <c:pt idx="712">
                  <c:v>0.89044563814866695</c:v>
                </c:pt>
                <c:pt idx="713">
                  <c:v>0.87951602240896298</c:v>
                </c:pt>
                <c:pt idx="714">
                  <c:v>0.90105079720279702</c:v>
                </c:pt>
                <c:pt idx="715">
                  <c:v>0.89927036312849096</c:v>
                </c:pt>
                <c:pt idx="716">
                  <c:v>0.87038259414225905</c:v>
                </c:pt>
                <c:pt idx="717">
                  <c:v>0.87609509749303605</c:v>
                </c:pt>
                <c:pt idx="718">
                  <c:v>0.86952687065368495</c:v>
                </c:pt>
                <c:pt idx="719">
                  <c:v>0.88351166666666603</c:v>
                </c:pt>
                <c:pt idx="720">
                  <c:v>0.87593539528432696</c:v>
                </c:pt>
                <c:pt idx="721">
                  <c:v>0.88636695290858702</c:v>
                </c:pt>
                <c:pt idx="722">
                  <c:v>0.89308185338865798</c:v>
                </c:pt>
                <c:pt idx="723">
                  <c:v>0.90213356353591101</c:v>
                </c:pt>
                <c:pt idx="724">
                  <c:v>0.88267357241379296</c:v>
                </c:pt>
                <c:pt idx="725">
                  <c:v>0.90284115702479295</c:v>
                </c:pt>
                <c:pt idx="726">
                  <c:v>0.89717694635488299</c:v>
                </c:pt>
                <c:pt idx="727">
                  <c:v>0.90811824175824096</c:v>
                </c:pt>
                <c:pt idx="728">
                  <c:v>0.881844307270233</c:v>
                </c:pt>
                <c:pt idx="729">
                  <c:v>0.92221991780821899</c:v>
                </c:pt>
                <c:pt idx="730">
                  <c:v>0.90207077975376104</c:v>
                </c:pt>
                <c:pt idx="731">
                  <c:v>0.90986726775956195</c:v>
                </c:pt>
                <c:pt idx="732">
                  <c:v>0.90594286493860798</c:v>
                </c:pt>
                <c:pt idx="733">
                  <c:v>0.86933833787465897</c:v>
                </c:pt>
                <c:pt idx="734">
                  <c:v>0.87811463945578205</c:v>
                </c:pt>
                <c:pt idx="735">
                  <c:v>0.90812934782608601</c:v>
                </c:pt>
                <c:pt idx="736">
                  <c:v>0.91452339213025702</c:v>
                </c:pt>
                <c:pt idx="737">
                  <c:v>0.90189471544715405</c:v>
                </c:pt>
                <c:pt idx="738">
                  <c:v>0.89871391069012097</c:v>
                </c:pt>
                <c:pt idx="739">
                  <c:v>0.89924162162162102</c:v>
                </c:pt>
                <c:pt idx="740">
                  <c:v>0.91401581646423702</c:v>
                </c:pt>
                <c:pt idx="741">
                  <c:v>0.88894687331536304</c:v>
                </c:pt>
                <c:pt idx="742">
                  <c:v>0.90232166890982501</c:v>
                </c:pt>
                <c:pt idx="743">
                  <c:v>0.87927841397849404</c:v>
                </c:pt>
                <c:pt idx="744">
                  <c:v>0.90085546308724795</c:v>
                </c:pt>
                <c:pt idx="745">
                  <c:v>0.89009372654155405</c:v>
                </c:pt>
                <c:pt idx="746">
                  <c:v>0.90010623828647895</c:v>
                </c:pt>
                <c:pt idx="747">
                  <c:v>0.89979676470588199</c:v>
                </c:pt>
                <c:pt idx="748">
                  <c:v>0.89259070761014603</c:v>
                </c:pt>
                <c:pt idx="749">
                  <c:v>0.91347581333333305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67376"/>
        <c:axId val="515867768"/>
      </c:lineChart>
      <c:catAx>
        <c:axId val="51586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/>
                  <a:t>Insert-random-STRING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867768"/>
        <c:crosses val="autoZero"/>
        <c:auto val="1"/>
        <c:lblAlgn val="ctr"/>
        <c:lblOffset val="100"/>
        <c:noMultiLvlLbl val="0"/>
      </c:catAx>
      <c:valAx>
        <c:axId val="5158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58673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72472"/>
        <c:axId val="515869728"/>
      </c:lineChart>
      <c:catAx>
        <c:axId val="5158724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600"/>
                  <a:t>počet</a:t>
                </a:r>
                <a:r>
                  <a:rPr lang="sk-SK" sz="1600" baseline="0"/>
                  <a:t> prvkov *10</a:t>
                </a:r>
                <a:r>
                  <a:rPr lang="en-US" sz="1600" baseline="0"/>
                  <a:t>^2</a:t>
                </a:r>
                <a:endParaRPr lang="sk-SK" sz="1600"/>
              </a:p>
            </c:rich>
          </c:tx>
          <c:layout>
            <c:manualLayout>
              <c:xMode val="edge"/>
              <c:yMode val="edge"/>
              <c:x val="0.41441270776076422"/>
              <c:y val="0.27965752328418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out"/>
        <c:minorTickMark val="none"/>
        <c:tickLblPos val="nextTo"/>
        <c:crossAx val="515869728"/>
        <c:crosses val="autoZero"/>
        <c:auto val="1"/>
        <c:lblAlgn val="ctr"/>
        <c:lblOffset val="100"/>
        <c:noMultiLvlLbl val="0"/>
      </c:catAx>
      <c:valAx>
        <c:axId val="515869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158724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175347267638058"/>
          <c:y val="0.31510170603674542"/>
          <c:w val="0.36896249160715378"/>
          <c:h val="0.68489829396325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142875</xdr:rowOff>
    </xdr:from>
    <xdr:to>
      <xdr:col>17</xdr:col>
      <xdr:colOff>581025</xdr:colOff>
      <xdr:row>15</xdr:row>
      <xdr:rowOff>123825</xdr:rowOff>
    </xdr:to>
    <xdr:graphicFrame macro="">
      <xdr:nvGraphicFramePr>
        <xdr:cNvPr id="4" name="Graf 3">
          <a:extLst>
            <a:ext uri="{FF2B5EF4-FFF2-40B4-BE49-F238E27FC236}">
              <a16:creationId xmlns="" xmlns:a16="http://schemas.microsoft.com/office/drawing/2014/main" id="{DBDDF7F9-8A7B-0DFA-FFB6-B486C45A7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212725</xdr:colOff>
      <xdr:row>0</xdr:row>
      <xdr:rowOff>180975</xdr:rowOff>
    </xdr:from>
    <xdr:to>
      <xdr:col>17</xdr:col>
      <xdr:colOff>517525</xdr:colOff>
      <xdr:row>15</xdr:row>
      <xdr:rowOff>161925</xdr:rowOff>
    </xdr:to>
    <xdr:graphicFrame macro="">
      <xdr:nvGraphicFramePr>
        <xdr:cNvPr id="5" name="Graf 4">
          <a:extLst>
            <a:ext uri="{FF2B5EF4-FFF2-40B4-BE49-F238E27FC236}">
              <a16:creationId xmlns="" xmlns:a16="http://schemas.microsoft.com/office/drawing/2014/main" id="{4F0DE116-E08C-3D8B-19B7-5735AEBAF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187325</xdr:colOff>
      <xdr:row>0</xdr:row>
      <xdr:rowOff>9525</xdr:rowOff>
    </xdr:from>
    <xdr:to>
      <xdr:col>17</xdr:col>
      <xdr:colOff>492125</xdr:colOff>
      <xdr:row>14</xdr:row>
      <xdr:rowOff>174625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B383C446-5390-4E64-FE86-42FE726D2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149225</xdr:colOff>
      <xdr:row>0</xdr:row>
      <xdr:rowOff>111125</xdr:rowOff>
    </xdr:from>
    <xdr:to>
      <xdr:col>17</xdr:col>
      <xdr:colOff>454025</xdr:colOff>
      <xdr:row>15</xdr:row>
      <xdr:rowOff>92075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B30C34A2-DBBD-2546-9EB0-7B2BACDB3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16</xdr:col>
      <xdr:colOff>345240</xdr:colOff>
      <xdr:row>36</xdr:row>
      <xdr:rowOff>14006</xdr:rowOff>
    </xdr:to>
    <xdr:grpSp>
      <xdr:nvGrpSpPr>
        <xdr:cNvPr id="2" name="Group 1"/>
        <xdr:cNvGrpSpPr/>
      </xdr:nvGrpSpPr>
      <xdr:grpSpPr>
        <a:xfrm>
          <a:off x="609600" y="365760"/>
          <a:ext cx="9489240" cy="6231926"/>
          <a:chOff x="289560" y="182880"/>
          <a:chExt cx="9489240" cy="6141720"/>
        </a:xfrm>
      </xdr:grpSpPr>
      <xdr:grpSp>
        <xdr:nvGrpSpPr>
          <xdr:cNvPr id="3" name="Group 2"/>
          <xdr:cNvGrpSpPr/>
        </xdr:nvGrpSpPr>
        <xdr:grpSpPr>
          <a:xfrm>
            <a:off x="609600" y="182880"/>
            <a:ext cx="9169200" cy="6141720"/>
            <a:chOff x="609600" y="182880"/>
            <a:chExt cx="9169200" cy="6141720"/>
          </a:xfrm>
        </xdr:grpSpPr>
        <xdr:grpSp>
          <xdr:nvGrpSpPr>
            <xdr:cNvPr id="5" name="Group 4" descr="&#10;"/>
            <xdr:cNvGrpSpPr/>
          </xdr:nvGrpSpPr>
          <xdr:grpSpPr>
            <a:xfrm>
              <a:off x="609600" y="182880"/>
              <a:ext cx="9166860" cy="5600700"/>
              <a:chOff x="609600" y="182880"/>
              <a:chExt cx="9166860" cy="5467350"/>
            </a:xfrm>
            <a:blipFill>
              <a:blip xmlns:r="http://schemas.openxmlformats.org/officeDocument/2006/relationships" r:embed="rId1"/>
              <a:tile tx="0" ty="0" sx="100000" sy="100000" flip="none" algn="tl"/>
            </a:blipFill>
          </xdr:grpSpPr>
          <xdr:graphicFrame macro="">
            <xdr:nvGraphicFramePr>
              <xdr:cNvPr id="7" name="Graf 2">
                <a:extLst>
                  <a:ext uri="{FF2B5EF4-FFF2-40B4-BE49-F238E27FC236}">
                    <a16:creationId xmlns:a16="http://schemas.microsoft.com/office/drawing/2014/main" xmlns="" id="{60A2C03E-9C0E-937E-F6F9-75BE095A1F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182880"/>
              <a:ext cx="4572000" cy="27745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8" name="Graf 3">
                <a:extLst>
                  <a:ext uri="{FF2B5EF4-FFF2-40B4-BE49-F238E27FC236}">
                    <a16:creationId xmlns:a16="http://schemas.microsoft.com/office/drawing/2014/main" xmlns="" id="{89A92B8E-3584-4288-3DB9-4C93BA4193E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182968"/>
              <a:ext cx="4594763" cy="277449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 macro="">
            <xdr:nvGraphicFramePr>
              <xdr:cNvPr id="9" name="Graf 2">
                <a:extLst>
                  <a:ext uri="{FF2B5EF4-FFF2-40B4-BE49-F238E27FC236}">
                    <a16:creationId xmlns:a16="http://schemas.microsoft.com/office/drawing/2014/main" xmlns="" id="{5413EEBA-2375-CA65-A4E3-E77FB5A5FC0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2926080"/>
              <a:ext cx="457200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 macro="">
            <xdr:nvGraphicFramePr>
              <xdr:cNvPr id="10" name="Graf 2">
                <a:extLst>
                  <a:ext uri="{FF2B5EF4-FFF2-40B4-BE49-F238E27FC236}">
                    <a16:creationId xmlns:a16="http://schemas.microsoft.com/office/drawing/2014/main" xmlns="" id="{FCF28F39-6C5E-C0FB-FE87-7C5A47CD75E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2926080"/>
              <a:ext cx="459486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graphicFrame macro="">
          <xdr:nvGraphicFramePr>
            <xdr:cNvPr id="6" name="Chart 5"/>
            <xdr:cNvGraphicFramePr/>
          </xdr:nvGraphicFramePr>
          <xdr:xfrm>
            <a:off x="609600" y="5715000"/>
            <a:ext cx="9169200" cy="609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aphicFrame macro="">
        <xdr:nvGraphicFramePr>
          <xdr:cNvPr id="4" name="Chart 3"/>
          <xdr:cNvGraphicFramePr/>
        </xdr:nvGraphicFramePr>
        <xdr:xfrm>
          <a:off x="289560" y="182880"/>
          <a:ext cx="320040" cy="6141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j/Desktop/V&#352;/3rok/BC/BC_SBTrees/BC_SBTrees/CSV_tests/BC_analyze/AVL_tree/insertAV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LinearInt"/>
      <sheetName val="insertRNGInt"/>
      <sheetName val="insertLinearString"/>
      <sheetName val="insertRNGString"/>
      <sheetName val="Sheet1"/>
    </sheetNames>
    <sheetDataSet>
      <sheetData sheetId="0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7.0000000000000007E-2</v>
          </cell>
          <cell r="E2">
            <v>0.1</v>
          </cell>
          <cell r="G2">
            <v>0.08</v>
          </cell>
          <cell r="I2">
            <v>2.7071999999999999E-2</v>
          </cell>
        </row>
        <row r="3">
          <cell r="C3">
            <v>7.0000000000000007E-2</v>
          </cell>
          <cell r="E3">
            <v>0.1</v>
          </cell>
          <cell r="G3">
            <v>7.4999999999999997E-2</v>
          </cell>
          <cell r="I3">
            <v>3.3203999999999997E-2</v>
          </cell>
        </row>
        <row r="4">
          <cell r="C4">
            <v>7.3333300000000004E-2</v>
          </cell>
          <cell r="E4">
            <v>0.13333300000000001</v>
          </cell>
          <cell r="G4">
            <v>0.08</v>
          </cell>
          <cell r="I4">
            <v>2.0732E-2</v>
          </cell>
        </row>
        <row r="5">
          <cell r="C5">
            <v>7.7499999999999999E-2</v>
          </cell>
          <cell r="E5">
            <v>0.05</v>
          </cell>
          <cell r="G5">
            <v>7.7499999999999999E-2</v>
          </cell>
          <cell r="I5">
            <v>6.5485000000000002E-2</v>
          </cell>
        </row>
        <row r="6">
          <cell r="C6">
            <v>7.5999999999999998E-2</v>
          </cell>
          <cell r="E6">
            <v>0.08</v>
          </cell>
          <cell r="G6">
            <v>7.8E-2</v>
          </cell>
          <cell r="I6">
            <v>9.0436000000000002E-2</v>
          </cell>
        </row>
        <row r="7">
          <cell r="C7">
            <v>7.4999999999999997E-2</v>
          </cell>
          <cell r="E7">
            <v>6.6666699999999995E-2</v>
          </cell>
          <cell r="G7">
            <v>7.4999999999999997E-2</v>
          </cell>
          <cell r="I7">
            <v>8.9633333333333301E-2</v>
          </cell>
        </row>
        <row r="8">
          <cell r="C8">
            <v>7.85714E-2</v>
          </cell>
          <cell r="E8">
            <v>5.7142900000000003E-2</v>
          </cell>
          <cell r="G8">
            <v>7.2857099999999994E-2</v>
          </cell>
          <cell r="I8">
            <v>8.0894285714285696E-2</v>
          </cell>
        </row>
        <row r="9">
          <cell r="C9">
            <v>7.3749999999999996E-2</v>
          </cell>
          <cell r="E9">
            <v>0.1</v>
          </cell>
          <cell r="G9">
            <v>7.2499999999999995E-2</v>
          </cell>
          <cell r="I9">
            <v>6.3310000000000005E-2</v>
          </cell>
        </row>
        <row r="10">
          <cell r="C10">
            <v>7.22222E-2</v>
          </cell>
          <cell r="E10">
            <v>4.4444400000000002E-2</v>
          </cell>
          <cell r="G10">
            <v>7.0000000000000007E-2</v>
          </cell>
          <cell r="I10">
            <v>6.5766666666666598E-2</v>
          </cell>
        </row>
        <row r="11">
          <cell r="C11">
            <v>7.1999999999999995E-2</v>
          </cell>
          <cell r="E11">
            <v>0.08</v>
          </cell>
          <cell r="G11">
            <v>6.9000000000000006E-2</v>
          </cell>
          <cell r="I11">
            <v>7.1763999999999994E-2</v>
          </cell>
        </row>
        <row r="12">
          <cell r="C12">
            <v>7.0909100000000003E-2</v>
          </cell>
          <cell r="E12">
            <v>7.2727299999999995E-2</v>
          </cell>
          <cell r="G12">
            <v>6.9090899999999997E-2</v>
          </cell>
          <cell r="I12">
            <v>7.7323636363636303E-2</v>
          </cell>
        </row>
        <row r="13">
          <cell r="C13">
            <v>7.4166700000000002E-2</v>
          </cell>
          <cell r="E13">
            <v>0.1</v>
          </cell>
          <cell r="G13">
            <v>6.9166699999999998E-2</v>
          </cell>
          <cell r="I13">
            <v>7.5513333333333293E-2</v>
          </cell>
        </row>
        <row r="14">
          <cell r="C14">
            <v>7.0769200000000004E-2</v>
          </cell>
          <cell r="E14">
            <v>7.6923099999999994E-2</v>
          </cell>
          <cell r="G14">
            <v>6.9230799999999995E-2</v>
          </cell>
          <cell r="I14">
            <v>6.4704615384615305E-2</v>
          </cell>
        </row>
        <row r="15">
          <cell r="C15">
            <v>7.2857099999999994E-2</v>
          </cell>
          <cell r="E15">
            <v>7.1428599999999995E-2</v>
          </cell>
          <cell r="G15">
            <v>7.0000000000000007E-2</v>
          </cell>
          <cell r="I15">
            <v>6.3015714285714203E-2</v>
          </cell>
        </row>
        <row r="16">
          <cell r="C16">
            <v>6.8666699999999997E-2</v>
          </cell>
          <cell r="E16">
            <v>6.6666699999999995E-2</v>
          </cell>
          <cell r="G16">
            <v>6.93333E-2</v>
          </cell>
          <cell r="I16">
            <v>7.6393333333333299E-2</v>
          </cell>
        </row>
        <row r="17">
          <cell r="C17">
            <v>7.7499999999999999E-2</v>
          </cell>
          <cell r="E17">
            <v>8.7499999999999994E-2</v>
          </cell>
          <cell r="G17">
            <v>6.9375000000000006E-2</v>
          </cell>
          <cell r="I17">
            <v>7.2002499999999997E-2</v>
          </cell>
        </row>
        <row r="18">
          <cell r="C18">
            <v>8.1176499999999999E-2</v>
          </cell>
          <cell r="E18">
            <v>4.7058799999999998E-2</v>
          </cell>
          <cell r="G18">
            <v>7.0588200000000004E-2</v>
          </cell>
          <cell r="I18">
            <v>9.3783529411764696E-2</v>
          </cell>
        </row>
        <row r="19">
          <cell r="C19">
            <v>7.6666700000000004E-2</v>
          </cell>
          <cell r="E19">
            <v>6.6666699999999995E-2</v>
          </cell>
          <cell r="G19">
            <v>7.0000000000000007E-2</v>
          </cell>
          <cell r="I19">
            <v>8.3900000000000002E-2</v>
          </cell>
        </row>
        <row r="20">
          <cell r="C20">
            <v>7.4736800000000006E-2</v>
          </cell>
          <cell r="E20">
            <v>0.105263</v>
          </cell>
          <cell r="G20">
            <v>6.8947400000000006E-2</v>
          </cell>
          <cell r="I20">
            <v>6.9765263157894705E-2</v>
          </cell>
        </row>
        <row r="21">
          <cell r="C21">
            <v>7.0999999999999994E-2</v>
          </cell>
          <cell r="E21">
            <v>0.06</v>
          </cell>
          <cell r="G21">
            <v>6.9500000000000006E-2</v>
          </cell>
          <cell r="I21">
            <v>6.6933000000000006E-2</v>
          </cell>
        </row>
        <row r="22">
          <cell r="C22">
            <v>7.3333300000000004E-2</v>
          </cell>
          <cell r="E22">
            <v>5.7142900000000003E-2</v>
          </cell>
          <cell r="G22">
            <v>7.0000000000000007E-2</v>
          </cell>
          <cell r="I22">
            <v>6.7198095238095196E-2</v>
          </cell>
        </row>
        <row r="23">
          <cell r="C23">
            <v>7.1363599999999999E-2</v>
          </cell>
          <cell r="E23">
            <v>5.4545499999999997E-2</v>
          </cell>
          <cell r="G23">
            <v>6.9090899999999997E-2</v>
          </cell>
          <cell r="I23">
            <v>6.75063636363636E-2</v>
          </cell>
        </row>
        <row r="24">
          <cell r="C24">
            <v>7.4347800000000006E-2</v>
          </cell>
          <cell r="E24">
            <v>6.0869600000000003E-2</v>
          </cell>
          <cell r="G24">
            <v>6.9130399999999995E-2</v>
          </cell>
          <cell r="I24">
            <v>6.9306956521739099E-2</v>
          </cell>
        </row>
        <row r="25">
          <cell r="C25">
            <v>8.5000000000000006E-2</v>
          </cell>
          <cell r="E25">
            <v>6.6666699999999995E-2</v>
          </cell>
          <cell r="G25">
            <v>6.9583300000000001E-2</v>
          </cell>
          <cell r="I25">
            <v>7.3967500000000005E-2</v>
          </cell>
        </row>
        <row r="26">
          <cell r="C26">
            <v>7.0800000000000002E-2</v>
          </cell>
          <cell r="E26">
            <v>6.4000000000000001E-2</v>
          </cell>
          <cell r="G26">
            <v>7.0400000000000004E-2</v>
          </cell>
          <cell r="I26">
            <v>8.3378400000000005E-2</v>
          </cell>
        </row>
        <row r="27">
          <cell r="C27">
            <v>6.8076899999999996E-2</v>
          </cell>
          <cell r="E27">
            <v>8.4615399999999993E-2</v>
          </cell>
          <cell r="G27">
            <v>7.0000000000000007E-2</v>
          </cell>
          <cell r="I27">
            <v>9.0208461538461501E-2</v>
          </cell>
        </row>
        <row r="28">
          <cell r="C28">
            <v>7.7036999999999994E-2</v>
          </cell>
          <cell r="E28">
            <v>7.4074100000000004E-2</v>
          </cell>
          <cell r="G28">
            <v>7.0000000000000007E-2</v>
          </cell>
          <cell r="I28">
            <v>9.4325185185185095E-2</v>
          </cell>
        </row>
        <row r="29">
          <cell r="C29">
            <v>7.6785699999999998E-2</v>
          </cell>
          <cell r="E29">
            <v>7.1428599999999995E-2</v>
          </cell>
          <cell r="G29">
            <v>7.0000000000000007E-2</v>
          </cell>
          <cell r="I29">
            <v>8.2536428571428497E-2</v>
          </cell>
        </row>
        <row r="30">
          <cell r="C30">
            <v>7.4827599999999994E-2</v>
          </cell>
          <cell r="E30">
            <v>4.8275899999999997E-2</v>
          </cell>
          <cell r="G30">
            <v>7.0689699999999994E-2</v>
          </cell>
          <cell r="I30">
            <v>8.2635862068965504E-2</v>
          </cell>
        </row>
        <row r="31">
          <cell r="C31">
            <v>7.4999999999999997E-2</v>
          </cell>
          <cell r="E31">
            <v>8.6666699999999999E-2</v>
          </cell>
          <cell r="G31">
            <v>7.0333300000000001E-2</v>
          </cell>
          <cell r="I31">
            <v>8.9719999999999994E-2</v>
          </cell>
        </row>
        <row r="32">
          <cell r="C32">
            <v>7.6129000000000002E-2</v>
          </cell>
          <cell r="E32">
            <v>7.0967699999999995E-2</v>
          </cell>
          <cell r="G32">
            <v>7.0322599999999999E-2</v>
          </cell>
          <cell r="I32">
            <v>8.6461935483870905E-2</v>
          </cell>
        </row>
        <row r="33">
          <cell r="C33">
            <v>8.4062499999999998E-2</v>
          </cell>
          <cell r="E33">
            <v>7.4999999999999997E-2</v>
          </cell>
          <cell r="G33">
            <v>7.0000000000000007E-2</v>
          </cell>
          <cell r="I33">
            <v>9.5583749999999995E-2</v>
          </cell>
        </row>
        <row r="34">
          <cell r="C34">
            <v>9.4545500000000005E-2</v>
          </cell>
          <cell r="E34">
            <v>6.6666699999999995E-2</v>
          </cell>
          <cell r="G34">
            <v>7.0000000000000007E-2</v>
          </cell>
          <cell r="I34">
            <v>9.1027878787878796E-2</v>
          </cell>
        </row>
        <row r="35">
          <cell r="C35">
            <v>9.3235299999999993E-2</v>
          </cell>
          <cell r="E35">
            <v>7.64706E-2</v>
          </cell>
          <cell r="G35">
            <v>6.9705900000000001E-2</v>
          </cell>
          <cell r="I35">
            <v>0.10343352941176399</v>
          </cell>
        </row>
        <row r="36">
          <cell r="C36">
            <v>7.8E-2</v>
          </cell>
          <cell r="E36">
            <v>7.4285699999999996E-2</v>
          </cell>
          <cell r="G36">
            <v>6.9714300000000007E-2</v>
          </cell>
          <cell r="I36">
            <v>9.0014857142857105E-2</v>
          </cell>
        </row>
        <row r="37">
          <cell r="C37">
            <v>7.6666700000000004E-2</v>
          </cell>
          <cell r="E37">
            <v>9.4444399999999998E-2</v>
          </cell>
          <cell r="G37">
            <v>7.0277800000000001E-2</v>
          </cell>
          <cell r="I37">
            <v>9.18972222222222E-2</v>
          </cell>
        </row>
        <row r="38">
          <cell r="C38">
            <v>9.6756800000000004E-2</v>
          </cell>
          <cell r="E38">
            <v>6.4864900000000003E-2</v>
          </cell>
          <cell r="G38">
            <v>7.0270299999999994E-2</v>
          </cell>
          <cell r="I38">
            <v>8.46167567567567E-2</v>
          </cell>
        </row>
        <row r="39">
          <cell r="C39">
            <v>9.5263200000000006E-2</v>
          </cell>
          <cell r="E39">
            <v>7.8947400000000001E-2</v>
          </cell>
          <cell r="G39">
            <v>7.0000000000000007E-2</v>
          </cell>
          <cell r="I39">
            <v>8.0774736842105205E-2</v>
          </cell>
        </row>
        <row r="40">
          <cell r="C40">
            <v>9.53846E-2</v>
          </cell>
          <cell r="E40">
            <v>7.6923099999999994E-2</v>
          </cell>
          <cell r="G40">
            <v>6.9743600000000003E-2</v>
          </cell>
          <cell r="I40">
            <v>7.8125128205128194E-2</v>
          </cell>
        </row>
        <row r="41">
          <cell r="C41">
            <v>9.325E-2</v>
          </cell>
          <cell r="E41">
            <v>0.08</v>
          </cell>
          <cell r="G41">
            <v>6.9750000000000006E-2</v>
          </cell>
          <cell r="I41">
            <v>8.0086500000000005E-2</v>
          </cell>
        </row>
        <row r="42">
          <cell r="C42">
            <v>8.4877999999999995E-2</v>
          </cell>
          <cell r="E42">
            <v>7.3170700000000005E-2</v>
          </cell>
          <cell r="G42">
            <v>6.9756100000000001E-2</v>
          </cell>
          <cell r="I42">
            <v>7.9399024390243905E-2</v>
          </cell>
        </row>
        <row r="43">
          <cell r="C43">
            <v>9.3809500000000004E-2</v>
          </cell>
          <cell r="E43">
            <v>7.6190499999999994E-2</v>
          </cell>
          <cell r="G43">
            <v>6.9761900000000002E-2</v>
          </cell>
          <cell r="I43">
            <v>7.9057142857142798E-2</v>
          </cell>
        </row>
        <row r="44">
          <cell r="C44">
            <v>8.9302300000000001E-2</v>
          </cell>
          <cell r="E44">
            <v>7.9069799999999996E-2</v>
          </cell>
          <cell r="G44">
            <v>7.0465100000000003E-2</v>
          </cell>
          <cell r="I44">
            <v>8.022E-2</v>
          </cell>
        </row>
        <row r="45">
          <cell r="C45">
            <v>7.9545500000000005E-2</v>
          </cell>
          <cell r="E45">
            <v>6.3636399999999996E-2</v>
          </cell>
          <cell r="G45">
            <v>7.0454500000000003E-2</v>
          </cell>
          <cell r="I45">
            <v>8.6936818181818101E-2</v>
          </cell>
        </row>
        <row r="46">
          <cell r="C46">
            <v>8.5333300000000001E-2</v>
          </cell>
          <cell r="E46">
            <v>1.3333299999999999E-2</v>
          </cell>
          <cell r="G46">
            <v>7.0444400000000004E-2</v>
          </cell>
          <cell r="I46">
            <v>7.3625777777777707E-2</v>
          </cell>
        </row>
        <row r="47">
          <cell r="C47">
            <v>8.63043E-2</v>
          </cell>
          <cell r="E47">
            <v>3.9130400000000003E-2</v>
          </cell>
          <cell r="G47">
            <v>7.0869600000000005E-2</v>
          </cell>
          <cell r="I47">
            <v>7.9154347826086893E-2</v>
          </cell>
        </row>
        <row r="48">
          <cell r="C48">
            <v>8.4255300000000005E-2</v>
          </cell>
          <cell r="E48">
            <v>6.3829800000000006E-2</v>
          </cell>
          <cell r="G48">
            <v>7.0425500000000002E-2</v>
          </cell>
          <cell r="I48">
            <v>7.9307659574468004E-2</v>
          </cell>
        </row>
        <row r="49">
          <cell r="C49">
            <v>7.8125E-2</v>
          </cell>
          <cell r="E49">
            <v>7.9166700000000007E-2</v>
          </cell>
          <cell r="G49">
            <v>7.0416699999999999E-2</v>
          </cell>
          <cell r="I49">
            <v>7.9742499999999994E-2</v>
          </cell>
        </row>
        <row r="50">
          <cell r="C50">
            <v>8.1428600000000004E-2</v>
          </cell>
          <cell r="E50">
            <v>8.1632700000000002E-2</v>
          </cell>
          <cell r="G50">
            <v>7.06122E-2</v>
          </cell>
          <cell r="I50">
            <v>7.5848163265306107E-2</v>
          </cell>
        </row>
        <row r="51">
          <cell r="C51">
            <v>7.7600000000000002E-2</v>
          </cell>
          <cell r="E51">
            <v>7.5999999999999998E-2</v>
          </cell>
          <cell r="G51">
            <v>7.0400000000000004E-2</v>
          </cell>
          <cell r="I51">
            <v>7.1190000000000003E-2</v>
          </cell>
        </row>
        <row r="52">
          <cell r="C52">
            <v>8.0588199999999999E-2</v>
          </cell>
          <cell r="E52">
            <v>7.0588200000000004E-2</v>
          </cell>
          <cell r="G52">
            <v>7.0784299999999994E-2</v>
          </cell>
          <cell r="I52">
            <v>7.2517254901960704E-2</v>
          </cell>
        </row>
        <row r="53">
          <cell r="C53">
            <v>8.8653800000000005E-2</v>
          </cell>
          <cell r="E53">
            <v>6.9230799999999995E-2</v>
          </cell>
          <cell r="G53">
            <v>7.0576899999999998E-2</v>
          </cell>
          <cell r="I53">
            <v>7.9730769230769202E-2</v>
          </cell>
        </row>
        <row r="54">
          <cell r="C54">
            <v>8.6792499999999995E-2</v>
          </cell>
          <cell r="E54">
            <v>7.5471700000000003E-2</v>
          </cell>
          <cell r="G54">
            <v>7.0377400000000007E-2</v>
          </cell>
          <cell r="I54">
            <v>7.9713962264150895E-2</v>
          </cell>
        </row>
        <row r="55">
          <cell r="C55">
            <v>7.8148099999999998E-2</v>
          </cell>
          <cell r="E55">
            <v>7.7777799999999994E-2</v>
          </cell>
          <cell r="G55">
            <v>7.0740700000000004E-2</v>
          </cell>
          <cell r="I55">
            <v>7.6761481481481403E-2</v>
          </cell>
        </row>
        <row r="56">
          <cell r="C56">
            <v>7.8909099999999996E-2</v>
          </cell>
          <cell r="E56">
            <v>7.2727299999999995E-2</v>
          </cell>
          <cell r="G56">
            <v>7.0181800000000003E-2</v>
          </cell>
          <cell r="I56">
            <v>7.0403272727272703E-2</v>
          </cell>
        </row>
        <row r="57">
          <cell r="C57">
            <v>8.0714300000000003E-2</v>
          </cell>
          <cell r="E57">
            <v>7.1428599999999995E-2</v>
          </cell>
          <cell r="G57">
            <v>7.0535700000000007E-2</v>
          </cell>
          <cell r="I57">
            <v>7.0806071428571399E-2</v>
          </cell>
        </row>
        <row r="58">
          <cell r="C58">
            <v>7.6666700000000004E-2</v>
          </cell>
          <cell r="E58">
            <v>7.3684200000000005E-2</v>
          </cell>
          <cell r="G58">
            <v>7.0877200000000001E-2</v>
          </cell>
          <cell r="I58">
            <v>7.0512631578947299E-2</v>
          </cell>
        </row>
        <row r="59">
          <cell r="C59">
            <v>7.5862100000000002E-2</v>
          </cell>
          <cell r="E59">
            <v>8.2931000000000005E-2</v>
          </cell>
          <cell r="G59">
            <v>7.10345E-2</v>
          </cell>
          <cell r="I59">
            <v>7.5450344827586197E-2</v>
          </cell>
        </row>
        <row r="60">
          <cell r="C60">
            <v>7.5423699999999996E-2</v>
          </cell>
          <cell r="E60">
            <v>8.1355899999999995E-2</v>
          </cell>
          <cell r="G60">
            <v>7.0678000000000005E-2</v>
          </cell>
          <cell r="I60">
            <v>7.0641016949152494E-2</v>
          </cell>
        </row>
        <row r="61">
          <cell r="C61">
            <v>7.4666700000000003E-2</v>
          </cell>
          <cell r="E61">
            <v>7.6666700000000004E-2</v>
          </cell>
          <cell r="G61">
            <v>7.0833300000000002E-2</v>
          </cell>
          <cell r="I61">
            <v>7.3476666666666607E-2</v>
          </cell>
        </row>
        <row r="62">
          <cell r="C62">
            <v>7.2786900000000002E-2</v>
          </cell>
          <cell r="E62">
            <v>6.8852499999999997E-2</v>
          </cell>
          <cell r="G62">
            <v>7.0983599999999994E-2</v>
          </cell>
          <cell r="I62">
            <v>7.9813770491803201E-2</v>
          </cell>
        </row>
        <row r="63">
          <cell r="C63">
            <v>7.2903200000000001E-2</v>
          </cell>
          <cell r="E63">
            <v>7.0967699999999995E-2</v>
          </cell>
          <cell r="G63">
            <v>7.0806499999999994E-2</v>
          </cell>
          <cell r="I63">
            <v>7.9155483870967699E-2</v>
          </cell>
        </row>
        <row r="64">
          <cell r="C64">
            <v>7.7301599999999998E-2</v>
          </cell>
          <cell r="E64">
            <v>7.3015899999999995E-2</v>
          </cell>
          <cell r="G64">
            <v>7.0793700000000001E-2</v>
          </cell>
          <cell r="I64">
            <v>7.1222222222222201E-2</v>
          </cell>
        </row>
        <row r="65">
          <cell r="C65">
            <v>7.1249999999999994E-2</v>
          </cell>
          <cell r="E65">
            <v>7.8125E-2</v>
          </cell>
          <cell r="G65">
            <v>7.0937500000000001E-2</v>
          </cell>
          <cell r="I65">
            <v>7.0414062499999999E-2</v>
          </cell>
        </row>
        <row r="66">
          <cell r="C66">
            <v>7.0769200000000004E-2</v>
          </cell>
          <cell r="E66">
            <v>6.7692299999999997E-2</v>
          </cell>
          <cell r="G66">
            <v>7.1076899999999998E-2</v>
          </cell>
          <cell r="I66">
            <v>7.2108923076923001E-2</v>
          </cell>
        </row>
        <row r="67">
          <cell r="C67">
            <v>7.1515200000000001E-2</v>
          </cell>
          <cell r="E67">
            <v>7.5757599999999994E-2</v>
          </cell>
          <cell r="G67">
            <v>7.1060600000000002E-2</v>
          </cell>
          <cell r="I67">
            <v>7.4390606060606004E-2</v>
          </cell>
        </row>
        <row r="68">
          <cell r="C68">
            <v>7.1790999999999994E-2</v>
          </cell>
          <cell r="E68">
            <v>8.0597000000000002E-2</v>
          </cell>
          <cell r="G68">
            <v>7.08955E-2</v>
          </cell>
          <cell r="I68">
            <v>7.0584477611940297E-2</v>
          </cell>
        </row>
        <row r="69">
          <cell r="C69">
            <v>7.1470599999999995E-2</v>
          </cell>
          <cell r="E69">
            <v>7.0588200000000004E-2</v>
          </cell>
          <cell r="G69">
            <v>7.0735300000000001E-2</v>
          </cell>
          <cell r="I69">
            <v>7.4151764705882306E-2</v>
          </cell>
        </row>
        <row r="70">
          <cell r="C70">
            <v>7.0289900000000002E-2</v>
          </cell>
          <cell r="E70">
            <v>6.6666699999999995E-2</v>
          </cell>
          <cell r="G70">
            <v>7.0724599999999999E-2</v>
          </cell>
          <cell r="I70">
            <v>7.9742318840579696E-2</v>
          </cell>
        </row>
        <row r="71">
          <cell r="C71">
            <v>7.0142899999999994E-2</v>
          </cell>
          <cell r="E71">
            <v>6.8571400000000005E-2</v>
          </cell>
          <cell r="G71">
            <v>7.0571400000000006E-2</v>
          </cell>
          <cell r="I71">
            <v>7.4763999999999997E-2</v>
          </cell>
        </row>
        <row r="72">
          <cell r="C72">
            <v>7.0563399999999998E-2</v>
          </cell>
          <cell r="E72">
            <v>6.7605600000000002E-2</v>
          </cell>
          <cell r="G72">
            <v>7.1126800000000004E-2</v>
          </cell>
          <cell r="I72">
            <v>8.0024507042253501E-2</v>
          </cell>
        </row>
        <row r="73">
          <cell r="C73">
            <v>6.9722199999999998E-2</v>
          </cell>
          <cell r="E73">
            <v>7.4999999999999997E-2</v>
          </cell>
          <cell r="G73">
            <v>7.1249999999999994E-2</v>
          </cell>
          <cell r="I73">
            <v>7.9850277777777701E-2</v>
          </cell>
        </row>
        <row r="74">
          <cell r="C74">
            <v>6.9588999999999998E-2</v>
          </cell>
          <cell r="E74">
            <v>7.3972599999999999E-2</v>
          </cell>
          <cell r="G74">
            <v>7.0821899999999993E-2</v>
          </cell>
          <cell r="I74">
            <v>8.0357260273972594E-2</v>
          </cell>
        </row>
        <row r="75">
          <cell r="C75">
            <v>6.9594600000000006E-2</v>
          </cell>
          <cell r="E75">
            <v>7.5675699999999999E-2</v>
          </cell>
          <cell r="G75">
            <v>7.0810799999999993E-2</v>
          </cell>
          <cell r="I75">
            <v>7.29775675675675E-2</v>
          </cell>
        </row>
        <row r="76">
          <cell r="C76">
            <v>6.9733299999999998E-2</v>
          </cell>
          <cell r="E76">
            <v>7.1999999999999995E-2</v>
          </cell>
          <cell r="G76">
            <v>7.0666699999999999E-2</v>
          </cell>
          <cell r="I76">
            <v>7.0775466666666606E-2</v>
          </cell>
        </row>
        <row r="77">
          <cell r="C77">
            <v>6.9736800000000002E-2</v>
          </cell>
          <cell r="E77">
            <v>7.8947400000000001E-2</v>
          </cell>
          <cell r="G77">
            <v>7.0921100000000001E-2</v>
          </cell>
          <cell r="I77">
            <v>7.05168421052631E-2</v>
          </cell>
        </row>
        <row r="78">
          <cell r="C78">
            <v>6.9480500000000001E-2</v>
          </cell>
          <cell r="E78">
            <v>6.7532499999999995E-2</v>
          </cell>
          <cell r="G78">
            <v>7.07792E-2</v>
          </cell>
          <cell r="I78">
            <v>7.0890129870129798E-2</v>
          </cell>
        </row>
        <row r="79">
          <cell r="C79">
            <v>6.9615399999999994E-2</v>
          </cell>
          <cell r="E79">
            <v>7.1794899999999995E-2</v>
          </cell>
          <cell r="G79">
            <v>7.0640999999999995E-2</v>
          </cell>
          <cell r="I79">
            <v>7.6778205128205101E-2</v>
          </cell>
        </row>
        <row r="80">
          <cell r="C80">
            <v>6.9493700000000005E-2</v>
          </cell>
          <cell r="E80">
            <v>7.3417700000000002E-2</v>
          </cell>
          <cell r="G80">
            <v>7.0759500000000003E-2</v>
          </cell>
          <cell r="I80">
            <v>8.45969620253164E-2</v>
          </cell>
        </row>
        <row r="81">
          <cell r="C81">
            <v>6.9500000000000006E-2</v>
          </cell>
          <cell r="E81">
            <v>7.0000000000000007E-2</v>
          </cell>
          <cell r="G81">
            <v>7.0874999999999994E-2</v>
          </cell>
          <cell r="I81">
            <v>7.08675E-2</v>
          </cell>
        </row>
        <row r="82">
          <cell r="C82">
            <v>7.1111099999999997E-2</v>
          </cell>
          <cell r="E82">
            <v>6.6666699999999995E-2</v>
          </cell>
          <cell r="G82">
            <v>7.0617299999999994E-2</v>
          </cell>
          <cell r="I82">
            <v>7.3767901234567904E-2</v>
          </cell>
        </row>
        <row r="83">
          <cell r="C83">
            <v>6.9512199999999996E-2</v>
          </cell>
          <cell r="E83">
            <v>6.3414600000000002E-2</v>
          </cell>
          <cell r="G83">
            <v>7.0853700000000006E-2</v>
          </cell>
          <cell r="I83">
            <v>8.0073902439024305E-2</v>
          </cell>
        </row>
        <row r="84">
          <cell r="C84">
            <v>7.1686700000000006E-2</v>
          </cell>
          <cell r="E84">
            <v>7.2289199999999998E-2</v>
          </cell>
          <cell r="G84">
            <v>7.0843400000000001E-2</v>
          </cell>
          <cell r="I84">
            <v>8.07590361445783E-2</v>
          </cell>
        </row>
        <row r="85">
          <cell r="C85">
            <v>7.0595199999999997E-2</v>
          </cell>
          <cell r="E85">
            <v>7.1428599999999995E-2</v>
          </cell>
          <cell r="G85">
            <v>7.1071400000000007E-2</v>
          </cell>
          <cell r="I85">
            <v>8.0376190476190407E-2</v>
          </cell>
        </row>
        <row r="86">
          <cell r="C86">
            <v>7.0705900000000002E-2</v>
          </cell>
          <cell r="E86">
            <v>0.08</v>
          </cell>
          <cell r="G86">
            <v>7.1411799999999998E-2</v>
          </cell>
          <cell r="I86">
            <v>7.7211294117647003E-2</v>
          </cell>
        </row>
        <row r="87">
          <cell r="C87">
            <v>7.0465100000000003E-2</v>
          </cell>
          <cell r="E87">
            <v>8.1395300000000004E-2</v>
          </cell>
          <cell r="G87">
            <v>7.1627899999999994E-2</v>
          </cell>
          <cell r="I87">
            <v>7.1863255813953406E-2</v>
          </cell>
        </row>
        <row r="88">
          <cell r="C88">
            <v>7.0459800000000003E-2</v>
          </cell>
          <cell r="E88">
            <v>6.2068999999999999E-2</v>
          </cell>
          <cell r="G88">
            <v>7.1379300000000007E-2</v>
          </cell>
          <cell r="I88">
            <v>7.2223218390804603E-2</v>
          </cell>
        </row>
        <row r="89">
          <cell r="C89">
            <v>7.0227300000000006E-2</v>
          </cell>
          <cell r="E89">
            <v>5.6818199999999999E-2</v>
          </cell>
          <cell r="G89">
            <v>7.1590899999999999E-2</v>
          </cell>
          <cell r="I89">
            <v>7.2904999999999998E-2</v>
          </cell>
        </row>
        <row r="90">
          <cell r="C90">
            <v>7.03371E-2</v>
          </cell>
          <cell r="E90">
            <v>8.0898899999999996E-2</v>
          </cell>
          <cell r="G90">
            <v>7.1572999999999998E-2</v>
          </cell>
          <cell r="I90">
            <v>8.0327415730336998E-2</v>
          </cell>
        </row>
        <row r="91">
          <cell r="C91">
            <v>7.0444400000000004E-2</v>
          </cell>
          <cell r="E91">
            <v>8.2222199999999995E-2</v>
          </cell>
          <cell r="G91">
            <v>7.1444400000000005E-2</v>
          </cell>
          <cell r="I91">
            <v>8.17015555555555E-2</v>
          </cell>
        </row>
        <row r="92">
          <cell r="C92">
            <v>7.0109900000000003E-2</v>
          </cell>
          <cell r="E92">
            <v>6.8131899999999995E-2</v>
          </cell>
          <cell r="G92">
            <v>7.1318699999999999E-2</v>
          </cell>
          <cell r="I92">
            <v>8.0469670329670298E-2</v>
          </cell>
        </row>
        <row r="93">
          <cell r="C93">
            <v>7.0434800000000006E-2</v>
          </cell>
          <cell r="E93">
            <v>6.3043500000000002E-2</v>
          </cell>
          <cell r="G93">
            <v>7.1304300000000001E-2</v>
          </cell>
          <cell r="I93">
            <v>7.2946956521739104E-2</v>
          </cell>
        </row>
        <row r="94">
          <cell r="C94">
            <v>7.7204300000000003E-2</v>
          </cell>
          <cell r="E94">
            <v>3.87097E-2</v>
          </cell>
          <cell r="G94">
            <v>7.1290300000000001E-2</v>
          </cell>
          <cell r="I94">
            <v>7.3990752688171998E-2</v>
          </cell>
        </row>
        <row r="95">
          <cell r="C95">
            <v>7.0744699999999994E-2</v>
          </cell>
          <cell r="E95">
            <v>7.8723399999999999E-2</v>
          </cell>
          <cell r="G95">
            <v>7.1808499999999997E-2</v>
          </cell>
          <cell r="I95">
            <v>7.2141914893617001E-2</v>
          </cell>
        </row>
        <row r="96">
          <cell r="C96">
            <v>7.0210499999999995E-2</v>
          </cell>
          <cell r="E96">
            <v>0.103158</v>
          </cell>
          <cell r="G96">
            <v>7.1368399999999999E-2</v>
          </cell>
          <cell r="I96">
            <v>7.3371368421052602E-2</v>
          </cell>
        </row>
        <row r="97">
          <cell r="C97">
            <v>7.1145799999999995E-2</v>
          </cell>
          <cell r="E97">
            <v>9.1666700000000004E-2</v>
          </cell>
          <cell r="G97">
            <v>7.1458300000000002E-2</v>
          </cell>
          <cell r="I97">
            <v>8.0489791666666602E-2</v>
          </cell>
        </row>
        <row r="98">
          <cell r="C98">
            <v>7.0618600000000004E-2</v>
          </cell>
          <cell r="E98">
            <v>6.5979399999999994E-2</v>
          </cell>
          <cell r="G98">
            <v>7.1546399999999996E-2</v>
          </cell>
          <cell r="I98">
            <v>8.0307010309278296E-2</v>
          </cell>
        </row>
        <row r="99">
          <cell r="C99">
            <v>7.0408200000000004E-2</v>
          </cell>
          <cell r="E99">
            <v>5.5101999999999998E-2</v>
          </cell>
          <cell r="G99">
            <v>7.15306E-2</v>
          </cell>
          <cell r="I99">
            <v>7.3698979591836702E-2</v>
          </cell>
        </row>
        <row r="100">
          <cell r="C100">
            <v>7.0303000000000004E-2</v>
          </cell>
          <cell r="E100">
            <v>7.5757599999999994E-2</v>
          </cell>
          <cell r="G100">
            <v>7.1717199999999995E-2</v>
          </cell>
          <cell r="I100">
            <v>7.2696565656565598E-2</v>
          </cell>
        </row>
        <row r="101">
          <cell r="C101">
            <v>7.0400000000000004E-2</v>
          </cell>
          <cell r="E101">
            <v>7.0000000000000007E-2</v>
          </cell>
          <cell r="G101">
            <v>7.1599999999999997E-2</v>
          </cell>
          <cell r="I101">
            <v>7.2943599999999997E-2</v>
          </cell>
        </row>
        <row r="102">
          <cell r="C102">
            <v>7.0296999999999998E-2</v>
          </cell>
          <cell r="E102">
            <v>6.33663E-2</v>
          </cell>
          <cell r="G102">
            <v>7.1683200000000002E-2</v>
          </cell>
          <cell r="I102">
            <v>7.64047524752475E-2</v>
          </cell>
        </row>
        <row r="103">
          <cell r="C103">
            <v>7.0686299999999994E-2</v>
          </cell>
          <cell r="E103">
            <v>6.8627499999999994E-2</v>
          </cell>
          <cell r="G103">
            <v>7.1862700000000002E-2</v>
          </cell>
          <cell r="I103">
            <v>7.2292549019607799E-2</v>
          </cell>
        </row>
        <row r="104">
          <cell r="C104">
            <v>7.1553400000000003E-2</v>
          </cell>
          <cell r="E104">
            <v>7.5825199999999995E-2</v>
          </cell>
          <cell r="G104">
            <v>7.1941699999999997E-2</v>
          </cell>
          <cell r="I104">
            <v>0.102219805825242</v>
          </cell>
        </row>
        <row r="105">
          <cell r="C105">
            <v>7.2307700000000003E-2</v>
          </cell>
          <cell r="E105">
            <v>7.1153800000000003E-2</v>
          </cell>
          <cell r="G105">
            <v>7.1923100000000004E-2</v>
          </cell>
          <cell r="I105">
            <v>7.7942115384615304E-2</v>
          </cell>
        </row>
        <row r="106">
          <cell r="C106">
            <v>7.2761900000000004E-2</v>
          </cell>
          <cell r="E106">
            <v>6.6666699999999995E-2</v>
          </cell>
          <cell r="G106">
            <v>7.1809499999999998E-2</v>
          </cell>
          <cell r="I106">
            <v>8.3582476190476096E-2</v>
          </cell>
        </row>
        <row r="107">
          <cell r="C107">
            <v>7.3018899999999998E-2</v>
          </cell>
          <cell r="E107">
            <v>7.8962299999999999E-2</v>
          </cell>
          <cell r="G107">
            <v>7.1792499999999995E-2</v>
          </cell>
          <cell r="I107">
            <v>7.8635094339622597E-2</v>
          </cell>
        </row>
        <row r="108">
          <cell r="C108">
            <v>7.2523400000000002E-2</v>
          </cell>
          <cell r="E108">
            <v>6.7289699999999994E-2</v>
          </cell>
          <cell r="G108">
            <v>7.1775699999999998E-2</v>
          </cell>
          <cell r="I108">
            <v>7.2822616822429895E-2</v>
          </cell>
        </row>
        <row r="109">
          <cell r="C109">
            <v>7.1388900000000005E-2</v>
          </cell>
          <cell r="E109">
            <v>6.8611099999999994E-2</v>
          </cell>
          <cell r="G109">
            <v>7.2314799999999999E-2</v>
          </cell>
          <cell r="I109">
            <v>7.3020925925925906E-2</v>
          </cell>
        </row>
        <row r="110">
          <cell r="C110">
            <v>7.22936E-2</v>
          </cell>
          <cell r="E110">
            <v>6.7889900000000003E-2</v>
          </cell>
          <cell r="G110">
            <v>7.2018299999999993E-2</v>
          </cell>
          <cell r="I110">
            <v>7.1454495412844002E-2</v>
          </cell>
        </row>
        <row r="111">
          <cell r="C111">
            <v>7.1818199999999999E-2</v>
          </cell>
          <cell r="E111">
            <v>7.4545500000000001E-2</v>
          </cell>
          <cell r="G111">
            <v>7.1909100000000004E-2</v>
          </cell>
          <cell r="I111">
            <v>7.3569999999999997E-2</v>
          </cell>
        </row>
        <row r="112">
          <cell r="C112">
            <v>7.1711700000000003E-2</v>
          </cell>
          <cell r="E112">
            <v>6.6666699999999995E-2</v>
          </cell>
          <cell r="G112">
            <v>7.1801799999999999E-2</v>
          </cell>
          <cell r="I112">
            <v>7.3639279279279199E-2</v>
          </cell>
        </row>
        <row r="113">
          <cell r="C113">
            <v>7.1874999999999994E-2</v>
          </cell>
          <cell r="E113">
            <v>6.7857100000000004E-2</v>
          </cell>
          <cell r="G113">
            <v>7.1874999999999994E-2</v>
          </cell>
          <cell r="I113">
            <v>7.1305892857142797E-2</v>
          </cell>
        </row>
        <row r="114">
          <cell r="C114">
            <v>7.2212399999999996E-2</v>
          </cell>
          <cell r="E114">
            <v>6.72566E-2</v>
          </cell>
          <cell r="G114">
            <v>7.1769899999999998E-2</v>
          </cell>
          <cell r="I114">
            <v>7.4303008849557498E-2</v>
          </cell>
        </row>
        <row r="115">
          <cell r="C115">
            <v>7.0701799999999995E-2</v>
          </cell>
          <cell r="E115">
            <v>7.8947400000000001E-2</v>
          </cell>
          <cell r="G115">
            <v>7.1929800000000002E-2</v>
          </cell>
          <cell r="I115">
            <v>7.3889649122807002E-2</v>
          </cell>
        </row>
        <row r="116">
          <cell r="C116">
            <v>7.2347800000000004E-2</v>
          </cell>
          <cell r="E116">
            <v>7.3043499999999997E-2</v>
          </cell>
          <cell r="G116">
            <v>7.2173899999999999E-2</v>
          </cell>
          <cell r="I116">
            <v>7.2440347826086895E-2</v>
          </cell>
        </row>
        <row r="117">
          <cell r="C117">
            <v>7.0948300000000006E-2</v>
          </cell>
          <cell r="E117">
            <v>6.8965499999999999E-2</v>
          </cell>
          <cell r="G117">
            <v>7.2068999999999994E-2</v>
          </cell>
          <cell r="I117">
            <v>7.1911379310344803E-2</v>
          </cell>
        </row>
        <row r="118">
          <cell r="C118">
            <v>7.1794899999999995E-2</v>
          </cell>
          <cell r="E118">
            <v>7.0170899999999994E-2</v>
          </cell>
          <cell r="G118">
            <v>7.1965799999999996E-2</v>
          </cell>
          <cell r="I118">
            <v>7.2147692307692302E-2</v>
          </cell>
        </row>
        <row r="119">
          <cell r="C119">
            <v>7.3220300000000002E-2</v>
          </cell>
          <cell r="E119">
            <v>6.6101699999999999E-2</v>
          </cell>
          <cell r="G119">
            <v>7.2118600000000005E-2</v>
          </cell>
          <cell r="I119">
            <v>7.2105084745762701E-2</v>
          </cell>
        </row>
        <row r="120">
          <cell r="C120">
            <v>7.5798299999999999E-2</v>
          </cell>
          <cell r="E120">
            <v>7.2268899999999997E-2</v>
          </cell>
          <cell r="G120">
            <v>7.1932800000000005E-2</v>
          </cell>
          <cell r="I120">
            <v>8.1937142857142806E-2</v>
          </cell>
        </row>
        <row r="121">
          <cell r="C121">
            <v>7.1999999999999995E-2</v>
          </cell>
          <cell r="E121">
            <v>7.0000000000000007E-2</v>
          </cell>
          <cell r="G121">
            <v>7.1999999999999995E-2</v>
          </cell>
          <cell r="I121">
            <v>8.54031666666666E-2</v>
          </cell>
        </row>
        <row r="122">
          <cell r="C122">
            <v>7.2644600000000004E-2</v>
          </cell>
          <cell r="E122">
            <v>7.7686000000000005E-2</v>
          </cell>
          <cell r="G122">
            <v>7.1983500000000006E-2</v>
          </cell>
          <cell r="I122">
            <v>7.5505950413223097E-2</v>
          </cell>
        </row>
        <row r="123">
          <cell r="C123">
            <v>7.2540999999999994E-2</v>
          </cell>
          <cell r="E123">
            <v>7.3770500000000003E-2</v>
          </cell>
          <cell r="G123">
            <v>7.1967199999999995E-2</v>
          </cell>
          <cell r="I123">
            <v>7.5466065573770405E-2</v>
          </cell>
        </row>
        <row r="124">
          <cell r="C124">
            <v>7.1707300000000002E-2</v>
          </cell>
          <cell r="E124">
            <v>6.99187E-2</v>
          </cell>
          <cell r="G124">
            <v>7.1951200000000007E-2</v>
          </cell>
          <cell r="I124">
            <v>7.98580487804878E-2</v>
          </cell>
        </row>
        <row r="125">
          <cell r="C125">
            <v>7.1693499999999993E-2</v>
          </cell>
          <cell r="E125">
            <v>7.2580599999999995E-2</v>
          </cell>
          <cell r="G125">
            <v>7.20161E-2</v>
          </cell>
          <cell r="I125">
            <v>7.5169032258064497E-2</v>
          </cell>
        </row>
        <row r="126">
          <cell r="C126">
            <v>7.0800000000000002E-2</v>
          </cell>
          <cell r="E126">
            <v>6.88E-2</v>
          </cell>
          <cell r="G126">
            <v>7.1999999999999995E-2</v>
          </cell>
          <cell r="I126">
            <v>8.0627359999999995E-2</v>
          </cell>
        </row>
        <row r="127">
          <cell r="C127">
            <v>7.1507899999999999E-2</v>
          </cell>
          <cell r="E127">
            <v>6.2777799999999995E-2</v>
          </cell>
          <cell r="G127">
            <v>7.2142899999999996E-2</v>
          </cell>
          <cell r="I127">
            <v>7.6371428571428507E-2</v>
          </cell>
        </row>
        <row r="128">
          <cell r="C128">
            <v>7.1968500000000005E-2</v>
          </cell>
          <cell r="E128">
            <v>7.5747999999999996E-2</v>
          </cell>
          <cell r="G128">
            <v>7.2125999999999996E-2</v>
          </cell>
          <cell r="I128">
            <v>7.6449291338582595E-2</v>
          </cell>
        </row>
        <row r="129">
          <cell r="C129">
            <v>7.1640599999999999E-2</v>
          </cell>
          <cell r="E129">
            <v>7.6640600000000003E-2</v>
          </cell>
          <cell r="G129">
            <v>7.2265599999999999E-2</v>
          </cell>
          <cell r="I129">
            <v>7.5656874999999998E-2</v>
          </cell>
        </row>
        <row r="130">
          <cell r="C130">
            <v>7.15504E-2</v>
          </cell>
          <cell r="E130">
            <v>7.1472900000000006E-2</v>
          </cell>
          <cell r="G130">
            <v>7.2635699999999997E-2</v>
          </cell>
          <cell r="I130">
            <v>7.5209767441860406E-2</v>
          </cell>
        </row>
        <row r="131">
          <cell r="C131">
            <v>7.1923100000000004E-2</v>
          </cell>
          <cell r="E131">
            <v>7.2923100000000005E-2</v>
          </cell>
          <cell r="G131">
            <v>7.2384599999999993E-2</v>
          </cell>
          <cell r="I131">
            <v>8.2980461538461503E-2</v>
          </cell>
        </row>
        <row r="132">
          <cell r="C132">
            <v>7.1679400000000004E-2</v>
          </cell>
          <cell r="E132">
            <v>6.7175600000000002E-2</v>
          </cell>
          <cell r="G132">
            <v>7.2366399999999997E-2</v>
          </cell>
          <cell r="I132">
            <v>7.5245038167938899E-2</v>
          </cell>
        </row>
        <row r="133">
          <cell r="C133">
            <v>7.1515200000000001E-2</v>
          </cell>
          <cell r="E133">
            <v>8.03788E-2</v>
          </cell>
          <cell r="G133">
            <v>7.2499999999999995E-2</v>
          </cell>
          <cell r="I133">
            <v>7.5312727272727198E-2</v>
          </cell>
        </row>
        <row r="134">
          <cell r="C134">
            <v>7.2105299999999997E-2</v>
          </cell>
          <cell r="E134">
            <v>7.0676699999999995E-2</v>
          </cell>
          <cell r="G134">
            <v>7.2481199999999996E-2</v>
          </cell>
          <cell r="I134">
            <v>7.8544812030075198E-2</v>
          </cell>
        </row>
        <row r="135">
          <cell r="C135">
            <v>7.1343299999999998E-2</v>
          </cell>
          <cell r="E135">
            <v>7.0149299999999998E-2</v>
          </cell>
          <cell r="G135">
            <v>7.2611899999999993E-2</v>
          </cell>
          <cell r="I135">
            <v>7.9943283582089505E-2</v>
          </cell>
        </row>
        <row r="136">
          <cell r="C136">
            <v>7.1407399999999996E-2</v>
          </cell>
          <cell r="E136">
            <v>6.96296E-2</v>
          </cell>
          <cell r="G136">
            <v>7.2444400000000006E-2</v>
          </cell>
          <cell r="I136">
            <v>7.4016888888888799E-2</v>
          </cell>
        </row>
        <row r="137">
          <cell r="C137">
            <v>7.2647100000000006E-2</v>
          </cell>
          <cell r="E137">
            <v>7.2132399999999999E-2</v>
          </cell>
          <cell r="G137">
            <v>7.2573499999999999E-2</v>
          </cell>
          <cell r="I137">
            <v>7.6302499999999995E-2</v>
          </cell>
        </row>
        <row r="138">
          <cell r="C138">
            <v>7.1167900000000006E-2</v>
          </cell>
          <cell r="E138">
            <v>7.40146E-2</v>
          </cell>
          <cell r="G138">
            <v>7.2335800000000006E-2</v>
          </cell>
          <cell r="I138">
            <v>8.3775912408759104E-2</v>
          </cell>
        </row>
        <row r="139">
          <cell r="C139">
            <v>7.16667E-2</v>
          </cell>
          <cell r="E139">
            <v>6.6666699999999995E-2</v>
          </cell>
          <cell r="G139">
            <v>7.2391300000000006E-2</v>
          </cell>
          <cell r="I139">
            <v>7.5085652173912998E-2</v>
          </cell>
        </row>
        <row r="140">
          <cell r="C140">
            <v>7.1438799999999997E-2</v>
          </cell>
          <cell r="E140">
            <v>6.9064700000000007E-2</v>
          </cell>
          <cell r="G140">
            <v>7.2733800000000001E-2</v>
          </cell>
          <cell r="I140">
            <v>7.6161726618705003E-2</v>
          </cell>
        </row>
        <row r="141">
          <cell r="C141">
            <v>7.1642899999999995E-2</v>
          </cell>
          <cell r="E141">
            <v>7.1428599999999995E-2</v>
          </cell>
          <cell r="G141">
            <v>7.2499999999999995E-2</v>
          </cell>
          <cell r="I141">
            <v>7.3979285714285706E-2</v>
          </cell>
        </row>
        <row r="142">
          <cell r="C142">
            <v>7.1702100000000005E-2</v>
          </cell>
          <cell r="E142">
            <v>7.5248200000000001E-2</v>
          </cell>
          <cell r="G142">
            <v>7.2624099999999997E-2</v>
          </cell>
          <cell r="I142">
            <v>7.4093333333333303E-2</v>
          </cell>
        </row>
        <row r="143">
          <cell r="C143">
            <v>7.1619699999999994E-2</v>
          </cell>
          <cell r="E143">
            <v>7.3309899999999997E-2</v>
          </cell>
          <cell r="G143">
            <v>7.2394399999999998E-2</v>
          </cell>
          <cell r="I143">
            <v>7.3975070422535205E-2</v>
          </cell>
        </row>
        <row r="144">
          <cell r="C144">
            <v>7.1118899999999999E-2</v>
          </cell>
          <cell r="E144">
            <v>6.9930099999999995E-2</v>
          </cell>
          <cell r="G144">
            <v>7.2587399999999996E-2</v>
          </cell>
          <cell r="I144">
            <v>7.4133566433566403E-2</v>
          </cell>
        </row>
        <row r="145">
          <cell r="C145">
            <v>7.1180599999999997E-2</v>
          </cell>
          <cell r="E145">
            <v>6.9444400000000003E-2</v>
          </cell>
          <cell r="G145">
            <v>7.2847200000000001E-2</v>
          </cell>
          <cell r="I145">
            <v>7.4199166666666594E-2</v>
          </cell>
        </row>
        <row r="146">
          <cell r="C146">
            <v>7.0965500000000001E-2</v>
          </cell>
          <cell r="E146">
            <v>6.9034499999999999E-2</v>
          </cell>
          <cell r="G146">
            <v>7.2689699999999996E-2</v>
          </cell>
          <cell r="I146">
            <v>7.6502206896551697E-2</v>
          </cell>
        </row>
        <row r="147">
          <cell r="C147">
            <v>7.0958900000000005E-2</v>
          </cell>
          <cell r="E147">
            <v>6.9862999999999995E-2</v>
          </cell>
          <cell r="G147">
            <v>7.2671200000000005E-2</v>
          </cell>
          <cell r="I147">
            <v>7.7722465753424605E-2</v>
          </cell>
        </row>
        <row r="148">
          <cell r="C148">
            <v>7.1360499999999993E-2</v>
          </cell>
          <cell r="E148">
            <v>6.9387799999999999E-2</v>
          </cell>
          <cell r="G148">
            <v>7.2721099999999997E-2</v>
          </cell>
          <cell r="I148">
            <v>7.4910748299319693E-2</v>
          </cell>
        </row>
        <row r="149">
          <cell r="C149">
            <v>7.1486499999999994E-2</v>
          </cell>
          <cell r="E149">
            <v>6.8986500000000006E-2</v>
          </cell>
          <cell r="G149">
            <v>7.2770299999999996E-2</v>
          </cell>
          <cell r="I149">
            <v>7.5188513513513494E-2</v>
          </cell>
        </row>
        <row r="150">
          <cell r="C150">
            <v>7.1409399999999998E-2</v>
          </cell>
          <cell r="E150">
            <v>6.7114099999999996E-2</v>
          </cell>
          <cell r="G150">
            <v>7.2550299999999998E-2</v>
          </cell>
          <cell r="I150">
            <v>7.9533691275167698E-2</v>
          </cell>
        </row>
        <row r="151">
          <cell r="C151">
            <v>7.1400000000000005E-2</v>
          </cell>
          <cell r="E151">
            <v>7.1999999999999995E-2</v>
          </cell>
          <cell r="G151">
            <v>7.2666700000000001E-2</v>
          </cell>
          <cell r="I151">
            <v>8.4968000000000002E-2</v>
          </cell>
        </row>
        <row r="152">
          <cell r="C152">
            <v>7.1258299999999997E-2</v>
          </cell>
          <cell r="E152">
            <v>6.6225199999999998E-2</v>
          </cell>
          <cell r="G152">
            <v>7.2582800000000003E-2</v>
          </cell>
          <cell r="I152">
            <v>7.5536291390728399E-2</v>
          </cell>
        </row>
        <row r="153">
          <cell r="C153">
            <v>7.1578900000000001E-2</v>
          </cell>
          <cell r="E153">
            <v>7.3026300000000002E-2</v>
          </cell>
          <cell r="G153">
            <v>7.2631600000000004E-2</v>
          </cell>
          <cell r="I153">
            <v>7.6860789473684202E-2</v>
          </cell>
        </row>
        <row r="154">
          <cell r="C154">
            <v>7.1372500000000005E-2</v>
          </cell>
          <cell r="E154">
            <v>6.7973900000000004E-2</v>
          </cell>
          <cell r="G154">
            <v>7.2549000000000002E-2</v>
          </cell>
          <cell r="I154">
            <v>7.5073333333333298E-2</v>
          </cell>
        </row>
        <row r="155">
          <cell r="C155">
            <v>7.1883100000000005E-2</v>
          </cell>
          <cell r="E155">
            <v>7.0129899999999995E-2</v>
          </cell>
          <cell r="G155">
            <v>7.2792200000000001E-2</v>
          </cell>
          <cell r="I155">
            <v>7.5011688311688293E-2</v>
          </cell>
        </row>
        <row r="156">
          <cell r="C156">
            <v>7.1419399999999994E-2</v>
          </cell>
          <cell r="E156">
            <v>6.8387100000000006E-2</v>
          </cell>
          <cell r="G156">
            <v>7.25161E-2</v>
          </cell>
          <cell r="I156">
            <v>7.5793548387096704E-2</v>
          </cell>
        </row>
        <row r="157">
          <cell r="C157">
            <v>7.1346199999999999E-2</v>
          </cell>
          <cell r="E157">
            <v>6.9230799999999995E-2</v>
          </cell>
          <cell r="G157">
            <v>7.2756399999999999E-2</v>
          </cell>
          <cell r="I157">
            <v>7.8207435897435895E-2</v>
          </cell>
        </row>
        <row r="158">
          <cell r="C158">
            <v>7.1273900000000001E-2</v>
          </cell>
          <cell r="E158">
            <v>6.8853499999999998E-2</v>
          </cell>
          <cell r="G158">
            <v>7.2738899999999995E-2</v>
          </cell>
          <cell r="I158">
            <v>8.28714649681528E-2</v>
          </cell>
        </row>
        <row r="159">
          <cell r="C159">
            <v>7.2088600000000003E-2</v>
          </cell>
          <cell r="E159">
            <v>7.0949399999999996E-2</v>
          </cell>
          <cell r="G159">
            <v>7.2911400000000001E-2</v>
          </cell>
          <cell r="I159">
            <v>8.3168481012658196E-2</v>
          </cell>
        </row>
        <row r="160">
          <cell r="C160">
            <v>7.1823899999999996E-2</v>
          </cell>
          <cell r="E160">
            <v>7.1761000000000005E-2</v>
          </cell>
          <cell r="G160">
            <v>7.3270399999999999E-2</v>
          </cell>
          <cell r="I160">
            <v>7.8183522012578596E-2</v>
          </cell>
        </row>
        <row r="161">
          <cell r="C161">
            <v>7.1312500000000001E-2</v>
          </cell>
          <cell r="E161">
            <v>6.8750000000000006E-2</v>
          </cell>
          <cell r="G161">
            <v>7.2999999999999995E-2</v>
          </cell>
          <cell r="I161">
            <v>8.1262249999999994E-2</v>
          </cell>
        </row>
        <row r="162">
          <cell r="C162">
            <v>7.1428599999999995E-2</v>
          </cell>
          <cell r="E162">
            <v>6.9565199999999994E-2</v>
          </cell>
          <cell r="G162">
            <v>7.3043499999999997E-2</v>
          </cell>
          <cell r="I162">
            <v>8.9006832298136607E-2</v>
          </cell>
        </row>
        <row r="163">
          <cell r="C163">
            <v>7.1296300000000007E-2</v>
          </cell>
          <cell r="E163">
            <v>6.6666699999999995E-2</v>
          </cell>
          <cell r="G163">
            <v>7.3024699999999998E-2</v>
          </cell>
          <cell r="I163">
            <v>7.6662592592592504E-2</v>
          </cell>
        </row>
        <row r="164">
          <cell r="C164">
            <v>7.1349700000000002E-2</v>
          </cell>
          <cell r="E164">
            <v>7.2454000000000005E-2</v>
          </cell>
          <cell r="G164">
            <v>7.33129E-2</v>
          </cell>
          <cell r="I164">
            <v>7.5782822085889504E-2</v>
          </cell>
        </row>
        <row r="165">
          <cell r="C165">
            <v>7.1341500000000002E-2</v>
          </cell>
          <cell r="E165">
            <v>6.7134100000000002E-2</v>
          </cell>
          <cell r="G165">
            <v>7.3048799999999997E-2</v>
          </cell>
          <cell r="I165">
            <v>8.0589512195121907E-2</v>
          </cell>
        </row>
        <row r="166">
          <cell r="C166">
            <v>7.1757600000000005E-2</v>
          </cell>
          <cell r="E166">
            <v>6.9151500000000005E-2</v>
          </cell>
          <cell r="G166">
            <v>7.3030300000000006E-2</v>
          </cell>
          <cell r="I166">
            <v>7.4801333333333303E-2</v>
          </cell>
        </row>
        <row r="167">
          <cell r="C167">
            <v>7.1506E-2</v>
          </cell>
          <cell r="E167">
            <v>6.9939799999999996E-2</v>
          </cell>
          <cell r="G167">
            <v>7.3855400000000002E-2</v>
          </cell>
          <cell r="I167">
            <v>7.9455542168674703E-2</v>
          </cell>
        </row>
        <row r="168">
          <cell r="C168">
            <v>7.1497000000000005E-2</v>
          </cell>
          <cell r="E168">
            <v>6.8323400000000006E-2</v>
          </cell>
          <cell r="G168">
            <v>7.3113800000000007E-2</v>
          </cell>
          <cell r="I168">
            <v>8.34416766467065E-2</v>
          </cell>
        </row>
        <row r="169">
          <cell r="C169">
            <v>7.1964299999999995E-2</v>
          </cell>
          <cell r="E169">
            <v>7.0297600000000002E-2</v>
          </cell>
          <cell r="G169">
            <v>7.3035699999999995E-2</v>
          </cell>
          <cell r="I169">
            <v>8.5887380952380896E-2</v>
          </cell>
        </row>
        <row r="170">
          <cell r="C170">
            <v>7.1834300000000004E-2</v>
          </cell>
          <cell r="E170">
            <v>6.8698200000000001E-2</v>
          </cell>
          <cell r="G170">
            <v>7.3254399999999997E-2</v>
          </cell>
          <cell r="I170">
            <v>8.6475029585798793E-2</v>
          </cell>
        </row>
        <row r="171">
          <cell r="C171">
            <v>7.1764700000000001E-2</v>
          </cell>
          <cell r="E171">
            <v>6.8294099999999996E-2</v>
          </cell>
          <cell r="G171">
            <v>7.3058799999999993E-2</v>
          </cell>
          <cell r="I171">
            <v>8.8793411764705801E-2</v>
          </cell>
        </row>
        <row r="172">
          <cell r="C172">
            <v>7.1754399999999996E-2</v>
          </cell>
          <cell r="E172">
            <v>7.8421099999999994E-2</v>
          </cell>
          <cell r="G172">
            <v>7.3157899999999998E-2</v>
          </cell>
          <cell r="I172">
            <v>0.10169368421052601</v>
          </cell>
        </row>
        <row r="173">
          <cell r="C173">
            <v>7.1802299999999999E-2</v>
          </cell>
          <cell r="E173">
            <v>7.3314000000000004E-2</v>
          </cell>
          <cell r="G173">
            <v>7.3139499999999996E-2</v>
          </cell>
          <cell r="I173">
            <v>9.49748837209302E-2</v>
          </cell>
        </row>
        <row r="174">
          <cell r="C174">
            <v>7.1676299999999998E-2</v>
          </cell>
          <cell r="E174">
            <v>7.52023E-2</v>
          </cell>
          <cell r="G174">
            <v>7.3236999999999997E-2</v>
          </cell>
          <cell r="I174">
            <v>8.5582080924855405E-2</v>
          </cell>
        </row>
        <row r="175">
          <cell r="C175">
            <v>7.1839100000000003E-2</v>
          </cell>
          <cell r="E175">
            <v>6.7816100000000004E-2</v>
          </cell>
          <cell r="G175">
            <v>7.3333300000000004E-2</v>
          </cell>
          <cell r="I175">
            <v>8.4206091954022996E-2</v>
          </cell>
        </row>
        <row r="176">
          <cell r="C176">
            <v>7.1828600000000006E-2</v>
          </cell>
          <cell r="E176">
            <v>7.2057099999999999E-2</v>
          </cell>
          <cell r="G176">
            <v>7.3200000000000001E-2</v>
          </cell>
          <cell r="I176">
            <v>8.17036571428571E-2</v>
          </cell>
        </row>
        <row r="177">
          <cell r="C177">
            <v>7.2499999999999995E-2</v>
          </cell>
          <cell r="E177">
            <v>7.1647699999999995E-2</v>
          </cell>
          <cell r="G177">
            <v>7.32955E-2</v>
          </cell>
          <cell r="I177">
            <v>7.6201931818181801E-2</v>
          </cell>
        </row>
        <row r="178">
          <cell r="C178">
            <v>7.1977399999999997E-2</v>
          </cell>
          <cell r="E178">
            <v>7.0112999999999995E-2</v>
          </cell>
          <cell r="G178">
            <v>7.3163800000000001E-2</v>
          </cell>
          <cell r="I178">
            <v>7.7686892655367198E-2</v>
          </cell>
        </row>
        <row r="179">
          <cell r="C179">
            <v>7.1797799999999995E-2</v>
          </cell>
          <cell r="E179">
            <v>7.1966299999999997E-2</v>
          </cell>
          <cell r="G179">
            <v>7.3314599999999994E-2</v>
          </cell>
          <cell r="I179">
            <v>8.2267865168539303E-2</v>
          </cell>
        </row>
        <row r="180">
          <cell r="C180">
            <v>7.2346400000000005E-2</v>
          </cell>
          <cell r="E180">
            <v>7.2681599999999999E-2</v>
          </cell>
          <cell r="G180">
            <v>7.3575399999999999E-2</v>
          </cell>
          <cell r="I180">
            <v>9.1089050279329606E-2</v>
          </cell>
        </row>
        <row r="181">
          <cell r="C181">
            <v>7.1999999999999995E-2</v>
          </cell>
          <cell r="E181">
            <v>7.0055599999999996E-2</v>
          </cell>
          <cell r="G181">
            <v>7.3166700000000001E-2</v>
          </cell>
          <cell r="I181">
            <v>8.0651555555555504E-2</v>
          </cell>
        </row>
        <row r="182">
          <cell r="C182">
            <v>7.1878499999999998E-2</v>
          </cell>
          <cell r="E182">
            <v>7.2983400000000004E-2</v>
          </cell>
          <cell r="G182">
            <v>7.3370199999999997E-2</v>
          </cell>
          <cell r="I182">
            <v>7.7281878453038605E-2</v>
          </cell>
        </row>
        <row r="183">
          <cell r="C183">
            <v>7.1813199999999994E-2</v>
          </cell>
          <cell r="E183">
            <v>6.7087900000000006E-2</v>
          </cell>
          <cell r="G183">
            <v>7.3241799999999996E-2</v>
          </cell>
          <cell r="I183">
            <v>7.6393516483516402E-2</v>
          </cell>
        </row>
        <row r="184">
          <cell r="C184">
            <v>7.1857900000000002E-2</v>
          </cell>
          <cell r="E184">
            <v>6.8907099999999999E-2</v>
          </cell>
          <cell r="G184">
            <v>7.3387999999999995E-2</v>
          </cell>
          <cell r="I184">
            <v>7.5363169398907096E-2</v>
          </cell>
        </row>
        <row r="185">
          <cell r="C185">
            <v>7.1684800000000007E-2</v>
          </cell>
          <cell r="E185">
            <v>7.8315200000000001E-2</v>
          </cell>
          <cell r="G185">
            <v>7.3369599999999993E-2</v>
          </cell>
          <cell r="I185">
            <v>7.6774565217391302E-2</v>
          </cell>
        </row>
        <row r="186">
          <cell r="C186">
            <v>7.1891899999999995E-2</v>
          </cell>
          <cell r="E186">
            <v>7.5729699999999997E-2</v>
          </cell>
          <cell r="G186">
            <v>7.3405399999999996E-2</v>
          </cell>
          <cell r="I186">
            <v>8.1472216216216198E-2</v>
          </cell>
        </row>
        <row r="187">
          <cell r="C187">
            <v>7.1774199999999996E-2</v>
          </cell>
          <cell r="E187">
            <v>6.8871000000000002E-2</v>
          </cell>
          <cell r="G187">
            <v>7.3440900000000003E-2</v>
          </cell>
          <cell r="I187">
            <v>8.4227204301075206E-2</v>
          </cell>
        </row>
        <row r="188">
          <cell r="C188">
            <v>7.2138999999999995E-2</v>
          </cell>
          <cell r="E188">
            <v>7.8128299999999998E-2</v>
          </cell>
          <cell r="G188">
            <v>7.3582900000000007E-2</v>
          </cell>
          <cell r="I188">
            <v>7.6641176470588199E-2</v>
          </cell>
        </row>
        <row r="189">
          <cell r="C189">
            <v>7.1861700000000001E-2</v>
          </cell>
          <cell r="E189">
            <v>5.7500000000000002E-2</v>
          </cell>
          <cell r="G189">
            <v>7.3457400000000006E-2</v>
          </cell>
          <cell r="I189">
            <v>7.6036170212765902E-2</v>
          </cell>
        </row>
        <row r="190">
          <cell r="C190">
            <v>7.2169300000000006E-2</v>
          </cell>
          <cell r="E190">
            <v>5.2910100000000002E-2</v>
          </cell>
          <cell r="G190">
            <v>7.3492100000000005E-2</v>
          </cell>
          <cell r="I190">
            <v>7.8860740740740704E-2</v>
          </cell>
        </row>
        <row r="191">
          <cell r="C191">
            <v>7.2789499999999993E-2</v>
          </cell>
          <cell r="E191">
            <v>6.1105300000000001E-2</v>
          </cell>
          <cell r="G191">
            <v>7.3526300000000003E-2</v>
          </cell>
          <cell r="I191">
            <v>7.8065157894736795E-2</v>
          </cell>
        </row>
        <row r="192">
          <cell r="C192">
            <v>7.2251300000000004E-2</v>
          </cell>
          <cell r="E192">
            <v>7.5444999999999998E-2</v>
          </cell>
          <cell r="G192">
            <v>7.4083800000000005E-2</v>
          </cell>
          <cell r="I192">
            <v>7.9434764397905699E-2</v>
          </cell>
        </row>
        <row r="193">
          <cell r="C193">
            <v>7.3437500000000003E-2</v>
          </cell>
          <cell r="E193">
            <v>8.3385399999999998E-2</v>
          </cell>
          <cell r="G193">
            <v>7.3489600000000002E-2</v>
          </cell>
          <cell r="I193">
            <v>7.9267708333333298E-2</v>
          </cell>
        </row>
        <row r="194">
          <cell r="C194">
            <v>7.2124400000000005E-2</v>
          </cell>
          <cell r="E194">
            <v>6.53368E-2</v>
          </cell>
          <cell r="G194">
            <v>7.35233E-2</v>
          </cell>
          <cell r="I194">
            <v>7.61594818652849E-2</v>
          </cell>
        </row>
        <row r="195">
          <cell r="C195">
            <v>7.2164900000000004E-2</v>
          </cell>
          <cell r="E195">
            <v>7.6340199999999997E-2</v>
          </cell>
          <cell r="G195">
            <v>7.3608199999999999E-2</v>
          </cell>
          <cell r="I195">
            <v>7.9715876288659795E-2</v>
          </cell>
        </row>
        <row r="196">
          <cell r="C196">
            <v>7.2512800000000002E-2</v>
          </cell>
          <cell r="E196">
            <v>7.3897400000000002E-2</v>
          </cell>
          <cell r="G196">
            <v>7.3794899999999997E-2</v>
          </cell>
          <cell r="I196">
            <v>7.6585230769230697E-2</v>
          </cell>
        </row>
        <row r="197">
          <cell r="C197">
            <v>7.2653099999999998E-2</v>
          </cell>
          <cell r="E197">
            <v>7.1479600000000004E-2</v>
          </cell>
          <cell r="G197">
            <v>7.3571399999999995E-2</v>
          </cell>
          <cell r="I197">
            <v>7.6024387755101994E-2</v>
          </cell>
        </row>
        <row r="198">
          <cell r="C198">
            <v>7.2791900000000007E-2</v>
          </cell>
          <cell r="E198">
            <v>7.4162400000000003E-2</v>
          </cell>
          <cell r="G198">
            <v>7.3604100000000006E-2</v>
          </cell>
          <cell r="I198">
            <v>8.0502538071065902E-2</v>
          </cell>
        </row>
        <row r="199">
          <cell r="C199">
            <v>7.22222E-2</v>
          </cell>
          <cell r="E199">
            <v>7.0757600000000004E-2</v>
          </cell>
          <cell r="G199">
            <v>7.36869E-2</v>
          </cell>
          <cell r="I199">
            <v>8.4261414141414095E-2</v>
          </cell>
        </row>
        <row r="200">
          <cell r="C200">
            <v>7.2311600000000004E-2</v>
          </cell>
          <cell r="E200">
            <v>7.2412099999999993E-2</v>
          </cell>
          <cell r="G200">
            <v>7.3517600000000002E-2</v>
          </cell>
          <cell r="I200">
            <v>7.9164321608040197E-2</v>
          </cell>
        </row>
        <row r="201">
          <cell r="C201">
            <v>7.2300000000000003E-2</v>
          </cell>
          <cell r="E201">
            <v>7.1050000000000002E-2</v>
          </cell>
          <cell r="G201">
            <v>7.3499999999999996E-2</v>
          </cell>
          <cell r="I201">
            <v>8.3070899999999906E-2</v>
          </cell>
        </row>
        <row r="202">
          <cell r="C202">
            <v>7.2238800000000006E-2</v>
          </cell>
          <cell r="E202">
            <v>6.8706500000000004E-2</v>
          </cell>
          <cell r="G202">
            <v>7.3980099999999993E-2</v>
          </cell>
          <cell r="I202">
            <v>8.7639303482587E-2</v>
          </cell>
        </row>
        <row r="203">
          <cell r="C203">
            <v>7.2623800000000002E-2</v>
          </cell>
          <cell r="E203">
            <v>7.6287099999999997E-2</v>
          </cell>
          <cell r="G203">
            <v>7.38119E-2</v>
          </cell>
          <cell r="I203">
            <v>7.9297227722772201E-2</v>
          </cell>
        </row>
        <row r="204">
          <cell r="C204">
            <v>7.2512300000000002E-2</v>
          </cell>
          <cell r="E204">
            <v>7.4926099999999995E-2</v>
          </cell>
          <cell r="G204">
            <v>7.37931E-2</v>
          </cell>
          <cell r="I204">
            <v>7.9846699507389096E-2</v>
          </cell>
        </row>
        <row r="205">
          <cell r="C205">
            <v>7.2597999999999996E-2</v>
          </cell>
          <cell r="E205">
            <v>7.3578400000000002E-2</v>
          </cell>
          <cell r="G205">
            <v>7.4068599999999998E-2</v>
          </cell>
          <cell r="I205">
            <v>8.9332843137254897E-2</v>
          </cell>
        </row>
        <row r="206">
          <cell r="C206">
            <v>7.2048799999999996E-2</v>
          </cell>
          <cell r="E206">
            <v>7.1268300000000007E-2</v>
          </cell>
          <cell r="G206">
            <v>7.3756100000000005E-2</v>
          </cell>
          <cell r="I206">
            <v>9.5103609756097496E-2</v>
          </cell>
        </row>
        <row r="207">
          <cell r="C207">
            <v>7.2184499999999999E-2</v>
          </cell>
          <cell r="E207">
            <v>6.8980600000000003E-2</v>
          </cell>
          <cell r="G207">
            <v>7.3834999999999998E-2</v>
          </cell>
          <cell r="I207">
            <v>8.8337281553397998E-2</v>
          </cell>
        </row>
        <row r="208">
          <cell r="C208">
            <v>7.2415499999999994E-2</v>
          </cell>
          <cell r="E208">
            <v>7.0579699999999995E-2</v>
          </cell>
          <cell r="G208">
            <v>7.3768100000000003E-2</v>
          </cell>
          <cell r="I208">
            <v>7.7796521739130403E-2</v>
          </cell>
        </row>
        <row r="209">
          <cell r="C209">
            <v>7.2307700000000003E-2</v>
          </cell>
          <cell r="E209">
            <v>7.0240399999999995E-2</v>
          </cell>
          <cell r="G209">
            <v>7.3749999999999996E-2</v>
          </cell>
          <cell r="I209">
            <v>7.87454807692307E-2</v>
          </cell>
        </row>
        <row r="210">
          <cell r="C210">
            <v>7.2344500000000006E-2</v>
          </cell>
          <cell r="E210">
            <v>7.0861199999999999E-2</v>
          </cell>
          <cell r="G210">
            <v>7.3779899999999995E-2</v>
          </cell>
          <cell r="I210">
            <v>8.0506698564593304E-2</v>
          </cell>
        </row>
        <row r="211">
          <cell r="C211">
            <v>7.2571399999999994E-2</v>
          </cell>
          <cell r="E211">
            <v>7.4333300000000005E-2</v>
          </cell>
          <cell r="G211">
            <v>7.38095E-2</v>
          </cell>
          <cell r="I211">
            <v>8.2909333333333293E-2</v>
          </cell>
        </row>
        <row r="212">
          <cell r="C212">
            <v>7.2369699999999995E-2</v>
          </cell>
          <cell r="E212">
            <v>7.2085300000000005E-2</v>
          </cell>
          <cell r="G212">
            <v>7.3933600000000002E-2</v>
          </cell>
          <cell r="I212">
            <v>8.5698388625592398E-2</v>
          </cell>
        </row>
        <row r="213">
          <cell r="C213">
            <v>7.2499999999999995E-2</v>
          </cell>
          <cell r="E213">
            <v>7.2688699999999995E-2</v>
          </cell>
          <cell r="G213">
            <v>7.38679E-2</v>
          </cell>
          <cell r="I213">
            <v>8.5669528301886705E-2</v>
          </cell>
        </row>
        <row r="214">
          <cell r="C214">
            <v>7.3286400000000002E-2</v>
          </cell>
          <cell r="E214">
            <v>7.7981200000000001E-2</v>
          </cell>
          <cell r="G214">
            <v>7.3755899999999999E-2</v>
          </cell>
          <cell r="I214">
            <v>8.0461032863849702E-2</v>
          </cell>
        </row>
        <row r="215">
          <cell r="C215">
            <v>7.2570099999999998E-2</v>
          </cell>
          <cell r="E215">
            <v>6.9205600000000006E-2</v>
          </cell>
          <cell r="G215">
            <v>7.38785E-2</v>
          </cell>
          <cell r="I215">
            <v>9.3685887850467206E-2</v>
          </cell>
        </row>
        <row r="216">
          <cell r="C216">
            <v>7.24186E-2</v>
          </cell>
          <cell r="E216">
            <v>7.2604699999999994E-2</v>
          </cell>
          <cell r="G216">
            <v>7.4046500000000001E-2</v>
          </cell>
          <cell r="I216">
            <v>8.6168837209302296E-2</v>
          </cell>
        </row>
        <row r="217">
          <cell r="C217">
            <v>7.2546299999999994E-2</v>
          </cell>
          <cell r="E217">
            <v>6.8564799999999995E-2</v>
          </cell>
          <cell r="G217">
            <v>7.4027800000000005E-2</v>
          </cell>
          <cell r="I217">
            <v>8.7494629629629603E-2</v>
          </cell>
        </row>
        <row r="218">
          <cell r="C218">
            <v>7.2672799999999996E-2</v>
          </cell>
          <cell r="E218">
            <v>6.7327200000000004E-2</v>
          </cell>
          <cell r="G218">
            <v>7.4055300000000004E-2</v>
          </cell>
          <cell r="I218">
            <v>8.5148847926267202E-2</v>
          </cell>
        </row>
        <row r="219">
          <cell r="C219">
            <v>7.2568800000000003E-2</v>
          </cell>
          <cell r="E219">
            <v>7.1605500000000002E-2</v>
          </cell>
          <cell r="G219">
            <v>7.3990799999999995E-2</v>
          </cell>
          <cell r="I219">
            <v>8.6084587155963302E-2</v>
          </cell>
        </row>
        <row r="220">
          <cell r="C220">
            <v>7.2465799999999997E-2</v>
          </cell>
          <cell r="E220">
            <v>6.8538799999999997E-2</v>
          </cell>
          <cell r="G220">
            <v>7.4063900000000002E-2</v>
          </cell>
          <cell r="I220">
            <v>9.5037899543379004E-2</v>
          </cell>
        </row>
        <row r="221">
          <cell r="C221">
            <v>7.3727299999999996E-2</v>
          </cell>
          <cell r="E221">
            <v>7.18636E-2</v>
          </cell>
          <cell r="G221">
            <v>7.4227299999999996E-2</v>
          </cell>
          <cell r="I221">
            <v>8.1646727272727204E-2</v>
          </cell>
        </row>
        <row r="222">
          <cell r="C222">
            <v>7.2669700000000004E-2</v>
          </cell>
          <cell r="E222">
            <v>7.1538500000000005E-2</v>
          </cell>
          <cell r="G222">
            <v>7.4027099999999998E-2</v>
          </cell>
          <cell r="I222">
            <v>7.7770769230769199E-2</v>
          </cell>
        </row>
        <row r="223">
          <cell r="C223">
            <v>7.2612599999999999E-2</v>
          </cell>
          <cell r="E223">
            <v>7.3918899999999996E-2</v>
          </cell>
          <cell r="G223">
            <v>7.4099100000000001E-2</v>
          </cell>
          <cell r="I223">
            <v>8.6366126126126097E-2</v>
          </cell>
        </row>
        <row r="224">
          <cell r="C224">
            <v>7.2556099999999998E-2</v>
          </cell>
          <cell r="E224">
            <v>7.1793700000000002E-2</v>
          </cell>
          <cell r="G224">
            <v>7.3946200000000004E-2</v>
          </cell>
          <cell r="I224">
            <v>8.7670493273542593E-2</v>
          </cell>
        </row>
        <row r="225">
          <cell r="C225">
            <v>7.2499999999999995E-2</v>
          </cell>
          <cell r="E225">
            <v>7.3258900000000002E-2</v>
          </cell>
          <cell r="G225">
            <v>7.4151800000000004E-2</v>
          </cell>
          <cell r="I225">
            <v>9.1201607142857105E-2</v>
          </cell>
        </row>
        <row r="226">
          <cell r="C226">
            <v>7.2444400000000006E-2</v>
          </cell>
          <cell r="E226">
            <v>7.6088900000000001E-2</v>
          </cell>
          <cell r="G226">
            <v>7.4177800000000002E-2</v>
          </cell>
          <cell r="I226">
            <v>8.4110488888888807E-2</v>
          </cell>
        </row>
        <row r="227">
          <cell r="C227">
            <v>7.3185799999999995E-2</v>
          </cell>
          <cell r="E227">
            <v>6.9070800000000002E-2</v>
          </cell>
          <cell r="G227">
            <v>7.4159299999999997E-2</v>
          </cell>
          <cell r="I227">
            <v>7.9445132743362804E-2</v>
          </cell>
        </row>
        <row r="228">
          <cell r="C228">
            <v>7.25991E-2</v>
          </cell>
          <cell r="E228">
            <v>7.2290699999999999E-2</v>
          </cell>
          <cell r="G228">
            <v>7.4185000000000001E-2</v>
          </cell>
          <cell r="I228">
            <v>7.70449339207048E-2</v>
          </cell>
        </row>
        <row r="229">
          <cell r="C229">
            <v>7.2456099999999996E-2</v>
          </cell>
          <cell r="E229">
            <v>7.1096500000000007E-2</v>
          </cell>
          <cell r="G229">
            <v>7.4122800000000003E-2</v>
          </cell>
          <cell r="I229">
            <v>7.7740701754385896E-2</v>
          </cell>
        </row>
        <row r="230">
          <cell r="C230">
            <v>7.2663800000000001E-2</v>
          </cell>
          <cell r="E230">
            <v>7.4279499999999998E-2</v>
          </cell>
          <cell r="G230">
            <v>7.4104799999999998E-2</v>
          </cell>
          <cell r="I230">
            <v>7.6955021834061096E-2</v>
          </cell>
        </row>
        <row r="231">
          <cell r="C231">
            <v>7.3043499999999997E-2</v>
          </cell>
          <cell r="E231">
            <v>7.4826100000000006E-2</v>
          </cell>
          <cell r="G231">
            <v>7.4434799999999995E-2</v>
          </cell>
          <cell r="I231">
            <v>8.3679304347826E-2</v>
          </cell>
        </row>
        <row r="232">
          <cell r="C232">
            <v>7.2727299999999995E-2</v>
          </cell>
          <cell r="E232">
            <v>7.2770600000000005E-2</v>
          </cell>
          <cell r="G232">
            <v>7.4415599999999998E-2</v>
          </cell>
          <cell r="I232">
            <v>8.1515411255411202E-2</v>
          </cell>
        </row>
        <row r="233">
          <cell r="C233">
            <v>7.2758600000000007E-2</v>
          </cell>
          <cell r="E233">
            <v>6.7284499999999997E-2</v>
          </cell>
          <cell r="G233">
            <v>7.43534E-2</v>
          </cell>
          <cell r="I233">
            <v>7.7047844827586198E-2</v>
          </cell>
        </row>
        <row r="234">
          <cell r="C234">
            <v>7.2832599999999997E-2</v>
          </cell>
          <cell r="E234">
            <v>7.7296100000000006E-2</v>
          </cell>
          <cell r="G234">
            <v>7.4291800000000005E-2</v>
          </cell>
          <cell r="I234">
            <v>7.7549527896995707E-2</v>
          </cell>
        </row>
        <row r="235">
          <cell r="C235">
            <v>7.2649599999999995E-2</v>
          </cell>
          <cell r="E235">
            <v>7.6965800000000001E-2</v>
          </cell>
          <cell r="G235">
            <v>7.42308E-2</v>
          </cell>
          <cell r="I235">
            <v>7.9498717948717906E-2</v>
          </cell>
        </row>
        <row r="236">
          <cell r="C236">
            <v>7.2723399999999994E-2</v>
          </cell>
          <cell r="E236">
            <v>6.8978700000000004E-2</v>
          </cell>
          <cell r="G236">
            <v>7.4383000000000005E-2</v>
          </cell>
          <cell r="I236">
            <v>7.9289446808510605E-2</v>
          </cell>
        </row>
        <row r="237">
          <cell r="C237">
            <v>7.2796600000000003E-2</v>
          </cell>
          <cell r="E237">
            <v>7.38983E-2</v>
          </cell>
          <cell r="G237">
            <v>7.6864399999999999E-2</v>
          </cell>
          <cell r="I237">
            <v>8.0815254237288095E-2</v>
          </cell>
        </row>
        <row r="238">
          <cell r="C238">
            <v>7.2911400000000001E-2</v>
          </cell>
          <cell r="E238">
            <v>7.2616E-2</v>
          </cell>
          <cell r="G238">
            <v>7.4852299999999997E-2</v>
          </cell>
          <cell r="I238">
            <v>7.9081012658227798E-2</v>
          </cell>
        </row>
        <row r="239">
          <cell r="C239">
            <v>7.3109199999999999E-2</v>
          </cell>
          <cell r="E239">
            <v>7.1470599999999995E-2</v>
          </cell>
          <cell r="G239">
            <v>7.4495800000000001E-2</v>
          </cell>
          <cell r="I239">
            <v>7.63677310924369E-2</v>
          </cell>
        </row>
        <row r="240">
          <cell r="C240">
            <v>7.2761500000000007E-2</v>
          </cell>
          <cell r="E240">
            <v>7.1171499999999999E-2</v>
          </cell>
          <cell r="G240">
            <v>7.4393299999999996E-2</v>
          </cell>
          <cell r="I240">
            <v>7.9279832635983205E-2</v>
          </cell>
        </row>
        <row r="241">
          <cell r="C241">
            <v>7.2749999999999995E-2</v>
          </cell>
          <cell r="E241">
            <v>7.0874999999999994E-2</v>
          </cell>
          <cell r="G241">
            <v>7.4374999999999997E-2</v>
          </cell>
          <cell r="I241">
            <v>7.9393916666666606E-2</v>
          </cell>
        </row>
        <row r="242">
          <cell r="C242">
            <v>7.2697100000000001E-2</v>
          </cell>
          <cell r="E242">
            <v>7.3070499999999997E-2</v>
          </cell>
          <cell r="G242">
            <v>7.4356800000000001E-2</v>
          </cell>
          <cell r="I242">
            <v>8.37775933609958E-2</v>
          </cell>
        </row>
        <row r="243">
          <cell r="C243">
            <v>7.2727299999999995E-2</v>
          </cell>
          <cell r="E243">
            <v>7.8553700000000004E-2</v>
          </cell>
          <cell r="G243">
            <v>7.42149E-2</v>
          </cell>
          <cell r="I243">
            <v>8.3883801652892498E-2</v>
          </cell>
        </row>
        <row r="244">
          <cell r="C244">
            <v>7.2757199999999994E-2</v>
          </cell>
          <cell r="E244">
            <v>7.0822999999999997E-2</v>
          </cell>
          <cell r="G244">
            <v>7.4403300000000006E-2</v>
          </cell>
          <cell r="I244">
            <v>8.9823127572016395E-2</v>
          </cell>
        </row>
        <row r="245">
          <cell r="C245">
            <v>7.2950799999999996E-2</v>
          </cell>
          <cell r="E245">
            <v>7.1352499999999999E-2</v>
          </cell>
          <cell r="G245">
            <v>7.4549199999999996E-2</v>
          </cell>
          <cell r="I245">
            <v>8.0349262295081894E-2</v>
          </cell>
        </row>
        <row r="246">
          <cell r="C246">
            <v>7.2612200000000002E-2</v>
          </cell>
          <cell r="E246">
            <v>7.18776E-2</v>
          </cell>
          <cell r="G246">
            <v>7.4489799999999995E-2</v>
          </cell>
          <cell r="I246">
            <v>7.7387510204081605E-2</v>
          </cell>
        </row>
        <row r="247">
          <cell r="C247">
            <v>7.3089399999999999E-2</v>
          </cell>
          <cell r="E247">
            <v>7.1585399999999993E-2</v>
          </cell>
          <cell r="G247">
            <v>7.4593499999999993E-2</v>
          </cell>
          <cell r="I247">
            <v>8.5145853658536497E-2</v>
          </cell>
        </row>
        <row r="248">
          <cell r="C248">
            <v>7.2874499999999995E-2</v>
          </cell>
          <cell r="E248">
            <v>7.6153799999999994E-2</v>
          </cell>
          <cell r="G248">
            <v>7.4493900000000002E-2</v>
          </cell>
          <cell r="I248">
            <v>7.7424048582995897E-2</v>
          </cell>
        </row>
        <row r="249">
          <cell r="C249">
            <v>7.2661299999999998E-2</v>
          </cell>
          <cell r="E249">
            <v>7.3427400000000004E-2</v>
          </cell>
          <cell r="G249">
            <v>7.4475799999999995E-2</v>
          </cell>
          <cell r="I249">
            <v>7.6990967741935395E-2</v>
          </cell>
        </row>
        <row r="250">
          <cell r="C250">
            <v>7.2771100000000005E-2</v>
          </cell>
          <cell r="E250">
            <v>7.6345399999999994E-2</v>
          </cell>
          <cell r="G250">
            <v>7.4457800000000005E-2</v>
          </cell>
          <cell r="I250">
            <v>7.78056224899598E-2</v>
          </cell>
        </row>
        <row r="251">
          <cell r="C251">
            <v>7.2959999999999997E-2</v>
          </cell>
          <cell r="E251">
            <v>7.2040000000000007E-2</v>
          </cell>
          <cell r="G251">
            <v>7.46E-2</v>
          </cell>
          <cell r="I251">
            <v>7.9472479999999998E-2</v>
          </cell>
        </row>
        <row r="252">
          <cell r="C252">
            <v>7.3266899999999996E-2</v>
          </cell>
          <cell r="E252">
            <v>7.4940199999999998E-2</v>
          </cell>
          <cell r="G252">
            <v>7.4581700000000001E-2</v>
          </cell>
          <cell r="I252">
            <v>7.9906215139442197E-2</v>
          </cell>
        </row>
        <row r="253">
          <cell r="C253">
            <v>7.4523800000000001E-2</v>
          </cell>
          <cell r="E253">
            <v>7.2261900000000004E-2</v>
          </cell>
          <cell r="G253">
            <v>7.4682499999999999E-2</v>
          </cell>
          <cell r="I253">
            <v>8.6359920634920595E-2</v>
          </cell>
        </row>
        <row r="254">
          <cell r="C254">
            <v>7.5414999999999996E-2</v>
          </cell>
          <cell r="E254">
            <v>7.3557300000000006E-2</v>
          </cell>
          <cell r="G254">
            <v>7.4624499999999996E-2</v>
          </cell>
          <cell r="I254">
            <v>8.3243873517786504E-2</v>
          </cell>
        </row>
        <row r="255">
          <cell r="C255">
            <v>7.2992100000000004E-2</v>
          </cell>
          <cell r="E255">
            <v>7.3267700000000005E-2</v>
          </cell>
          <cell r="G255">
            <v>7.4527599999999999E-2</v>
          </cell>
          <cell r="I255">
            <v>8.7782677165354303E-2</v>
          </cell>
        </row>
        <row r="256">
          <cell r="C256">
            <v>7.2862700000000002E-2</v>
          </cell>
          <cell r="E256">
            <v>7.5333300000000006E-2</v>
          </cell>
          <cell r="G256">
            <v>7.4549000000000004E-2</v>
          </cell>
          <cell r="I256">
            <v>7.6963764705882301E-2</v>
          </cell>
        </row>
        <row r="257">
          <cell r="C257">
            <v>7.4882799999999999E-2</v>
          </cell>
          <cell r="E257">
            <v>7.6601600000000006E-2</v>
          </cell>
          <cell r="G257">
            <v>7.4570300000000006E-2</v>
          </cell>
          <cell r="I257">
            <v>7.6655234375000006E-2</v>
          </cell>
        </row>
        <row r="258">
          <cell r="C258">
            <v>7.3151800000000003E-2</v>
          </cell>
          <cell r="E258">
            <v>7.3190699999999997E-2</v>
          </cell>
          <cell r="G258">
            <v>7.4474700000000005E-2</v>
          </cell>
          <cell r="I258">
            <v>7.6412607003891006E-2</v>
          </cell>
        </row>
        <row r="259">
          <cell r="C259">
            <v>7.3255799999999996E-2</v>
          </cell>
          <cell r="E259">
            <v>7.2131799999999996E-2</v>
          </cell>
          <cell r="G259">
            <v>7.4612399999999995E-2</v>
          </cell>
          <cell r="I259">
            <v>7.8491860465116206E-2</v>
          </cell>
        </row>
        <row r="260">
          <cell r="C260">
            <v>7.2934399999999996E-2</v>
          </cell>
          <cell r="E260">
            <v>7.4169899999999997E-2</v>
          </cell>
          <cell r="G260">
            <v>7.4633199999999997E-2</v>
          </cell>
          <cell r="I260">
            <v>7.7994208494208406E-2</v>
          </cell>
        </row>
        <row r="261">
          <cell r="C261">
            <v>7.3653800000000005E-2</v>
          </cell>
          <cell r="E261">
            <v>7.6961500000000002E-2</v>
          </cell>
          <cell r="G261">
            <v>7.4769199999999994E-2</v>
          </cell>
          <cell r="I261">
            <v>7.6398076923076902E-2</v>
          </cell>
        </row>
        <row r="262">
          <cell r="C262">
            <v>7.2988499999999998E-2</v>
          </cell>
          <cell r="E262">
            <v>7.6666700000000004E-2</v>
          </cell>
          <cell r="G262">
            <v>7.4559399999999998E-2</v>
          </cell>
          <cell r="I262">
            <v>7.7528735632183904E-2</v>
          </cell>
        </row>
        <row r="263">
          <cell r="C263">
            <v>7.3129799999999995E-2</v>
          </cell>
          <cell r="E263">
            <v>7.1030499999999996E-2</v>
          </cell>
          <cell r="G263">
            <v>7.4732800000000002E-2</v>
          </cell>
          <cell r="I263">
            <v>7.7156870229007593E-2</v>
          </cell>
        </row>
        <row r="264">
          <cell r="C264">
            <v>7.4296600000000004E-2</v>
          </cell>
          <cell r="E264">
            <v>7.0000000000000007E-2</v>
          </cell>
          <cell r="G264">
            <v>7.4600799999999995E-2</v>
          </cell>
          <cell r="I264">
            <v>8.1174980988593104E-2</v>
          </cell>
        </row>
        <row r="265">
          <cell r="C265">
            <v>7.3106099999999993E-2</v>
          </cell>
          <cell r="E265">
            <v>7.2765200000000002E-2</v>
          </cell>
          <cell r="G265">
            <v>7.4583300000000005E-2</v>
          </cell>
          <cell r="I265">
            <v>7.8149469696969703E-2</v>
          </cell>
        </row>
        <row r="266">
          <cell r="C266">
            <v>7.3320800000000005E-2</v>
          </cell>
          <cell r="E266">
            <v>7.0226399999999994E-2</v>
          </cell>
          <cell r="G266">
            <v>7.46415E-2</v>
          </cell>
          <cell r="I266">
            <v>7.6793584905660295E-2</v>
          </cell>
        </row>
        <row r="267">
          <cell r="C267">
            <v>7.3007500000000003E-2</v>
          </cell>
          <cell r="E267">
            <v>7.2180499999999995E-2</v>
          </cell>
          <cell r="G267">
            <v>7.4699199999999993E-2</v>
          </cell>
          <cell r="I267">
            <v>8.0008270676691695E-2</v>
          </cell>
        </row>
        <row r="268">
          <cell r="C268">
            <v>7.4044899999999997E-2</v>
          </cell>
          <cell r="E268">
            <v>7.26966E-2</v>
          </cell>
          <cell r="G268">
            <v>7.4606699999999998E-2</v>
          </cell>
          <cell r="I268">
            <v>7.7576254681647902E-2</v>
          </cell>
        </row>
        <row r="269">
          <cell r="C269">
            <v>7.2798500000000002E-2</v>
          </cell>
          <cell r="E269">
            <v>7.0932800000000004E-2</v>
          </cell>
          <cell r="G269">
            <v>7.4813400000000002E-2</v>
          </cell>
          <cell r="I269">
            <v>7.8531194029850704E-2</v>
          </cell>
        </row>
        <row r="270">
          <cell r="C270">
            <v>7.2899599999999995E-2</v>
          </cell>
          <cell r="E270">
            <v>7.2156100000000001E-2</v>
          </cell>
          <cell r="G270">
            <v>7.4721200000000002E-2</v>
          </cell>
          <cell r="I270">
            <v>8.3407881040892196E-2</v>
          </cell>
        </row>
        <row r="271">
          <cell r="C271">
            <v>7.2925900000000002E-2</v>
          </cell>
          <cell r="E271">
            <v>6.9666699999999998E-2</v>
          </cell>
          <cell r="G271">
            <v>7.4592599999999995E-2</v>
          </cell>
          <cell r="I271">
            <v>8.0560518518518504E-2</v>
          </cell>
        </row>
        <row r="272">
          <cell r="C272">
            <v>7.3062699999999994E-2</v>
          </cell>
          <cell r="E272">
            <v>6.9409600000000002E-2</v>
          </cell>
          <cell r="G272">
            <v>7.4575600000000006E-2</v>
          </cell>
          <cell r="I272">
            <v>7.8197416974169695E-2</v>
          </cell>
        </row>
        <row r="273">
          <cell r="C273">
            <v>7.3419100000000001E-2</v>
          </cell>
          <cell r="E273">
            <v>6.9154400000000005E-2</v>
          </cell>
          <cell r="G273">
            <v>7.4632400000000002E-2</v>
          </cell>
          <cell r="I273">
            <v>7.8151176470588196E-2</v>
          </cell>
        </row>
        <row r="274">
          <cell r="C274">
            <v>7.3223399999999994E-2</v>
          </cell>
          <cell r="E274">
            <v>7.0366300000000007E-2</v>
          </cell>
          <cell r="G274">
            <v>7.4871800000000002E-2</v>
          </cell>
          <cell r="I274">
            <v>7.6667326007325995E-2</v>
          </cell>
        </row>
        <row r="275">
          <cell r="C275">
            <v>7.3211700000000005E-2</v>
          </cell>
          <cell r="E275">
            <v>6.93796E-2</v>
          </cell>
          <cell r="G275">
            <v>7.4926999999999994E-2</v>
          </cell>
          <cell r="I275">
            <v>8.1424379562043694E-2</v>
          </cell>
        </row>
        <row r="276">
          <cell r="C276">
            <v>7.3200000000000001E-2</v>
          </cell>
          <cell r="E276">
            <v>6.98545E-2</v>
          </cell>
          <cell r="G276">
            <v>7.4800000000000005E-2</v>
          </cell>
          <cell r="I276">
            <v>7.86158545454545E-2</v>
          </cell>
        </row>
        <row r="277">
          <cell r="C277">
            <v>7.3043499999999997E-2</v>
          </cell>
          <cell r="E277">
            <v>8.0507200000000001E-2</v>
          </cell>
          <cell r="G277">
            <v>7.4782600000000005E-2</v>
          </cell>
          <cell r="I277">
            <v>7.6439275362318801E-2</v>
          </cell>
        </row>
        <row r="278">
          <cell r="C278">
            <v>7.3285199999999995E-2</v>
          </cell>
          <cell r="E278">
            <v>7.1516200000000002E-2</v>
          </cell>
          <cell r="G278">
            <v>7.4909699999999996E-2</v>
          </cell>
          <cell r="I278">
            <v>8.2785487364620894E-2</v>
          </cell>
        </row>
        <row r="279">
          <cell r="C279">
            <v>7.3453199999999996E-2</v>
          </cell>
          <cell r="E279">
            <v>7.1259000000000003E-2</v>
          </cell>
          <cell r="G279">
            <v>7.4928099999999997E-2</v>
          </cell>
          <cell r="I279">
            <v>7.6406043165467605E-2</v>
          </cell>
        </row>
        <row r="280">
          <cell r="C280">
            <v>7.31541E-2</v>
          </cell>
          <cell r="E280">
            <v>7.3871000000000006E-2</v>
          </cell>
          <cell r="G280">
            <v>7.4731199999999998E-2</v>
          </cell>
          <cell r="I280">
            <v>7.8550537634408599E-2</v>
          </cell>
        </row>
        <row r="281">
          <cell r="C281">
            <v>7.3035699999999995E-2</v>
          </cell>
          <cell r="E281">
            <v>7.0749999999999993E-2</v>
          </cell>
          <cell r="G281">
            <v>7.4857099999999996E-2</v>
          </cell>
          <cell r="I281">
            <v>9.4406785714285693E-2</v>
          </cell>
        </row>
        <row r="282">
          <cell r="C282">
            <v>7.3202799999999998E-2</v>
          </cell>
          <cell r="E282">
            <v>7.1921700000000005E-2</v>
          </cell>
          <cell r="G282">
            <v>7.4839900000000001E-2</v>
          </cell>
          <cell r="I282">
            <v>8.4901565836298903E-2</v>
          </cell>
        </row>
        <row r="283">
          <cell r="C283">
            <v>7.3191500000000007E-2</v>
          </cell>
          <cell r="E283">
            <v>7.16667E-2</v>
          </cell>
          <cell r="G283">
            <v>7.48582E-2</v>
          </cell>
          <cell r="I283">
            <v>8.1474751773049595E-2</v>
          </cell>
        </row>
        <row r="284">
          <cell r="C284">
            <v>7.3180200000000001E-2</v>
          </cell>
          <cell r="E284">
            <v>7.28269E-2</v>
          </cell>
          <cell r="G284">
            <v>7.4876300000000007E-2</v>
          </cell>
          <cell r="I284">
            <v>7.7703886925794996E-2</v>
          </cell>
        </row>
        <row r="285">
          <cell r="C285">
            <v>7.3168999999999998E-2</v>
          </cell>
          <cell r="E285">
            <v>7.5387300000000004E-2</v>
          </cell>
          <cell r="G285">
            <v>7.5035199999999996E-2</v>
          </cell>
          <cell r="I285">
            <v>7.8140915492957694E-2</v>
          </cell>
        </row>
        <row r="286">
          <cell r="C286">
            <v>7.3087700000000005E-2</v>
          </cell>
          <cell r="E286">
            <v>7.3719300000000001E-2</v>
          </cell>
          <cell r="G286">
            <v>7.4842099999999995E-2</v>
          </cell>
          <cell r="I286">
            <v>7.7162596491228003E-2</v>
          </cell>
        </row>
        <row r="287">
          <cell r="C287">
            <v>7.3251700000000003E-2</v>
          </cell>
          <cell r="E287">
            <v>7.2762199999999999E-2</v>
          </cell>
          <cell r="G287">
            <v>7.4790200000000001E-2</v>
          </cell>
          <cell r="I287">
            <v>7.7387062937062906E-2</v>
          </cell>
        </row>
        <row r="288">
          <cell r="C288">
            <v>7.3519200000000007E-2</v>
          </cell>
          <cell r="E288">
            <v>7.0418099999999997E-2</v>
          </cell>
          <cell r="G288">
            <v>7.4912900000000004E-2</v>
          </cell>
          <cell r="I288">
            <v>7.9089407665505193E-2</v>
          </cell>
        </row>
        <row r="289">
          <cell r="C289">
            <v>7.3124999999999996E-2</v>
          </cell>
          <cell r="E289">
            <v>6.9479200000000005E-2</v>
          </cell>
          <cell r="G289">
            <v>7.5138899999999995E-2</v>
          </cell>
          <cell r="I289">
            <v>9.1240833333333299E-2</v>
          </cell>
        </row>
        <row r="290">
          <cell r="C290">
            <v>7.3460200000000003E-2</v>
          </cell>
          <cell r="E290">
            <v>7.1314900000000001E-2</v>
          </cell>
          <cell r="G290">
            <v>7.5224899999999997E-2</v>
          </cell>
          <cell r="I290">
            <v>7.6679584775086504E-2</v>
          </cell>
        </row>
        <row r="291">
          <cell r="C291">
            <v>7.3379299999999995E-2</v>
          </cell>
          <cell r="E291">
            <v>7.0379300000000006E-2</v>
          </cell>
          <cell r="G291">
            <v>7.51724E-2</v>
          </cell>
          <cell r="I291">
            <v>7.5848275862068895E-2</v>
          </cell>
        </row>
        <row r="292">
          <cell r="C292">
            <v>7.3539499999999994E-2</v>
          </cell>
          <cell r="E292">
            <v>7.2233699999999998E-2</v>
          </cell>
          <cell r="G292">
            <v>7.5051499999999993E-2</v>
          </cell>
          <cell r="I292">
            <v>7.9467628865979301E-2</v>
          </cell>
        </row>
        <row r="293">
          <cell r="C293">
            <v>7.3253399999999996E-2</v>
          </cell>
          <cell r="E293">
            <v>7.2636999999999993E-2</v>
          </cell>
          <cell r="G293">
            <v>7.5239700000000007E-2</v>
          </cell>
          <cell r="I293">
            <v>7.6914383561643804E-2</v>
          </cell>
        </row>
        <row r="294">
          <cell r="C294">
            <v>7.3378799999999994E-2</v>
          </cell>
          <cell r="E294">
            <v>7.1740600000000002E-2</v>
          </cell>
          <cell r="G294">
            <v>7.5051199999999998E-2</v>
          </cell>
          <cell r="I294">
            <v>8.2741228668941902E-2</v>
          </cell>
        </row>
        <row r="295">
          <cell r="C295">
            <v>7.3299299999999998E-2</v>
          </cell>
          <cell r="E295">
            <v>7.8299300000000002E-2</v>
          </cell>
          <cell r="G295">
            <v>7.5067999999999996E-2</v>
          </cell>
          <cell r="I295">
            <v>7.7083945578231297E-2</v>
          </cell>
        </row>
        <row r="296">
          <cell r="C296">
            <v>7.3288099999999995E-2</v>
          </cell>
          <cell r="E296">
            <v>7.4644100000000005E-2</v>
          </cell>
          <cell r="G296">
            <v>7.5118599999999994E-2</v>
          </cell>
          <cell r="I296">
            <v>8.3468949152542299E-2</v>
          </cell>
        </row>
        <row r="297">
          <cell r="C297">
            <v>7.3817599999999997E-2</v>
          </cell>
          <cell r="E297">
            <v>7.0979700000000007E-2</v>
          </cell>
          <cell r="G297">
            <v>7.5101399999999999E-2</v>
          </cell>
          <cell r="I297">
            <v>7.8033918918918893E-2</v>
          </cell>
        </row>
        <row r="298">
          <cell r="C298">
            <v>7.3501700000000003E-2</v>
          </cell>
          <cell r="E298">
            <v>7.1414099999999994E-2</v>
          </cell>
          <cell r="G298">
            <v>7.5117799999999998E-2</v>
          </cell>
          <cell r="I298">
            <v>8.1321952861952804E-2</v>
          </cell>
        </row>
        <row r="299">
          <cell r="C299">
            <v>7.3255000000000001E-2</v>
          </cell>
          <cell r="E299">
            <v>7.1845599999999996E-2</v>
          </cell>
          <cell r="G299">
            <v>7.5100700000000006E-2</v>
          </cell>
          <cell r="I299">
            <v>7.6422953020134202E-2</v>
          </cell>
        </row>
        <row r="300">
          <cell r="C300">
            <v>7.3377899999999996E-2</v>
          </cell>
          <cell r="E300">
            <v>7.0301000000000002E-2</v>
          </cell>
          <cell r="G300">
            <v>7.5117100000000006E-2</v>
          </cell>
          <cell r="I300">
            <v>7.6341605351170502E-2</v>
          </cell>
        </row>
        <row r="301">
          <cell r="C301">
            <v>7.3099999999999998E-2</v>
          </cell>
          <cell r="E301">
            <v>7.4733300000000003E-2</v>
          </cell>
          <cell r="G301">
            <v>7.5166700000000003E-2</v>
          </cell>
          <cell r="I301">
            <v>8.05269333333333E-2</v>
          </cell>
        </row>
        <row r="302">
          <cell r="C302">
            <v>7.3322300000000007E-2</v>
          </cell>
          <cell r="E302">
            <v>7.5814000000000006E-2</v>
          </cell>
          <cell r="G302">
            <v>7.50498E-2</v>
          </cell>
          <cell r="I302">
            <v>8.5286910299003302E-2</v>
          </cell>
        </row>
        <row r="303">
          <cell r="C303">
            <v>7.3079500000000006E-2</v>
          </cell>
          <cell r="E303">
            <v>7.0893999999999999E-2</v>
          </cell>
          <cell r="G303">
            <v>7.50662E-2</v>
          </cell>
          <cell r="I303">
            <v>7.9347682119205301E-2</v>
          </cell>
        </row>
        <row r="304">
          <cell r="C304">
            <v>7.3366299999999995E-2</v>
          </cell>
          <cell r="E304">
            <v>7.5313500000000005E-2</v>
          </cell>
          <cell r="G304">
            <v>7.5115500000000002E-2</v>
          </cell>
          <cell r="I304">
            <v>8.1875379537953694E-2</v>
          </cell>
        </row>
        <row r="305">
          <cell r="C305">
            <v>7.3355299999999998E-2</v>
          </cell>
          <cell r="E305">
            <v>6.9769700000000004E-2</v>
          </cell>
          <cell r="G305">
            <v>7.50329E-2</v>
          </cell>
          <cell r="I305">
            <v>7.79592105263157E-2</v>
          </cell>
        </row>
        <row r="306">
          <cell r="C306">
            <v>7.3770500000000003E-2</v>
          </cell>
          <cell r="E306">
            <v>7.2196700000000003E-2</v>
          </cell>
          <cell r="G306">
            <v>7.5442599999999999E-2</v>
          </cell>
          <cell r="I306">
            <v>7.8083803278688496E-2</v>
          </cell>
        </row>
        <row r="307">
          <cell r="C307">
            <v>7.3202600000000007E-2</v>
          </cell>
          <cell r="E307">
            <v>7.2614399999999996E-2</v>
          </cell>
          <cell r="G307">
            <v>7.5032699999999994E-2</v>
          </cell>
          <cell r="I307">
            <v>8.2461830065359398E-2</v>
          </cell>
        </row>
        <row r="308">
          <cell r="C308">
            <v>7.3257299999999997E-2</v>
          </cell>
          <cell r="E308">
            <v>7.3680800000000005E-2</v>
          </cell>
          <cell r="G308">
            <v>7.5146599999999994E-2</v>
          </cell>
          <cell r="I308">
            <v>7.8095504885993497E-2</v>
          </cell>
        </row>
        <row r="309">
          <cell r="C309">
            <v>7.3246800000000001E-2</v>
          </cell>
          <cell r="E309">
            <v>7.0844199999999996E-2</v>
          </cell>
          <cell r="G309">
            <v>7.5032500000000002E-2</v>
          </cell>
          <cell r="I309">
            <v>7.7967077922077896E-2</v>
          </cell>
        </row>
        <row r="310">
          <cell r="C310">
            <v>7.3139200000000001E-2</v>
          </cell>
          <cell r="E310">
            <v>7.1876999999999996E-2</v>
          </cell>
          <cell r="G310">
            <v>7.5048500000000004E-2</v>
          </cell>
          <cell r="I310">
            <v>7.8060064724918998E-2</v>
          </cell>
        </row>
        <row r="311">
          <cell r="C311">
            <v>7.4064500000000005E-2</v>
          </cell>
          <cell r="E311">
            <v>7.5548400000000002E-2</v>
          </cell>
          <cell r="G311">
            <v>7.5064500000000006E-2</v>
          </cell>
          <cell r="I311">
            <v>7.7431612903225797E-2</v>
          </cell>
        </row>
        <row r="312">
          <cell r="C312">
            <v>7.32154E-2</v>
          </cell>
          <cell r="E312">
            <v>7.0160799999999995E-2</v>
          </cell>
          <cell r="G312">
            <v>7.4951799999999999E-2</v>
          </cell>
          <cell r="I312">
            <v>7.7409260450160694E-2</v>
          </cell>
        </row>
        <row r="313">
          <cell r="C313">
            <v>7.3269200000000007E-2</v>
          </cell>
          <cell r="E313">
            <v>7.7628199999999994E-2</v>
          </cell>
          <cell r="G313">
            <v>7.5128200000000006E-2</v>
          </cell>
          <cell r="I313">
            <v>8.0744679487179394E-2</v>
          </cell>
        </row>
        <row r="314">
          <cell r="C314">
            <v>7.3482400000000003E-2</v>
          </cell>
          <cell r="E314">
            <v>6.9073499999999996E-2</v>
          </cell>
          <cell r="G314">
            <v>7.4952099999999994E-2</v>
          </cell>
          <cell r="I314">
            <v>7.8243194888178894E-2</v>
          </cell>
        </row>
        <row r="315">
          <cell r="C315">
            <v>7.3789800000000003E-2</v>
          </cell>
          <cell r="E315">
            <v>7.13694E-2</v>
          </cell>
          <cell r="G315">
            <v>7.4999999999999997E-2</v>
          </cell>
          <cell r="I315">
            <v>7.7637770700636904E-2</v>
          </cell>
        </row>
        <row r="316">
          <cell r="C316">
            <v>7.3460300000000006E-2</v>
          </cell>
          <cell r="E316">
            <v>7.2412699999999997E-2</v>
          </cell>
          <cell r="G316">
            <v>7.5015899999999996E-2</v>
          </cell>
          <cell r="I316">
            <v>7.8484190476190402E-2</v>
          </cell>
        </row>
        <row r="317">
          <cell r="C317">
            <v>7.3449399999999998E-2</v>
          </cell>
          <cell r="E317">
            <v>7.0316500000000004E-2</v>
          </cell>
          <cell r="G317">
            <v>7.5094900000000006E-2</v>
          </cell>
          <cell r="I317">
            <v>8.8547278481012598E-2</v>
          </cell>
        </row>
        <row r="318">
          <cell r="C318">
            <v>7.3469999999999994E-2</v>
          </cell>
          <cell r="E318">
            <v>7.1356500000000003E-2</v>
          </cell>
          <cell r="G318">
            <v>7.5268100000000004E-2</v>
          </cell>
          <cell r="I318">
            <v>8.6245867507886403E-2</v>
          </cell>
        </row>
        <row r="319">
          <cell r="C319">
            <v>7.3616399999999999E-2</v>
          </cell>
          <cell r="E319">
            <v>7.1132100000000004E-2</v>
          </cell>
          <cell r="G319">
            <v>7.5220099999999998E-2</v>
          </cell>
          <cell r="I319">
            <v>8.2319685534591194E-2</v>
          </cell>
        </row>
        <row r="320">
          <cell r="C320">
            <v>7.3573700000000006E-2</v>
          </cell>
          <cell r="E320">
            <v>7.2789999999999994E-2</v>
          </cell>
          <cell r="G320">
            <v>7.51724E-2</v>
          </cell>
          <cell r="I320">
            <v>8.3085705329153603E-2</v>
          </cell>
        </row>
        <row r="321">
          <cell r="C321">
            <v>7.4187500000000003E-2</v>
          </cell>
          <cell r="E321">
            <v>7.1281300000000006E-2</v>
          </cell>
          <cell r="G321">
            <v>7.5124999999999997E-2</v>
          </cell>
          <cell r="I321">
            <v>8.0618624999999999E-2</v>
          </cell>
        </row>
        <row r="322">
          <cell r="C322">
            <v>7.3613700000000004E-2</v>
          </cell>
          <cell r="E322">
            <v>7.6074799999999998E-2</v>
          </cell>
          <cell r="G322">
            <v>7.5264800000000007E-2</v>
          </cell>
          <cell r="I322">
            <v>8.3217632398753794E-2</v>
          </cell>
        </row>
        <row r="323">
          <cell r="C323">
            <v>7.3447200000000004E-2</v>
          </cell>
          <cell r="E323">
            <v>7.4596300000000004E-2</v>
          </cell>
          <cell r="G323">
            <v>7.5279499999999999E-2</v>
          </cell>
          <cell r="I323">
            <v>8.4283229813664595E-2</v>
          </cell>
        </row>
        <row r="324">
          <cell r="C324">
            <v>7.3529399999999995E-2</v>
          </cell>
          <cell r="E324">
            <v>7.0650199999999996E-2</v>
          </cell>
          <cell r="G324">
            <v>7.5201199999999996E-2</v>
          </cell>
          <cell r="I324">
            <v>7.7773498452012396E-2</v>
          </cell>
        </row>
        <row r="325">
          <cell r="C325">
            <v>7.3518500000000001E-2</v>
          </cell>
          <cell r="E325">
            <v>7.4135800000000002E-2</v>
          </cell>
          <cell r="G325">
            <v>7.5154299999999993E-2</v>
          </cell>
          <cell r="I325">
            <v>7.7457037037037005E-2</v>
          </cell>
        </row>
        <row r="326">
          <cell r="C326">
            <v>7.3446200000000003E-2</v>
          </cell>
          <cell r="E326">
            <v>6.9599999999999995E-2</v>
          </cell>
          <cell r="G326">
            <v>7.5076900000000002E-2</v>
          </cell>
          <cell r="I326">
            <v>7.97181538461538E-2</v>
          </cell>
        </row>
        <row r="327">
          <cell r="C327">
            <v>7.3558299999999993E-2</v>
          </cell>
          <cell r="E327">
            <v>7.1226999999999999E-2</v>
          </cell>
          <cell r="G327">
            <v>7.5153399999999995E-2</v>
          </cell>
          <cell r="I327">
            <v>7.7549631901840402E-2</v>
          </cell>
        </row>
        <row r="328">
          <cell r="C328">
            <v>7.3486200000000002E-2</v>
          </cell>
          <cell r="E328">
            <v>7.0397600000000005E-2</v>
          </cell>
          <cell r="G328">
            <v>7.5106999999999993E-2</v>
          </cell>
          <cell r="I328">
            <v>7.7622018348623797E-2</v>
          </cell>
        </row>
        <row r="329">
          <cell r="C329">
            <v>7.3414599999999997E-2</v>
          </cell>
          <cell r="E329">
            <v>6.9573200000000002E-2</v>
          </cell>
          <cell r="G329">
            <v>7.52134E-2</v>
          </cell>
          <cell r="I329">
            <v>8.1632682926829195E-2</v>
          </cell>
        </row>
        <row r="330">
          <cell r="C330">
            <v>7.3586600000000002E-2</v>
          </cell>
          <cell r="E330">
            <v>7.4832800000000005E-2</v>
          </cell>
          <cell r="G330">
            <v>7.5167200000000003E-2</v>
          </cell>
          <cell r="I330">
            <v>7.7994346504559206E-2</v>
          </cell>
        </row>
        <row r="331">
          <cell r="C331">
            <v>7.3757600000000006E-2</v>
          </cell>
          <cell r="E331">
            <v>6.9727300000000006E-2</v>
          </cell>
          <cell r="G331">
            <v>7.5212100000000004E-2</v>
          </cell>
          <cell r="I331">
            <v>8.0187818181818193E-2</v>
          </cell>
        </row>
        <row r="332">
          <cell r="C332">
            <v>7.43505E-2</v>
          </cell>
          <cell r="E332">
            <v>7.1963700000000005E-2</v>
          </cell>
          <cell r="G332">
            <v>7.5256799999999999E-2</v>
          </cell>
          <cell r="I332">
            <v>7.81926283987915E-2</v>
          </cell>
        </row>
        <row r="333">
          <cell r="C333">
            <v>7.3584300000000005E-2</v>
          </cell>
          <cell r="E333">
            <v>7.2349399999999994E-2</v>
          </cell>
          <cell r="G333">
            <v>7.5271099999999994E-2</v>
          </cell>
          <cell r="I333">
            <v>7.7651204819277106E-2</v>
          </cell>
        </row>
        <row r="334">
          <cell r="C334">
            <v>7.3903899999999995E-2</v>
          </cell>
          <cell r="E334">
            <v>7.0930900000000005E-2</v>
          </cell>
          <cell r="G334">
            <v>7.5315300000000002E-2</v>
          </cell>
          <cell r="I334">
            <v>8.3416876876876794E-2</v>
          </cell>
        </row>
        <row r="335">
          <cell r="C335">
            <v>7.4161699999999997E-2</v>
          </cell>
          <cell r="E335">
            <v>7.3712600000000003E-2</v>
          </cell>
          <cell r="G335">
            <v>7.5449100000000005E-2</v>
          </cell>
          <cell r="I335">
            <v>7.9038922155688598E-2</v>
          </cell>
        </row>
        <row r="336">
          <cell r="C336">
            <v>7.3701500000000003E-2</v>
          </cell>
          <cell r="E336">
            <v>7.1701500000000001E-2</v>
          </cell>
          <cell r="G336">
            <v>7.5373099999999998E-2</v>
          </cell>
          <cell r="I336">
            <v>7.8155044776119398E-2</v>
          </cell>
        </row>
        <row r="337">
          <cell r="C337">
            <v>7.37202E-2</v>
          </cell>
          <cell r="E337">
            <v>7.2083300000000003E-2</v>
          </cell>
          <cell r="G337">
            <v>7.5386900000000007E-2</v>
          </cell>
          <cell r="I337">
            <v>7.8763154761904694E-2</v>
          </cell>
        </row>
        <row r="338">
          <cell r="C338">
            <v>7.4035599999999993E-2</v>
          </cell>
          <cell r="E338">
            <v>7.0682499999999995E-2</v>
          </cell>
          <cell r="G338">
            <v>7.5311600000000006E-2</v>
          </cell>
          <cell r="I338">
            <v>7.9975548961424295E-2</v>
          </cell>
        </row>
        <row r="339">
          <cell r="C339">
            <v>7.3668600000000001E-2</v>
          </cell>
          <cell r="E339">
            <v>7.4615399999999998E-2</v>
          </cell>
          <cell r="G339">
            <v>7.5414200000000001E-2</v>
          </cell>
          <cell r="I339">
            <v>8.3013786982248497E-2</v>
          </cell>
        </row>
        <row r="340">
          <cell r="C340">
            <v>7.3982300000000001E-2</v>
          </cell>
          <cell r="E340">
            <v>7.0855500000000002E-2</v>
          </cell>
          <cell r="G340">
            <v>7.5339199999999995E-2</v>
          </cell>
          <cell r="I340">
            <v>7.8613038348082601E-2</v>
          </cell>
        </row>
        <row r="341">
          <cell r="C341">
            <v>7.4529399999999996E-2</v>
          </cell>
          <cell r="E341">
            <v>7.4764700000000003E-2</v>
          </cell>
          <cell r="G341">
            <v>7.54412E-2</v>
          </cell>
          <cell r="I341">
            <v>7.7831647058823505E-2</v>
          </cell>
        </row>
        <row r="342">
          <cell r="C342">
            <v>7.4105599999999994E-2</v>
          </cell>
          <cell r="E342">
            <v>7.2785900000000001E-2</v>
          </cell>
          <cell r="G342">
            <v>7.5542499999999999E-2</v>
          </cell>
          <cell r="I342">
            <v>7.9832199413489693E-2</v>
          </cell>
        </row>
        <row r="343">
          <cell r="C343">
            <v>7.3654999999999998E-2</v>
          </cell>
          <cell r="E343">
            <v>7.1988300000000005E-2</v>
          </cell>
          <cell r="G343">
            <v>7.5409400000000001E-2</v>
          </cell>
          <cell r="I343">
            <v>7.7638713450292399E-2</v>
          </cell>
        </row>
        <row r="344">
          <cell r="C344">
            <v>7.3760900000000004E-2</v>
          </cell>
          <cell r="E344">
            <v>8.1107899999999997E-2</v>
          </cell>
          <cell r="G344">
            <v>7.5393600000000005E-2</v>
          </cell>
          <cell r="I344">
            <v>8.2497784256559695E-2</v>
          </cell>
        </row>
        <row r="345">
          <cell r="C345">
            <v>7.4476700000000007E-2</v>
          </cell>
          <cell r="E345">
            <v>7.4476700000000007E-2</v>
          </cell>
          <cell r="G345">
            <v>7.5232599999999997E-2</v>
          </cell>
          <cell r="I345">
            <v>7.8772616279069702E-2</v>
          </cell>
        </row>
        <row r="346">
          <cell r="C346">
            <v>7.4260900000000005E-2</v>
          </cell>
          <cell r="E346">
            <v>7.1362300000000004E-2</v>
          </cell>
          <cell r="G346">
            <v>7.5420299999999996E-2</v>
          </cell>
          <cell r="I346">
            <v>7.8499884057970995E-2</v>
          </cell>
        </row>
        <row r="347">
          <cell r="C347">
            <v>7.3930599999999999E-2</v>
          </cell>
          <cell r="E347">
            <v>7.0578000000000002E-2</v>
          </cell>
          <cell r="G347">
            <v>7.5578000000000006E-2</v>
          </cell>
          <cell r="I347">
            <v>8.0648670520231197E-2</v>
          </cell>
        </row>
        <row r="348">
          <cell r="C348">
            <v>7.3861700000000002E-2</v>
          </cell>
          <cell r="E348">
            <v>6.8645499999999998E-2</v>
          </cell>
          <cell r="G348">
            <v>7.5648400000000005E-2</v>
          </cell>
          <cell r="I348">
            <v>7.8104034582132498E-2</v>
          </cell>
        </row>
        <row r="349">
          <cell r="C349">
            <v>7.37931E-2</v>
          </cell>
          <cell r="E349">
            <v>7.1896600000000005E-2</v>
          </cell>
          <cell r="G349">
            <v>7.5574699999999995E-2</v>
          </cell>
          <cell r="I349">
            <v>7.7811954022988503E-2</v>
          </cell>
        </row>
        <row r="350">
          <cell r="C350">
            <v>7.3810899999999999E-2</v>
          </cell>
          <cell r="E350">
            <v>7.0830900000000002E-2</v>
          </cell>
          <cell r="G350">
            <v>7.54441E-2</v>
          </cell>
          <cell r="I350">
            <v>7.8011289398280795E-2</v>
          </cell>
        </row>
        <row r="351">
          <cell r="C351">
            <v>7.3857099999999995E-2</v>
          </cell>
          <cell r="E351">
            <v>7.2057099999999999E-2</v>
          </cell>
          <cell r="G351">
            <v>7.5600000000000001E-2</v>
          </cell>
          <cell r="I351">
            <v>7.8531714285714205E-2</v>
          </cell>
        </row>
        <row r="352">
          <cell r="C352">
            <v>7.3732199999999998E-2</v>
          </cell>
          <cell r="E352">
            <v>7.1282100000000001E-2</v>
          </cell>
          <cell r="G352">
            <v>7.5783500000000004E-2</v>
          </cell>
          <cell r="I352">
            <v>7.8273219373219294E-2</v>
          </cell>
        </row>
        <row r="353">
          <cell r="C353">
            <v>7.4034100000000005E-2</v>
          </cell>
          <cell r="E353">
            <v>7.3664800000000003E-2</v>
          </cell>
          <cell r="G353">
            <v>7.5653399999999996E-2</v>
          </cell>
          <cell r="I353">
            <v>8.1645227272727203E-2</v>
          </cell>
        </row>
        <row r="354">
          <cell r="C354">
            <v>7.3824399999999998E-2</v>
          </cell>
          <cell r="E354">
            <v>7.0311600000000002E-2</v>
          </cell>
          <cell r="G354">
            <v>7.5580700000000001E-2</v>
          </cell>
          <cell r="I354">
            <v>8.1348215297450399E-2</v>
          </cell>
        </row>
        <row r="355">
          <cell r="C355">
            <v>7.3700600000000005E-2</v>
          </cell>
          <cell r="E355">
            <v>7.29379E-2</v>
          </cell>
          <cell r="G355">
            <v>7.5508500000000006E-2</v>
          </cell>
          <cell r="I355">
            <v>8.0622485875706196E-2</v>
          </cell>
        </row>
        <row r="356">
          <cell r="C356">
            <v>7.3830999999999994E-2</v>
          </cell>
          <cell r="E356">
            <v>7.1042300000000003E-2</v>
          </cell>
          <cell r="G356">
            <v>7.5577500000000006E-2</v>
          </cell>
          <cell r="I356">
            <v>8.2581690140845002E-2</v>
          </cell>
        </row>
        <row r="357">
          <cell r="C357">
            <v>7.3876399999999995E-2</v>
          </cell>
          <cell r="E357">
            <v>7.4213500000000002E-2</v>
          </cell>
          <cell r="G357">
            <v>7.5646099999999994E-2</v>
          </cell>
          <cell r="I357">
            <v>7.8132191011235905E-2</v>
          </cell>
        </row>
        <row r="358">
          <cell r="C358">
            <v>7.4957999999999997E-2</v>
          </cell>
          <cell r="E358">
            <v>7.0644299999999993E-2</v>
          </cell>
          <cell r="G358">
            <v>7.5574199999999994E-2</v>
          </cell>
          <cell r="I358">
            <v>7.8178991596638603E-2</v>
          </cell>
        </row>
        <row r="359">
          <cell r="C359">
            <v>7.4301699999999998E-2</v>
          </cell>
          <cell r="E359">
            <v>7.2681599999999999E-2</v>
          </cell>
          <cell r="G359">
            <v>7.5530700000000006E-2</v>
          </cell>
          <cell r="I359">
            <v>8.1755251396647993E-2</v>
          </cell>
        </row>
        <row r="360">
          <cell r="C360">
            <v>7.3844000000000007E-2</v>
          </cell>
          <cell r="E360">
            <v>7.2479100000000005E-2</v>
          </cell>
          <cell r="G360">
            <v>7.56825E-2</v>
          </cell>
          <cell r="I360">
            <v>8.1823509749303594E-2</v>
          </cell>
        </row>
        <row r="361">
          <cell r="C361">
            <v>7.3777800000000004E-2</v>
          </cell>
          <cell r="E361">
            <v>7.17222E-2</v>
          </cell>
          <cell r="G361">
            <v>7.5638899999999995E-2</v>
          </cell>
          <cell r="I361">
            <v>8.2371555555555503E-2</v>
          </cell>
        </row>
        <row r="362">
          <cell r="C362">
            <v>7.4459800000000007E-2</v>
          </cell>
          <cell r="E362">
            <v>7.2077600000000006E-2</v>
          </cell>
          <cell r="G362">
            <v>7.5678700000000002E-2</v>
          </cell>
          <cell r="I362">
            <v>7.9835900277008306E-2</v>
          </cell>
        </row>
        <row r="363">
          <cell r="C363">
            <v>7.4502799999999994E-2</v>
          </cell>
          <cell r="E363">
            <v>7.7403299999999994E-2</v>
          </cell>
          <cell r="G363">
            <v>7.5662999999999994E-2</v>
          </cell>
          <cell r="I363">
            <v>8.1290220994475096E-2</v>
          </cell>
        </row>
        <row r="364">
          <cell r="C364">
            <v>7.4022000000000004E-2</v>
          </cell>
          <cell r="E364">
            <v>7.1680400000000005E-2</v>
          </cell>
          <cell r="G364">
            <v>7.5812699999999997E-2</v>
          </cell>
          <cell r="I364">
            <v>8.6414490358126705E-2</v>
          </cell>
        </row>
        <row r="365">
          <cell r="C365">
            <v>7.3818700000000001E-2</v>
          </cell>
          <cell r="E365">
            <v>7.42308E-2</v>
          </cell>
          <cell r="G365">
            <v>7.5741799999999998E-2</v>
          </cell>
          <cell r="I365">
            <v>8.4060769230769203E-2</v>
          </cell>
        </row>
        <row r="366">
          <cell r="C366">
            <v>7.5671199999999994E-2</v>
          </cell>
          <cell r="E366">
            <v>7.6219200000000001E-2</v>
          </cell>
          <cell r="G366">
            <v>7.5835600000000003E-2</v>
          </cell>
          <cell r="I366">
            <v>8.8922520547945194E-2</v>
          </cell>
        </row>
        <row r="367">
          <cell r="C367">
            <v>7.3989100000000002E-2</v>
          </cell>
          <cell r="E367">
            <v>7.0000000000000007E-2</v>
          </cell>
          <cell r="G367">
            <v>7.5956300000000004E-2</v>
          </cell>
          <cell r="I367">
            <v>7.8393825136612E-2</v>
          </cell>
        </row>
        <row r="368">
          <cell r="C368">
            <v>7.3869199999999996E-2</v>
          </cell>
          <cell r="E368">
            <v>7.6348799999999994E-2</v>
          </cell>
          <cell r="G368">
            <v>7.5994599999999995E-2</v>
          </cell>
          <cell r="I368">
            <v>8.3800708446866407E-2</v>
          </cell>
        </row>
        <row r="369">
          <cell r="C369">
            <v>7.4565199999999998E-2</v>
          </cell>
          <cell r="E369">
            <v>7.3967400000000003E-2</v>
          </cell>
          <cell r="G369">
            <v>7.5842400000000004E-2</v>
          </cell>
          <cell r="I369">
            <v>9.0791902173913003E-2</v>
          </cell>
        </row>
        <row r="370">
          <cell r="C370">
            <v>7.3848200000000003E-2</v>
          </cell>
          <cell r="E370">
            <v>8.0812999999999996E-2</v>
          </cell>
          <cell r="G370">
            <v>7.5691099999999997E-2</v>
          </cell>
          <cell r="I370">
            <v>8.3527425474254693E-2</v>
          </cell>
        </row>
        <row r="371">
          <cell r="C371">
            <v>7.3891899999999996E-2</v>
          </cell>
          <cell r="E371">
            <v>7.6810799999999999E-2</v>
          </cell>
          <cell r="G371">
            <v>7.5891899999999998E-2</v>
          </cell>
          <cell r="I371">
            <v>8.1769999999999995E-2</v>
          </cell>
        </row>
        <row r="372">
          <cell r="C372">
            <v>7.4663099999999996E-2</v>
          </cell>
          <cell r="E372">
            <v>6.3126699999999994E-2</v>
          </cell>
          <cell r="G372">
            <v>7.5795100000000004E-2</v>
          </cell>
          <cell r="I372">
            <v>7.8466091644204802E-2</v>
          </cell>
        </row>
        <row r="373">
          <cell r="C373">
            <v>7.4516100000000002E-2</v>
          </cell>
          <cell r="E373">
            <v>6.61828E-2</v>
          </cell>
          <cell r="G373">
            <v>7.5672000000000003E-2</v>
          </cell>
          <cell r="I373">
            <v>8.5531666666666603E-2</v>
          </cell>
        </row>
        <row r="374">
          <cell r="C374">
            <v>7.4048299999999997E-2</v>
          </cell>
          <cell r="E374">
            <v>7.3512099999999997E-2</v>
          </cell>
          <cell r="G374">
            <v>7.5737299999999994E-2</v>
          </cell>
          <cell r="I374">
            <v>8.7295924932975805E-2</v>
          </cell>
        </row>
        <row r="375">
          <cell r="C375">
            <v>7.4358300000000002E-2</v>
          </cell>
          <cell r="E375">
            <v>7.3315500000000006E-2</v>
          </cell>
          <cell r="G375">
            <v>7.5802099999999997E-2</v>
          </cell>
          <cell r="I375">
            <v>8.0122620320855598E-2</v>
          </cell>
        </row>
        <row r="376">
          <cell r="C376">
            <v>7.3946700000000004E-2</v>
          </cell>
          <cell r="E376">
            <v>6.9386699999999996E-2</v>
          </cell>
          <cell r="G376">
            <v>7.5946700000000006E-2</v>
          </cell>
          <cell r="I376">
            <v>8.0743786666666595E-2</v>
          </cell>
        </row>
        <row r="377">
          <cell r="C377">
            <v>7.4122300000000002E-2</v>
          </cell>
          <cell r="E377">
            <v>7.3457400000000006E-2</v>
          </cell>
          <cell r="G377">
            <v>7.5851100000000005E-2</v>
          </cell>
          <cell r="I377">
            <v>8.6671436170212696E-2</v>
          </cell>
        </row>
        <row r="378">
          <cell r="C378">
            <v>7.4058399999999996E-2</v>
          </cell>
          <cell r="E378">
            <v>7.0610099999999995E-2</v>
          </cell>
          <cell r="G378">
            <v>7.5941599999999998E-2</v>
          </cell>
          <cell r="I378">
            <v>8.5831936339522505E-2</v>
          </cell>
        </row>
        <row r="379">
          <cell r="C379">
            <v>7.4021199999999995E-2</v>
          </cell>
          <cell r="E379">
            <v>7.0952399999999999E-2</v>
          </cell>
          <cell r="G379">
            <v>7.58466E-2</v>
          </cell>
          <cell r="I379">
            <v>7.8932645502645504E-2</v>
          </cell>
        </row>
        <row r="380">
          <cell r="C380">
            <v>7.41425E-2</v>
          </cell>
          <cell r="E380">
            <v>7.07652E-2</v>
          </cell>
          <cell r="G380">
            <v>7.59103E-2</v>
          </cell>
          <cell r="I380">
            <v>8.1445118733509195E-2</v>
          </cell>
        </row>
        <row r="381">
          <cell r="C381">
            <v>7.4026300000000003E-2</v>
          </cell>
          <cell r="E381">
            <v>7.1105299999999996E-2</v>
          </cell>
          <cell r="G381">
            <v>7.6078900000000005E-2</v>
          </cell>
          <cell r="I381">
            <v>8.0399842105263103E-2</v>
          </cell>
        </row>
        <row r="382">
          <cell r="C382">
            <v>7.4357000000000006E-2</v>
          </cell>
          <cell r="E382">
            <v>6.9868799999999995E-2</v>
          </cell>
          <cell r="G382">
            <v>7.5984300000000005E-2</v>
          </cell>
          <cell r="I382">
            <v>8.2379370078740105E-2</v>
          </cell>
        </row>
        <row r="383">
          <cell r="C383">
            <v>7.4293200000000004E-2</v>
          </cell>
          <cell r="E383">
            <v>7.12565E-2</v>
          </cell>
          <cell r="G383">
            <v>7.5968599999999997E-2</v>
          </cell>
          <cell r="I383">
            <v>8.1712879581151796E-2</v>
          </cell>
        </row>
        <row r="384">
          <cell r="C384">
            <v>7.4282000000000001E-2</v>
          </cell>
          <cell r="E384">
            <v>7.2637099999999996E-2</v>
          </cell>
          <cell r="G384">
            <v>7.5979099999999994E-2</v>
          </cell>
          <cell r="I384">
            <v>7.9153159268929504E-2</v>
          </cell>
        </row>
        <row r="385">
          <cell r="C385">
            <v>7.41927E-2</v>
          </cell>
          <cell r="E385">
            <v>7.2968699999999997E-2</v>
          </cell>
          <cell r="G385">
            <v>7.5911500000000007E-2</v>
          </cell>
          <cell r="I385">
            <v>8.1960416666666605E-2</v>
          </cell>
        </row>
        <row r="386">
          <cell r="C386">
            <v>7.4415599999999998E-2</v>
          </cell>
          <cell r="E386">
            <v>7.1740300000000007E-2</v>
          </cell>
          <cell r="G386">
            <v>7.5844200000000001E-2</v>
          </cell>
          <cell r="I386">
            <v>7.8404675324675294E-2</v>
          </cell>
        </row>
        <row r="387">
          <cell r="C387">
            <v>7.4196899999999996E-2</v>
          </cell>
          <cell r="E387">
            <v>7.6217599999999996E-2</v>
          </cell>
          <cell r="G387">
            <v>7.6036300000000001E-2</v>
          </cell>
          <cell r="I387">
            <v>7.8878756476683895E-2</v>
          </cell>
        </row>
        <row r="388">
          <cell r="C388">
            <v>7.4186000000000002E-2</v>
          </cell>
          <cell r="E388">
            <v>7.18863E-2</v>
          </cell>
          <cell r="G388">
            <v>7.5968999999999995E-2</v>
          </cell>
          <cell r="I388">
            <v>7.8199224806201506E-2</v>
          </cell>
        </row>
        <row r="389">
          <cell r="C389">
            <v>7.4201000000000003E-2</v>
          </cell>
          <cell r="E389">
            <v>6.9123699999999996E-2</v>
          </cell>
          <cell r="G389">
            <v>7.6108200000000001E-2</v>
          </cell>
          <cell r="I389">
            <v>7.8419381443298894E-2</v>
          </cell>
        </row>
        <row r="390">
          <cell r="C390">
            <v>7.4164499999999994E-2</v>
          </cell>
          <cell r="E390">
            <v>7.4601500000000001E-2</v>
          </cell>
          <cell r="G390">
            <v>7.6015399999999997E-2</v>
          </cell>
          <cell r="I390">
            <v>8.8276041131105404E-2</v>
          </cell>
        </row>
        <row r="391">
          <cell r="C391">
            <v>7.42308E-2</v>
          </cell>
          <cell r="E391">
            <v>7.4410299999999999E-2</v>
          </cell>
          <cell r="G391">
            <v>7.6179499999999997E-2</v>
          </cell>
          <cell r="I391">
            <v>8.5249897435897407E-2</v>
          </cell>
        </row>
        <row r="392">
          <cell r="C392">
            <v>7.4296699999999993E-2</v>
          </cell>
          <cell r="E392">
            <v>7.2685399999999997E-2</v>
          </cell>
          <cell r="G392">
            <v>7.6163700000000001E-2</v>
          </cell>
          <cell r="I392">
            <v>8.0649872122762103E-2</v>
          </cell>
        </row>
        <row r="393">
          <cell r="C393">
            <v>7.4209200000000003E-2</v>
          </cell>
          <cell r="E393">
            <v>7.35204E-2</v>
          </cell>
          <cell r="G393">
            <v>7.6096899999999995E-2</v>
          </cell>
          <cell r="I393">
            <v>7.84797448979591E-2</v>
          </cell>
        </row>
        <row r="394">
          <cell r="C394">
            <v>7.4122099999999996E-2</v>
          </cell>
          <cell r="E394">
            <v>7.1806599999999998E-2</v>
          </cell>
          <cell r="G394">
            <v>7.5979599999999994E-2</v>
          </cell>
          <cell r="I394">
            <v>8.6779694656488507E-2</v>
          </cell>
        </row>
        <row r="395">
          <cell r="C395">
            <v>7.4289300000000003E-2</v>
          </cell>
          <cell r="E395">
            <v>7.4162400000000003E-2</v>
          </cell>
          <cell r="G395">
            <v>7.6142100000000004E-2</v>
          </cell>
          <cell r="I395">
            <v>8.3183350253807103E-2</v>
          </cell>
        </row>
        <row r="396">
          <cell r="C396">
            <v>7.4101299999999995E-2</v>
          </cell>
          <cell r="E396">
            <v>7.5240500000000002E-2</v>
          </cell>
          <cell r="G396">
            <v>7.6025300000000004E-2</v>
          </cell>
          <cell r="I396">
            <v>8.0529924050632903E-2</v>
          </cell>
        </row>
        <row r="397">
          <cell r="C397">
            <v>7.4621199999999999E-2</v>
          </cell>
          <cell r="E397">
            <v>7.2272699999999995E-2</v>
          </cell>
          <cell r="G397">
            <v>7.6161599999999996E-2</v>
          </cell>
          <cell r="I397">
            <v>7.7816464646464606E-2</v>
          </cell>
        </row>
        <row r="398">
          <cell r="C398">
            <v>7.4256900000000001E-2</v>
          </cell>
          <cell r="E398">
            <v>7.5113399999999997E-2</v>
          </cell>
          <cell r="G398">
            <v>7.6095700000000002E-2</v>
          </cell>
          <cell r="I398">
            <v>8.5065642317380299E-2</v>
          </cell>
        </row>
        <row r="399">
          <cell r="C399">
            <v>7.4799000000000004E-2</v>
          </cell>
          <cell r="E399">
            <v>7.1909500000000001E-2</v>
          </cell>
          <cell r="G399">
            <v>7.6130699999999996E-2</v>
          </cell>
          <cell r="I399">
            <v>7.8681608040200995E-2</v>
          </cell>
        </row>
        <row r="400">
          <cell r="C400">
            <v>7.4987499999999999E-2</v>
          </cell>
          <cell r="E400">
            <v>7.1228100000000003E-2</v>
          </cell>
          <cell r="G400">
            <v>7.6140399999999997E-2</v>
          </cell>
          <cell r="I400">
            <v>8.4353684210526303E-2</v>
          </cell>
        </row>
        <row r="401">
          <cell r="C401">
            <v>7.5149999999999995E-2</v>
          </cell>
          <cell r="E401">
            <v>7.0550000000000002E-2</v>
          </cell>
          <cell r="G401">
            <v>7.6124999999999998E-2</v>
          </cell>
          <cell r="I401">
            <v>8.3905300000000002E-2</v>
          </cell>
        </row>
        <row r="402">
          <cell r="C402">
            <v>7.4289300000000003E-2</v>
          </cell>
          <cell r="E402">
            <v>7.3366600000000004E-2</v>
          </cell>
          <cell r="G402">
            <v>7.60599E-2</v>
          </cell>
          <cell r="I402">
            <v>7.8906284289276804E-2</v>
          </cell>
        </row>
        <row r="403">
          <cell r="C403">
            <v>7.4179099999999998E-2</v>
          </cell>
          <cell r="E403">
            <v>7.4179099999999998E-2</v>
          </cell>
          <cell r="G403">
            <v>7.6019900000000001E-2</v>
          </cell>
          <cell r="I403">
            <v>8.3373681592039797E-2</v>
          </cell>
        </row>
        <row r="404">
          <cell r="C404">
            <v>7.4317599999999998E-2</v>
          </cell>
          <cell r="E404">
            <v>7.3002499999999998E-2</v>
          </cell>
          <cell r="G404">
            <v>7.6401999999999998E-2</v>
          </cell>
          <cell r="I404">
            <v>8.1355732009925505E-2</v>
          </cell>
        </row>
        <row r="405">
          <cell r="C405">
            <v>7.4257400000000001E-2</v>
          </cell>
          <cell r="E405">
            <v>7.2821800000000006E-2</v>
          </cell>
          <cell r="G405">
            <v>7.6336600000000004E-2</v>
          </cell>
          <cell r="I405">
            <v>8.1777772277227698E-2</v>
          </cell>
        </row>
        <row r="406">
          <cell r="C406">
            <v>7.4222200000000002E-2</v>
          </cell>
          <cell r="E406">
            <v>7.51111E-2</v>
          </cell>
          <cell r="G406">
            <v>7.6271599999999995E-2</v>
          </cell>
          <cell r="I406">
            <v>8.4200740740740701E-2</v>
          </cell>
        </row>
        <row r="407">
          <cell r="C407">
            <v>7.4285699999999996E-2</v>
          </cell>
          <cell r="E407">
            <v>7.1477799999999994E-2</v>
          </cell>
          <cell r="G407">
            <v>7.6231499999999994E-2</v>
          </cell>
          <cell r="I407">
            <v>9.0121576354679794E-2</v>
          </cell>
        </row>
        <row r="408">
          <cell r="C408">
            <v>7.4348899999999996E-2</v>
          </cell>
          <cell r="E408">
            <v>7.42506E-2</v>
          </cell>
          <cell r="G408">
            <v>7.6314499999999993E-2</v>
          </cell>
          <cell r="I408">
            <v>8.6545110565110495E-2</v>
          </cell>
        </row>
        <row r="409">
          <cell r="C409">
            <v>7.4264700000000003E-2</v>
          </cell>
          <cell r="E409">
            <v>7.4558799999999995E-2</v>
          </cell>
          <cell r="G409">
            <v>7.6397099999999996E-2</v>
          </cell>
          <cell r="I409">
            <v>8.4394901960784294E-2</v>
          </cell>
        </row>
        <row r="410">
          <cell r="C410">
            <v>7.4474299999999993E-2</v>
          </cell>
          <cell r="E410">
            <v>7.3912000000000005E-2</v>
          </cell>
          <cell r="G410">
            <v>7.61125E-2</v>
          </cell>
          <cell r="I410">
            <v>8.1831882640586801E-2</v>
          </cell>
        </row>
        <row r="411">
          <cell r="C411">
            <v>7.4292700000000003E-2</v>
          </cell>
          <cell r="E411">
            <v>7.22439E-2</v>
          </cell>
          <cell r="G411">
            <v>7.6170699999999994E-2</v>
          </cell>
          <cell r="I411">
            <v>7.8265658536585306E-2</v>
          </cell>
        </row>
        <row r="412">
          <cell r="C412">
            <v>7.5060799999999997E-2</v>
          </cell>
          <cell r="E412">
            <v>7.0608299999999999E-2</v>
          </cell>
          <cell r="G412">
            <v>7.6374700000000004E-2</v>
          </cell>
          <cell r="I412">
            <v>7.8284330900243296E-2</v>
          </cell>
        </row>
        <row r="413">
          <cell r="C413">
            <v>7.5825199999999995E-2</v>
          </cell>
          <cell r="E413">
            <v>7.1407799999999994E-2</v>
          </cell>
          <cell r="G413">
            <v>7.6310699999999995E-2</v>
          </cell>
          <cell r="I413">
            <v>8.2115582524271799E-2</v>
          </cell>
        </row>
        <row r="414">
          <cell r="C414">
            <v>7.4261499999999994E-2</v>
          </cell>
          <cell r="E414">
            <v>7.0750599999999997E-2</v>
          </cell>
          <cell r="G414">
            <v>7.6222799999999993E-2</v>
          </cell>
          <cell r="I414">
            <v>9.0942857142857103E-2</v>
          </cell>
        </row>
        <row r="415">
          <cell r="C415">
            <v>7.41787E-2</v>
          </cell>
          <cell r="E415">
            <v>7.1545899999999996E-2</v>
          </cell>
          <cell r="G415">
            <v>7.6280200000000006E-2</v>
          </cell>
          <cell r="I415">
            <v>8.5578550724637603E-2</v>
          </cell>
        </row>
        <row r="416">
          <cell r="C416">
            <v>7.4530100000000002E-2</v>
          </cell>
          <cell r="E416">
            <v>7.18554E-2</v>
          </cell>
          <cell r="G416">
            <v>7.6168700000000006E-2</v>
          </cell>
          <cell r="I416">
            <v>8.2619903614457799E-2</v>
          </cell>
        </row>
        <row r="417">
          <cell r="C417">
            <v>7.4807700000000005E-2</v>
          </cell>
          <cell r="E417">
            <v>7.2163500000000005E-2</v>
          </cell>
          <cell r="G417">
            <v>7.6418299999999995E-2</v>
          </cell>
          <cell r="I417">
            <v>7.9889374999999999E-2</v>
          </cell>
        </row>
        <row r="418">
          <cell r="C418">
            <v>7.4436500000000003E-2</v>
          </cell>
          <cell r="E418">
            <v>7.39089E-2</v>
          </cell>
          <cell r="G418">
            <v>7.6522800000000002E-2</v>
          </cell>
          <cell r="I418">
            <v>8.6950119904076695E-2</v>
          </cell>
        </row>
        <row r="419">
          <cell r="C419">
            <v>7.4378E-2</v>
          </cell>
          <cell r="E419">
            <v>7.1818199999999999E-2</v>
          </cell>
          <cell r="G419">
            <v>7.62679E-2</v>
          </cell>
          <cell r="I419">
            <v>7.8687607655502395E-2</v>
          </cell>
        </row>
        <row r="420">
          <cell r="C420">
            <v>7.47255E-2</v>
          </cell>
          <cell r="E420">
            <v>7.5966599999999995E-2</v>
          </cell>
          <cell r="G420">
            <v>7.6563199999999998E-2</v>
          </cell>
          <cell r="I420">
            <v>7.9567828162291104E-2</v>
          </cell>
        </row>
        <row r="421">
          <cell r="C421">
            <v>7.4428599999999998E-2</v>
          </cell>
          <cell r="E421">
            <v>7.2904800000000006E-2</v>
          </cell>
          <cell r="G421">
            <v>7.6499999999999999E-2</v>
          </cell>
          <cell r="I421">
            <v>8.4182904761904695E-2</v>
          </cell>
        </row>
        <row r="422">
          <cell r="C422">
            <v>7.4370500000000006E-2</v>
          </cell>
          <cell r="E422">
            <v>7.7957200000000004E-2</v>
          </cell>
          <cell r="G422">
            <v>7.8289800000000007E-2</v>
          </cell>
          <cell r="I422">
            <v>9.5566603325415597E-2</v>
          </cell>
        </row>
        <row r="423">
          <cell r="C423">
            <v>7.4312799999999998E-2</v>
          </cell>
          <cell r="E423">
            <v>7.5402800000000006E-2</v>
          </cell>
          <cell r="G423">
            <v>7.6706200000000002E-2</v>
          </cell>
          <cell r="I423">
            <v>8.4409526066350701E-2</v>
          </cell>
        </row>
        <row r="424">
          <cell r="C424">
            <v>7.4586299999999994E-2</v>
          </cell>
          <cell r="E424">
            <v>7.1442099999999994E-2</v>
          </cell>
          <cell r="G424">
            <v>7.6572100000000004E-2</v>
          </cell>
          <cell r="I424">
            <v>7.9707139479905403E-2</v>
          </cell>
        </row>
        <row r="425">
          <cell r="C425">
            <v>7.4504699999999993E-2</v>
          </cell>
          <cell r="E425">
            <v>7.2688699999999995E-2</v>
          </cell>
          <cell r="G425">
            <v>7.6580200000000001E-2</v>
          </cell>
          <cell r="I425">
            <v>8.2088301886792406E-2</v>
          </cell>
        </row>
        <row r="426">
          <cell r="C426">
            <v>7.4635300000000002E-2</v>
          </cell>
          <cell r="E426">
            <v>7.1576500000000001E-2</v>
          </cell>
          <cell r="G426">
            <v>7.6847100000000002E-2</v>
          </cell>
          <cell r="I426">
            <v>9.0468141176470507E-2</v>
          </cell>
        </row>
        <row r="427">
          <cell r="C427">
            <v>7.4342699999999998E-2</v>
          </cell>
          <cell r="E427">
            <v>7.14085E-2</v>
          </cell>
          <cell r="G427">
            <v>7.8685400000000003E-2</v>
          </cell>
          <cell r="I427">
            <v>8.3303708920187694E-2</v>
          </cell>
        </row>
        <row r="428">
          <cell r="C428">
            <v>7.4496499999999993E-2</v>
          </cell>
          <cell r="E428">
            <v>7.26464E-2</v>
          </cell>
          <cell r="G428">
            <v>7.66511E-2</v>
          </cell>
          <cell r="I428">
            <v>8.4149508196721304E-2</v>
          </cell>
        </row>
        <row r="429">
          <cell r="C429">
            <v>7.4415899999999993E-2</v>
          </cell>
          <cell r="E429">
            <v>7.1542099999999997E-2</v>
          </cell>
          <cell r="G429">
            <v>7.6495300000000002E-2</v>
          </cell>
          <cell r="I429">
            <v>7.8754859813084097E-2</v>
          </cell>
        </row>
        <row r="430">
          <cell r="C430">
            <v>7.4545500000000001E-2</v>
          </cell>
          <cell r="E430">
            <v>7.4638700000000002E-2</v>
          </cell>
          <cell r="G430">
            <v>7.66434E-2</v>
          </cell>
          <cell r="I430">
            <v>8.2159580419580394E-2</v>
          </cell>
        </row>
        <row r="431">
          <cell r="C431">
            <v>7.5441900000000006E-2</v>
          </cell>
          <cell r="E431">
            <v>7.3069800000000004E-2</v>
          </cell>
          <cell r="G431">
            <v>7.6488399999999998E-2</v>
          </cell>
          <cell r="I431">
            <v>7.9224976744185993E-2</v>
          </cell>
        </row>
        <row r="432">
          <cell r="C432">
            <v>7.4431600000000001E-2</v>
          </cell>
          <cell r="E432">
            <v>7.2900199999999998E-2</v>
          </cell>
          <cell r="G432">
            <v>7.6682100000000003E-2</v>
          </cell>
          <cell r="I432">
            <v>8.1582645011600896E-2</v>
          </cell>
        </row>
        <row r="433">
          <cell r="C433">
            <v>7.4814800000000001E-2</v>
          </cell>
          <cell r="E433">
            <v>7.5046299999999996E-2</v>
          </cell>
          <cell r="G433">
            <v>7.6481499999999994E-2</v>
          </cell>
          <cell r="I433">
            <v>8.2724398148148096E-2</v>
          </cell>
        </row>
        <row r="434">
          <cell r="C434">
            <v>7.5819899999999996E-2</v>
          </cell>
          <cell r="E434">
            <v>7.2563500000000003E-2</v>
          </cell>
          <cell r="G434">
            <v>7.6743599999999995E-2</v>
          </cell>
          <cell r="I434">
            <v>7.9448822170900699E-2</v>
          </cell>
        </row>
        <row r="435">
          <cell r="C435">
            <v>7.4469999999999995E-2</v>
          </cell>
          <cell r="E435">
            <v>7.4700500000000003E-2</v>
          </cell>
          <cell r="G435">
            <v>7.6589900000000002E-2</v>
          </cell>
          <cell r="I435">
            <v>8.3736635944700405E-2</v>
          </cell>
        </row>
        <row r="436">
          <cell r="C436">
            <v>7.4459800000000007E-2</v>
          </cell>
          <cell r="E436">
            <v>7.08506E-2</v>
          </cell>
          <cell r="G436">
            <v>7.66207E-2</v>
          </cell>
          <cell r="I436">
            <v>8.3890436781609096E-2</v>
          </cell>
        </row>
        <row r="437">
          <cell r="C437">
            <v>7.4449500000000002E-2</v>
          </cell>
          <cell r="E437">
            <v>7.3922000000000002E-2</v>
          </cell>
          <cell r="G437">
            <v>7.6582600000000001E-2</v>
          </cell>
          <cell r="I437">
            <v>7.9148348623853199E-2</v>
          </cell>
        </row>
        <row r="438">
          <cell r="C438">
            <v>7.5080099999999997E-2</v>
          </cell>
          <cell r="E438">
            <v>7.3730000000000004E-2</v>
          </cell>
          <cell r="G438">
            <v>7.6476000000000002E-2</v>
          </cell>
          <cell r="I438">
            <v>8.4454508009153301E-2</v>
          </cell>
        </row>
        <row r="439">
          <cell r="C439">
            <v>7.5799099999999994E-2</v>
          </cell>
          <cell r="E439">
            <v>7.3105000000000003E-2</v>
          </cell>
          <cell r="G439">
            <v>7.6666700000000004E-2</v>
          </cell>
          <cell r="I439">
            <v>8.0818721461187196E-2</v>
          </cell>
        </row>
        <row r="440">
          <cell r="C440">
            <v>7.4419100000000002E-2</v>
          </cell>
          <cell r="E440">
            <v>7.3849700000000004E-2</v>
          </cell>
          <cell r="G440">
            <v>7.6674300000000001E-2</v>
          </cell>
          <cell r="I440">
            <v>8.2684054669703799E-2</v>
          </cell>
        </row>
        <row r="441">
          <cell r="C441">
            <v>7.4727299999999997E-2</v>
          </cell>
          <cell r="E441">
            <v>7.1227299999999993E-2</v>
          </cell>
          <cell r="G441">
            <v>7.6886399999999994E-2</v>
          </cell>
          <cell r="I441">
            <v>7.88045E-2</v>
          </cell>
        </row>
        <row r="442">
          <cell r="C442">
            <v>7.4693899999999994E-2</v>
          </cell>
          <cell r="E442">
            <v>7.3900199999999999E-2</v>
          </cell>
          <cell r="G442">
            <v>7.6666700000000004E-2</v>
          </cell>
          <cell r="I442">
            <v>8.2128480725623496E-2</v>
          </cell>
        </row>
        <row r="443">
          <cell r="C443">
            <v>7.4637999999999996E-2</v>
          </cell>
          <cell r="E443">
            <v>7.4502299999999994E-2</v>
          </cell>
          <cell r="G443">
            <v>7.6764700000000005E-2</v>
          </cell>
          <cell r="I443">
            <v>7.8820859728506706E-2</v>
          </cell>
        </row>
        <row r="444">
          <cell r="C444">
            <v>7.5575600000000007E-2</v>
          </cell>
          <cell r="E444">
            <v>7.3182800000000006E-2</v>
          </cell>
          <cell r="G444">
            <v>7.6726900000000001E-2</v>
          </cell>
          <cell r="I444">
            <v>8.0993814898419794E-2</v>
          </cell>
        </row>
        <row r="445">
          <cell r="C445">
            <v>7.5022500000000006E-2</v>
          </cell>
          <cell r="E445">
            <v>7.2117100000000003E-2</v>
          </cell>
          <cell r="G445">
            <v>7.6576599999999995E-2</v>
          </cell>
          <cell r="I445">
            <v>8.1911801801801798E-2</v>
          </cell>
        </row>
        <row r="446">
          <cell r="C446">
            <v>7.5550599999999996E-2</v>
          </cell>
          <cell r="E446">
            <v>7.1528099999999997E-2</v>
          </cell>
          <cell r="G446">
            <v>7.6584299999999994E-2</v>
          </cell>
          <cell r="I446">
            <v>7.9313752808988697E-2</v>
          </cell>
        </row>
        <row r="447">
          <cell r="C447">
            <v>7.4529100000000001E-2</v>
          </cell>
          <cell r="E447">
            <v>7.0470900000000003E-2</v>
          </cell>
          <cell r="G447">
            <v>7.6547100000000007E-2</v>
          </cell>
          <cell r="I447">
            <v>8.6501748878923701E-2</v>
          </cell>
        </row>
        <row r="448">
          <cell r="C448">
            <v>7.4854599999999993E-2</v>
          </cell>
          <cell r="E448">
            <v>7.43177E-2</v>
          </cell>
          <cell r="G448">
            <v>7.6800900000000005E-2</v>
          </cell>
          <cell r="I448">
            <v>8.0477225950782993E-2</v>
          </cell>
        </row>
        <row r="449">
          <cell r="C449">
            <v>7.4821399999999996E-2</v>
          </cell>
          <cell r="E449">
            <v>7.1473200000000001E-2</v>
          </cell>
          <cell r="G449">
            <v>7.6584799999999995E-2</v>
          </cell>
          <cell r="I449">
            <v>8.2414553571428503E-2</v>
          </cell>
        </row>
        <row r="450">
          <cell r="C450">
            <v>7.4788400000000005E-2</v>
          </cell>
          <cell r="E450">
            <v>7.3095800000000002E-2</v>
          </cell>
          <cell r="G450">
            <v>7.6525599999999999E-2</v>
          </cell>
          <cell r="I450">
            <v>7.8772739420935406E-2</v>
          </cell>
        </row>
        <row r="451">
          <cell r="C451">
            <v>7.46444E-2</v>
          </cell>
          <cell r="E451">
            <v>7.5177800000000003E-2</v>
          </cell>
          <cell r="G451">
            <v>7.6600000000000001E-2</v>
          </cell>
          <cell r="I451">
            <v>8.0685599999999996E-2</v>
          </cell>
        </row>
        <row r="452">
          <cell r="C452">
            <v>7.4656299999999995E-2</v>
          </cell>
          <cell r="E452">
            <v>7.5454499999999994E-2</v>
          </cell>
          <cell r="G452">
            <v>7.6762700000000003E-2</v>
          </cell>
          <cell r="I452">
            <v>7.9393569844789305E-2</v>
          </cell>
        </row>
        <row r="453">
          <cell r="C453">
            <v>7.4756600000000006E-2</v>
          </cell>
          <cell r="E453">
            <v>7.4402700000000002E-2</v>
          </cell>
          <cell r="G453">
            <v>7.6592900000000005E-2</v>
          </cell>
          <cell r="I453">
            <v>8.0650486725663703E-2</v>
          </cell>
        </row>
        <row r="454">
          <cell r="C454">
            <v>7.4812400000000001E-2</v>
          </cell>
          <cell r="E454">
            <v>7.3355400000000001E-2</v>
          </cell>
          <cell r="G454">
            <v>7.6578400000000005E-2</v>
          </cell>
          <cell r="I454">
            <v>8.3433509933774797E-2</v>
          </cell>
        </row>
        <row r="455">
          <cell r="C455">
            <v>7.4867799999999998E-2</v>
          </cell>
          <cell r="E455">
            <v>7.3612300000000006E-2</v>
          </cell>
          <cell r="G455">
            <v>7.6541899999999996E-2</v>
          </cell>
          <cell r="I455">
            <v>8.0634977973568195E-2</v>
          </cell>
        </row>
        <row r="456">
          <cell r="C456">
            <v>7.4527499999999997E-2</v>
          </cell>
          <cell r="E456">
            <v>7.2571399999999994E-2</v>
          </cell>
          <cell r="G456">
            <v>7.6769199999999996E-2</v>
          </cell>
          <cell r="I456">
            <v>8.5256483516483503E-2</v>
          </cell>
        </row>
        <row r="457">
          <cell r="C457">
            <v>7.5197399999999998E-2</v>
          </cell>
          <cell r="E457">
            <v>7.98904E-2</v>
          </cell>
          <cell r="G457">
            <v>7.6557E-2</v>
          </cell>
          <cell r="I457">
            <v>7.9403289473684205E-2</v>
          </cell>
        </row>
        <row r="458">
          <cell r="C458">
            <v>7.4857800000000002E-2</v>
          </cell>
          <cell r="E458">
            <v>7.1838100000000002E-2</v>
          </cell>
          <cell r="G458">
            <v>7.6586399999999999E-2</v>
          </cell>
          <cell r="I458">
            <v>7.9085645514223105E-2</v>
          </cell>
        </row>
        <row r="459">
          <cell r="C459">
            <v>7.4607000000000007E-2</v>
          </cell>
          <cell r="E459">
            <v>7.1244500000000002E-2</v>
          </cell>
          <cell r="G459">
            <v>7.6440999999999995E-2</v>
          </cell>
          <cell r="I459">
            <v>8.2714585152838402E-2</v>
          </cell>
        </row>
        <row r="460">
          <cell r="C460">
            <v>7.4684100000000003E-2</v>
          </cell>
          <cell r="E460">
            <v>7.0631799999999995E-2</v>
          </cell>
          <cell r="G460">
            <v>7.6601299999999997E-2</v>
          </cell>
          <cell r="I460">
            <v>7.9200915032679703E-2</v>
          </cell>
        </row>
        <row r="461">
          <cell r="C461">
            <v>7.4804300000000004E-2</v>
          </cell>
          <cell r="E461">
            <v>6.9630399999999995E-2</v>
          </cell>
          <cell r="G461">
            <v>7.6608700000000002E-2</v>
          </cell>
          <cell r="I461">
            <v>7.9859913043478198E-2</v>
          </cell>
        </row>
        <row r="462">
          <cell r="C462">
            <v>7.4945800000000007E-2</v>
          </cell>
          <cell r="E462">
            <v>7.1648600000000007E-2</v>
          </cell>
          <cell r="G462">
            <v>7.6724500000000001E-2</v>
          </cell>
          <cell r="I462">
            <v>8.4831193058568302E-2</v>
          </cell>
        </row>
        <row r="463">
          <cell r="C463">
            <v>7.46753E-2</v>
          </cell>
          <cell r="E463">
            <v>7.0173200000000005E-2</v>
          </cell>
          <cell r="G463">
            <v>7.671E-2</v>
          </cell>
          <cell r="I463">
            <v>8.8019437229437197E-2</v>
          </cell>
        </row>
        <row r="464">
          <cell r="C464">
            <v>7.4902800000000005E-2</v>
          </cell>
          <cell r="E464">
            <v>7.4362899999999996E-2</v>
          </cell>
          <cell r="G464">
            <v>7.66955E-2</v>
          </cell>
          <cell r="I464">
            <v>7.9705788336932995E-2</v>
          </cell>
        </row>
        <row r="465">
          <cell r="C465">
            <v>7.5280200000000005E-2</v>
          </cell>
          <cell r="E465">
            <v>7.6357800000000003E-2</v>
          </cell>
          <cell r="G465">
            <v>7.6982800000000004E-2</v>
          </cell>
          <cell r="I465">
            <v>8.5757715517241304E-2</v>
          </cell>
        </row>
        <row r="466">
          <cell r="C466">
            <v>7.4795700000000007E-2</v>
          </cell>
          <cell r="E466">
            <v>7.83441E-2</v>
          </cell>
          <cell r="G466">
            <v>7.6731199999999999E-2</v>
          </cell>
          <cell r="I466">
            <v>8.5177763440860199E-2</v>
          </cell>
        </row>
        <row r="467">
          <cell r="C467">
            <v>7.4785400000000002E-2</v>
          </cell>
          <cell r="E467">
            <v>7.0858400000000002E-2</v>
          </cell>
          <cell r="G467">
            <v>7.6867000000000005E-2</v>
          </cell>
          <cell r="I467">
            <v>8.4564077253218795E-2</v>
          </cell>
        </row>
        <row r="468">
          <cell r="C468">
            <v>7.5160599999999994E-2</v>
          </cell>
          <cell r="E468">
            <v>7.2441099999999994E-2</v>
          </cell>
          <cell r="G468">
            <v>7.6852199999999996E-2</v>
          </cell>
          <cell r="I468">
            <v>8.2579528907922903E-2</v>
          </cell>
        </row>
        <row r="469">
          <cell r="C469">
            <v>7.49359E-2</v>
          </cell>
          <cell r="E469">
            <v>7.0128200000000002E-2</v>
          </cell>
          <cell r="G469">
            <v>7.66453E-2</v>
          </cell>
          <cell r="I469">
            <v>7.9278461538461506E-2</v>
          </cell>
        </row>
        <row r="470">
          <cell r="C470">
            <v>7.4733499999999994E-2</v>
          </cell>
          <cell r="E470">
            <v>7.3411500000000005E-2</v>
          </cell>
          <cell r="G470">
            <v>7.6759099999999997E-2</v>
          </cell>
          <cell r="I470">
            <v>8.5976460554370998E-2</v>
          </cell>
        </row>
        <row r="471">
          <cell r="C471">
            <v>7.5021299999999999E-2</v>
          </cell>
          <cell r="E471">
            <v>7.28298E-2</v>
          </cell>
          <cell r="G471">
            <v>7.6766000000000001E-2</v>
          </cell>
          <cell r="I471">
            <v>8.5923319148936098E-2</v>
          </cell>
        </row>
        <row r="472">
          <cell r="C472">
            <v>7.4904499999999999E-2</v>
          </cell>
          <cell r="E472">
            <v>7.3099800000000006E-2</v>
          </cell>
          <cell r="G472">
            <v>7.6709100000000002E-2</v>
          </cell>
          <cell r="I472">
            <v>8.6286072186836496E-2</v>
          </cell>
        </row>
        <row r="473">
          <cell r="C473">
            <v>7.5593199999999999E-2</v>
          </cell>
          <cell r="E473">
            <v>7.7605900000000005E-2</v>
          </cell>
          <cell r="G473">
            <v>7.6864399999999999E-2</v>
          </cell>
          <cell r="I473">
            <v>8.1734194915254202E-2</v>
          </cell>
        </row>
        <row r="474">
          <cell r="C474">
            <v>7.4756900000000001E-2</v>
          </cell>
          <cell r="E474">
            <v>7.5327699999999997E-2</v>
          </cell>
          <cell r="G474">
            <v>7.6765299999999995E-2</v>
          </cell>
          <cell r="I474">
            <v>7.9798985200845607E-2</v>
          </cell>
        </row>
        <row r="475">
          <cell r="C475">
            <v>7.4915599999999999E-2</v>
          </cell>
          <cell r="E475">
            <v>7.1793200000000001E-2</v>
          </cell>
          <cell r="G475">
            <v>7.6751100000000003E-2</v>
          </cell>
          <cell r="I475">
            <v>7.9692405063291102E-2</v>
          </cell>
        </row>
        <row r="476">
          <cell r="C476">
            <v>7.4863200000000005E-2</v>
          </cell>
          <cell r="E476">
            <v>7.5221099999999999E-2</v>
          </cell>
          <cell r="G476">
            <v>7.6842099999999997E-2</v>
          </cell>
          <cell r="I476">
            <v>8.3570778947368404E-2</v>
          </cell>
        </row>
        <row r="477">
          <cell r="C477">
            <v>7.4663900000000005E-2</v>
          </cell>
          <cell r="E477">
            <v>7.6953800000000003E-2</v>
          </cell>
          <cell r="G477">
            <v>7.6764700000000005E-2</v>
          </cell>
          <cell r="I477">
            <v>8.0603529411764699E-2</v>
          </cell>
        </row>
        <row r="478">
          <cell r="C478">
            <v>7.4737899999999996E-2</v>
          </cell>
          <cell r="E478">
            <v>7.3438199999999995E-2</v>
          </cell>
          <cell r="G478">
            <v>7.6729599999999995E-2</v>
          </cell>
          <cell r="I478">
            <v>8.6059874213836401E-2</v>
          </cell>
        </row>
        <row r="479">
          <cell r="C479">
            <v>7.5355599999999995E-2</v>
          </cell>
          <cell r="E479">
            <v>7.3702900000000002E-2</v>
          </cell>
          <cell r="G479">
            <v>7.6778200000000005E-2</v>
          </cell>
          <cell r="I479">
            <v>8.32135983263598E-2</v>
          </cell>
        </row>
        <row r="480">
          <cell r="C480">
            <v>7.5365299999999996E-2</v>
          </cell>
          <cell r="E480">
            <v>7.7390399999999998E-2</v>
          </cell>
          <cell r="G480">
            <v>7.6785000000000006E-2</v>
          </cell>
          <cell r="I480">
            <v>8.0211398747390306E-2</v>
          </cell>
        </row>
        <row r="481">
          <cell r="C481">
            <v>7.4958300000000005E-2</v>
          </cell>
          <cell r="E481">
            <v>7.1729200000000007E-2</v>
          </cell>
          <cell r="G481">
            <v>7.6916700000000005E-2</v>
          </cell>
          <cell r="I481">
            <v>8.25795E-2</v>
          </cell>
        </row>
        <row r="482">
          <cell r="C482">
            <v>7.4823299999999995E-2</v>
          </cell>
          <cell r="E482">
            <v>7.4074799999999996E-2</v>
          </cell>
          <cell r="G482">
            <v>7.6881500000000005E-2</v>
          </cell>
          <cell r="I482">
            <v>7.9093804573804494E-2</v>
          </cell>
        </row>
        <row r="483">
          <cell r="C483">
            <v>7.4896299999999999E-2</v>
          </cell>
          <cell r="E483">
            <v>7.3921200000000006E-2</v>
          </cell>
          <cell r="G483">
            <v>7.6991699999999996E-2</v>
          </cell>
          <cell r="I483">
            <v>8.2804730290456402E-2</v>
          </cell>
        </row>
        <row r="484">
          <cell r="C484">
            <v>7.4948200000000006E-2</v>
          </cell>
          <cell r="E484">
            <v>7.2712200000000005E-2</v>
          </cell>
          <cell r="G484">
            <v>7.6811599999999994E-2</v>
          </cell>
          <cell r="I484">
            <v>8.0818302277432696E-2</v>
          </cell>
        </row>
        <row r="485">
          <cell r="C485">
            <v>7.5062000000000004E-2</v>
          </cell>
          <cell r="E485">
            <v>7.3615700000000006E-2</v>
          </cell>
          <cell r="G485">
            <v>7.6735499999999998E-2</v>
          </cell>
          <cell r="I485">
            <v>8.4455867768594997E-2</v>
          </cell>
        </row>
        <row r="486">
          <cell r="C486">
            <v>7.4824699999999994E-2</v>
          </cell>
          <cell r="E486">
            <v>7.18144E-2</v>
          </cell>
          <cell r="G486">
            <v>7.6783500000000005E-2</v>
          </cell>
          <cell r="I486">
            <v>8.0693319587628806E-2</v>
          </cell>
        </row>
        <row r="487">
          <cell r="C487">
            <v>7.5246900000000005E-2</v>
          </cell>
          <cell r="E487">
            <v>7.4135800000000002E-2</v>
          </cell>
          <cell r="G487">
            <v>7.6975299999999997E-2</v>
          </cell>
          <cell r="I487">
            <v>8.1999300411522605E-2</v>
          </cell>
        </row>
        <row r="488">
          <cell r="C488">
            <v>7.4887099999999998E-2</v>
          </cell>
          <cell r="E488">
            <v>7.3572899999999997E-2</v>
          </cell>
          <cell r="G488">
            <v>7.68789E-2</v>
          </cell>
          <cell r="I488">
            <v>8.37872689938398E-2</v>
          </cell>
        </row>
        <row r="489">
          <cell r="C489">
            <v>7.4774599999999997E-2</v>
          </cell>
          <cell r="E489">
            <v>7.1782799999999994E-2</v>
          </cell>
          <cell r="G489">
            <v>7.6946700000000007E-2</v>
          </cell>
          <cell r="I489">
            <v>8.4609262295081894E-2</v>
          </cell>
        </row>
        <row r="490">
          <cell r="C490">
            <v>7.4908000000000002E-2</v>
          </cell>
          <cell r="E490">
            <v>7.3680999999999996E-2</v>
          </cell>
          <cell r="G490">
            <v>7.6830300000000004E-2</v>
          </cell>
          <cell r="I490">
            <v>7.9967525562372105E-2</v>
          </cell>
        </row>
        <row r="491">
          <cell r="C491">
            <v>7.5163300000000002E-2</v>
          </cell>
          <cell r="E491">
            <v>7.2714299999999996E-2</v>
          </cell>
          <cell r="G491">
            <v>7.6938800000000002E-2</v>
          </cell>
          <cell r="I491">
            <v>8.3430571428571396E-2</v>
          </cell>
        </row>
        <row r="492">
          <cell r="C492">
            <v>7.5091599999999994E-2</v>
          </cell>
          <cell r="E492">
            <v>7.5010199999999999E-2</v>
          </cell>
          <cell r="G492">
            <v>7.6883900000000005E-2</v>
          </cell>
          <cell r="I492">
            <v>8.0080610997963306E-2</v>
          </cell>
        </row>
        <row r="493">
          <cell r="C493">
            <v>7.4817099999999997E-2</v>
          </cell>
          <cell r="E493">
            <v>7.3231699999999997E-2</v>
          </cell>
          <cell r="G493">
            <v>7.7113799999999996E-2</v>
          </cell>
          <cell r="I493">
            <v>7.9716544715447105E-2</v>
          </cell>
        </row>
        <row r="494">
          <cell r="C494">
            <v>7.4888399999999994E-2</v>
          </cell>
          <cell r="E494">
            <v>7.0243399999999998E-2</v>
          </cell>
          <cell r="G494">
            <v>7.7018299999999998E-2</v>
          </cell>
          <cell r="I494">
            <v>8.0358742393509097E-2</v>
          </cell>
        </row>
        <row r="495">
          <cell r="C495">
            <v>7.5121499999999994E-2</v>
          </cell>
          <cell r="E495">
            <v>7.1720599999999995E-2</v>
          </cell>
          <cell r="G495">
            <v>7.7165999999999998E-2</v>
          </cell>
          <cell r="I495">
            <v>7.9298421052631504E-2</v>
          </cell>
        </row>
        <row r="496">
          <cell r="C496">
            <v>7.4747499999999995E-2</v>
          </cell>
          <cell r="E496">
            <v>7.2787900000000003E-2</v>
          </cell>
          <cell r="G496">
            <v>7.7030299999999996E-2</v>
          </cell>
          <cell r="I496">
            <v>9.0580969696969701E-2</v>
          </cell>
        </row>
        <row r="497">
          <cell r="C497">
            <v>7.5725799999999996E-2</v>
          </cell>
          <cell r="E497">
            <v>7.4254000000000001E-2</v>
          </cell>
          <cell r="G497">
            <v>7.6975799999999997E-2</v>
          </cell>
          <cell r="I497">
            <v>8.0888346774193501E-2</v>
          </cell>
        </row>
        <row r="498">
          <cell r="C498">
            <v>7.4969800000000003E-2</v>
          </cell>
          <cell r="E498">
            <v>7.3299799999999998E-2</v>
          </cell>
          <cell r="G498">
            <v>7.7002000000000001E-2</v>
          </cell>
          <cell r="I498">
            <v>8.1926841046277593E-2</v>
          </cell>
        </row>
        <row r="499">
          <cell r="C499">
            <v>7.4899599999999997E-2</v>
          </cell>
          <cell r="E499">
            <v>7.2750999999999996E-2</v>
          </cell>
          <cell r="G499">
            <v>7.6967900000000006E-2</v>
          </cell>
          <cell r="I499">
            <v>7.9641526104417604E-2</v>
          </cell>
        </row>
        <row r="500">
          <cell r="C500">
            <v>7.4809600000000004E-2</v>
          </cell>
          <cell r="E500">
            <v>7.2605199999999995E-2</v>
          </cell>
          <cell r="G500">
            <v>7.7074100000000006E-2</v>
          </cell>
          <cell r="I500">
            <v>8.2258316633266507E-2</v>
          </cell>
        </row>
        <row r="501">
          <cell r="C501">
            <v>7.4940000000000007E-2</v>
          </cell>
          <cell r="E501">
            <v>7.2859999999999994E-2</v>
          </cell>
          <cell r="G501">
            <v>7.7020000000000005E-2</v>
          </cell>
          <cell r="I501">
            <v>7.9479960000000002E-2</v>
          </cell>
        </row>
        <row r="502">
          <cell r="C502">
            <v>7.5648699999999999E-2</v>
          </cell>
          <cell r="E502">
            <v>7.2714600000000004E-2</v>
          </cell>
          <cell r="G502">
            <v>7.7025899999999994E-2</v>
          </cell>
          <cell r="I502">
            <v>8.1295608782435094E-2</v>
          </cell>
        </row>
        <row r="503">
          <cell r="C503">
            <v>7.5338600000000006E-2</v>
          </cell>
          <cell r="E503">
            <v>7.7350600000000005E-2</v>
          </cell>
          <cell r="G503">
            <v>7.7051800000000004E-2</v>
          </cell>
          <cell r="I503">
            <v>7.9855776892430202E-2</v>
          </cell>
        </row>
        <row r="504">
          <cell r="C504">
            <v>7.4930399999999994E-2</v>
          </cell>
          <cell r="E504">
            <v>7.4015899999999996E-2</v>
          </cell>
          <cell r="G504">
            <v>7.70179E-2</v>
          </cell>
          <cell r="I504">
            <v>8.1675506958250405E-2</v>
          </cell>
        </row>
        <row r="505">
          <cell r="C505">
            <v>7.5595200000000001E-2</v>
          </cell>
          <cell r="E505">
            <v>7.2281700000000004E-2</v>
          </cell>
          <cell r="G505">
            <v>7.7420600000000006E-2</v>
          </cell>
          <cell r="I505">
            <v>7.9166230158730103E-2</v>
          </cell>
        </row>
        <row r="506">
          <cell r="C506">
            <v>7.5009900000000004E-2</v>
          </cell>
          <cell r="E506">
            <v>7.2930700000000001E-2</v>
          </cell>
          <cell r="G506">
            <v>7.7188099999999996E-2</v>
          </cell>
          <cell r="I506">
            <v>8.1555881188118795E-2</v>
          </cell>
        </row>
        <row r="507">
          <cell r="C507">
            <v>7.4960499999999999E-2</v>
          </cell>
          <cell r="E507">
            <v>7.1600800000000006E-2</v>
          </cell>
          <cell r="G507">
            <v>7.6956499999999997E-2</v>
          </cell>
          <cell r="I507">
            <v>7.9769486166007902E-2</v>
          </cell>
        </row>
        <row r="508">
          <cell r="C508">
            <v>7.48915E-2</v>
          </cell>
          <cell r="E508">
            <v>7.7790899999999996E-2</v>
          </cell>
          <cell r="G508">
            <v>7.7041399999999996E-2</v>
          </cell>
          <cell r="I508">
            <v>9.1307968441814505E-2</v>
          </cell>
        </row>
        <row r="509">
          <cell r="C509">
            <v>7.4999999999999997E-2</v>
          </cell>
          <cell r="E509">
            <v>7.4094499999999994E-2</v>
          </cell>
          <cell r="G509">
            <v>7.7007900000000004E-2</v>
          </cell>
          <cell r="I509">
            <v>8.2167874015748002E-2</v>
          </cell>
        </row>
        <row r="510">
          <cell r="C510">
            <v>7.5049099999999994E-2</v>
          </cell>
          <cell r="E510">
            <v>7.6109999999999997E-2</v>
          </cell>
          <cell r="G510">
            <v>7.6994099999999996E-2</v>
          </cell>
          <cell r="I510">
            <v>8.7823614931237706E-2</v>
          </cell>
        </row>
        <row r="511">
          <cell r="C511">
            <v>7.5019600000000006E-2</v>
          </cell>
          <cell r="E511">
            <v>7.53529E-2</v>
          </cell>
          <cell r="G511">
            <v>7.6941200000000001E-2</v>
          </cell>
          <cell r="I511">
            <v>8.6985764705882304E-2</v>
          </cell>
        </row>
        <row r="512">
          <cell r="C512">
            <v>7.5166300000000005E-2</v>
          </cell>
          <cell r="E512">
            <v>7.4422699999999994E-2</v>
          </cell>
          <cell r="G512">
            <v>7.71429E-2</v>
          </cell>
          <cell r="I512">
            <v>8.5539334637964703E-2</v>
          </cell>
        </row>
        <row r="513">
          <cell r="C513">
            <v>7.4999999999999997E-2</v>
          </cell>
          <cell r="E513">
            <v>7.4277300000000004E-2</v>
          </cell>
          <cell r="G513">
            <v>7.6992199999999997E-2</v>
          </cell>
          <cell r="I513">
            <v>7.9904921874999896E-2</v>
          </cell>
        </row>
        <row r="514">
          <cell r="C514">
            <v>7.4814800000000001E-2</v>
          </cell>
          <cell r="E514">
            <v>7.3742699999999994E-2</v>
          </cell>
          <cell r="G514">
            <v>7.7017500000000003E-2</v>
          </cell>
          <cell r="I514">
            <v>8.15874074074074E-2</v>
          </cell>
        </row>
        <row r="515">
          <cell r="C515">
            <v>7.4961100000000003E-2</v>
          </cell>
          <cell r="E515">
            <v>7.5933899999999999E-2</v>
          </cell>
          <cell r="G515">
            <v>7.7042799999999995E-2</v>
          </cell>
          <cell r="I515">
            <v>8.0802295719844305E-2</v>
          </cell>
        </row>
        <row r="516">
          <cell r="C516">
            <v>7.5689300000000001E-2</v>
          </cell>
          <cell r="E516">
            <v>7.9029100000000005E-2</v>
          </cell>
          <cell r="G516">
            <v>7.7126200000000006E-2</v>
          </cell>
          <cell r="I516">
            <v>8.3183262135922295E-2</v>
          </cell>
        </row>
        <row r="517">
          <cell r="C517">
            <v>7.5310100000000005E-2</v>
          </cell>
          <cell r="E517">
            <v>7.2151199999999999E-2</v>
          </cell>
          <cell r="G517">
            <v>7.7112399999999998E-2</v>
          </cell>
          <cell r="I517">
            <v>8.2386046511627897E-2</v>
          </cell>
        </row>
        <row r="518">
          <cell r="C518">
            <v>7.5028999999999998E-2</v>
          </cell>
          <cell r="E518">
            <v>7.3558999999999999E-2</v>
          </cell>
          <cell r="G518">
            <v>7.6982599999999998E-2</v>
          </cell>
          <cell r="I518">
            <v>9.1377176015473793E-2</v>
          </cell>
        </row>
        <row r="519">
          <cell r="C519">
            <v>7.5173699999999996E-2</v>
          </cell>
          <cell r="E519">
            <v>7.1486499999999994E-2</v>
          </cell>
          <cell r="G519">
            <v>7.71622E-2</v>
          </cell>
          <cell r="I519">
            <v>7.98402702702702E-2</v>
          </cell>
        </row>
        <row r="520">
          <cell r="C520">
            <v>7.5009599999999996E-2</v>
          </cell>
          <cell r="E520">
            <v>7.2890200000000002E-2</v>
          </cell>
          <cell r="G520">
            <v>7.7013499999999999E-2</v>
          </cell>
          <cell r="I520">
            <v>8.1833834296724403E-2</v>
          </cell>
        </row>
        <row r="521">
          <cell r="C521">
            <v>7.4942300000000003E-2</v>
          </cell>
          <cell r="E521">
            <v>7.5057700000000005E-2</v>
          </cell>
          <cell r="G521">
            <v>7.7153799999999995E-2</v>
          </cell>
          <cell r="I521">
            <v>8.1698461538461498E-2</v>
          </cell>
        </row>
        <row r="522">
          <cell r="C522">
            <v>7.5048000000000004E-2</v>
          </cell>
          <cell r="E522">
            <v>7.4145900000000001E-2</v>
          </cell>
          <cell r="G522">
            <v>7.7178499999999997E-2</v>
          </cell>
          <cell r="I522">
            <v>8.5002879078694804E-2</v>
          </cell>
        </row>
        <row r="523">
          <cell r="C523">
            <v>7.5038300000000002E-2</v>
          </cell>
          <cell r="E523">
            <v>7.2471300000000002E-2</v>
          </cell>
          <cell r="G523">
            <v>7.7068999999999999E-2</v>
          </cell>
          <cell r="I523">
            <v>8.0638773946360098E-2</v>
          </cell>
        </row>
        <row r="524">
          <cell r="C524">
            <v>7.5162499999999993E-2</v>
          </cell>
          <cell r="E524">
            <v>7.2715100000000005E-2</v>
          </cell>
          <cell r="G524">
            <v>7.7112799999999995E-2</v>
          </cell>
          <cell r="I524">
            <v>7.98315869980879E-2</v>
          </cell>
        </row>
        <row r="525">
          <cell r="C525">
            <v>7.5839699999999996E-2</v>
          </cell>
          <cell r="E525">
            <v>7.2194700000000001E-2</v>
          </cell>
          <cell r="G525">
            <v>7.7156500000000003E-2</v>
          </cell>
          <cell r="I525">
            <v>8.0096106870229E-2</v>
          </cell>
        </row>
        <row r="526">
          <cell r="C526">
            <v>7.6723799999999995E-2</v>
          </cell>
          <cell r="E526">
            <v>7.4533299999999997E-2</v>
          </cell>
          <cell r="G526">
            <v>7.7123800000000006E-2</v>
          </cell>
          <cell r="I526">
            <v>8.9633257142857095E-2</v>
          </cell>
        </row>
        <row r="527">
          <cell r="C527">
            <v>7.5969599999999998E-2</v>
          </cell>
          <cell r="E527">
            <v>7.3441099999999995E-2</v>
          </cell>
          <cell r="G527">
            <v>7.7110300000000007E-2</v>
          </cell>
          <cell r="I527">
            <v>8.0376311787072205E-2</v>
          </cell>
        </row>
        <row r="528">
          <cell r="C528">
            <v>7.5370000000000006E-2</v>
          </cell>
          <cell r="E528">
            <v>7.5199199999999994E-2</v>
          </cell>
          <cell r="G528">
            <v>7.7039800000000005E-2</v>
          </cell>
          <cell r="I528">
            <v>8.7985540796963899E-2</v>
          </cell>
        </row>
        <row r="529">
          <cell r="C529">
            <v>7.5492400000000001E-2</v>
          </cell>
          <cell r="E529">
            <v>7.4299199999999996E-2</v>
          </cell>
          <cell r="G529">
            <v>7.7215900000000004E-2</v>
          </cell>
          <cell r="I529">
            <v>8.0854166666666602E-2</v>
          </cell>
        </row>
        <row r="530">
          <cell r="C530">
            <v>7.4990500000000002E-2</v>
          </cell>
          <cell r="E530">
            <v>7.5292999999999999E-2</v>
          </cell>
          <cell r="G530">
            <v>7.7296799999999999E-2</v>
          </cell>
          <cell r="I530">
            <v>8.4986994328922497E-2</v>
          </cell>
        </row>
        <row r="531">
          <cell r="C531">
            <v>7.5094300000000003E-2</v>
          </cell>
          <cell r="E531">
            <v>7.5150900000000007E-2</v>
          </cell>
          <cell r="G531">
            <v>7.7132099999999995E-2</v>
          </cell>
          <cell r="I531">
            <v>8.05272452830188E-2</v>
          </cell>
        </row>
        <row r="532">
          <cell r="C532">
            <v>7.5367199999999995E-2</v>
          </cell>
          <cell r="E532">
            <v>7.5047100000000005E-2</v>
          </cell>
          <cell r="G532">
            <v>7.7212799999999998E-2</v>
          </cell>
          <cell r="I532">
            <v>8.2756233521657202E-2</v>
          </cell>
        </row>
        <row r="533">
          <cell r="C533">
            <v>7.5413499999999994E-2</v>
          </cell>
          <cell r="E533">
            <v>7.4887200000000001E-2</v>
          </cell>
          <cell r="G533">
            <v>7.8289499999999998E-2</v>
          </cell>
          <cell r="I533">
            <v>8.1482518796992406E-2</v>
          </cell>
        </row>
        <row r="534">
          <cell r="C534">
            <v>7.5159500000000004E-2</v>
          </cell>
          <cell r="E534">
            <v>7.6247700000000002E-2</v>
          </cell>
          <cell r="G534">
            <v>7.7354599999999996E-2</v>
          </cell>
          <cell r="I534">
            <v>8.6257898686679102E-2</v>
          </cell>
        </row>
        <row r="535">
          <cell r="C535">
            <v>7.5205999999999995E-2</v>
          </cell>
          <cell r="E535">
            <v>7.3464399999999999E-2</v>
          </cell>
          <cell r="G535">
            <v>7.7284599999999995E-2</v>
          </cell>
          <cell r="I535">
            <v>8.1387490636704099E-2</v>
          </cell>
        </row>
        <row r="536">
          <cell r="C536">
            <v>7.5252299999999994E-2</v>
          </cell>
          <cell r="E536">
            <v>7.7439300000000003E-2</v>
          </cell>
          <cell r="G536">
            <v>7.7289700000000003E-2</v>
          </cell>
          <cell r="I536">
            <v>8.8418130841121406E-2</v>
          </cell>
        </row>
        <row r="537">
          <cell r="C537">
            <v>7.5018699999999994E-2</v>
          </cell>
          <cell r="E537">
            <v>7.7294799999999997E-2</v>
          </cell>
          <cell r="G537">
            <v>7.7201500000000006E-2</v>
          </cell>
          <cell r="I537">
            <v>7.9180447761193998E-2</v>
          </cell>
        </row>
        <row r="538">
          <cell r="C538">
            <v>7.5325900000000001E-2</v>
          </cell>
          <cell r="E538">
            <v>7.2122900000000004E-2</v>
          </cell>
          <cell r="G538">
            <v>7.7225299999999997E-2</v>
          </cell>
          <cell r="I538">
            <v>8.3275493482309101E-2</v>
          </cell>
        </row>
        <row r="539">
          <cell r="C539">
            <v>7.5669100000000003E-2</v>
          </cell>
          <cell r="E539">
            <v>7.4776999999999996E-2</v>
          </cell>
          <cell r="G539">
            <v>7.7304800000000007E-2</v>
          </cell>
          <cell r="I539">
            <v>8.3215353159851305E-2</v>
          </cell>
        </row>
        <row r="540">
          <cell r="C540">
            <v>7.5343199999999999E-2</v>
          </cell>
          <cell r="E540">
            <v>7.4638200000000002E-2</v>
          </cell>
          <cell r="G540">
            <v>7.7402600000000002E-2</v>
          </cell>
          <cell r="I540">
            <v>9.0593024118738402E-2</v>
          </cell>
        </row>
        <row r="541">
          <cell r="C541">
            <v>7.5333300000000006E-2</v>
          </cell>
          <cell r="E541">
            <v>7.4870400000000004E-2</v>
          </cell>
          <cell r="G541">
            <v>7.7296299999999998E-2</v>
          </cell>
          <cell r="I541">
            <v>7.9571148148148099E-2</v>
          </cell>
        </row>
        <row r="542">
          <cell r="C542">
            <v>7.5286500000000006E-2</v>
          </cell>
          <cell r="E542">
            <v>7.2513900000000006E-2</v>
          </cell>
          <cell r="G542">
            <v>7.7171900000000002E-2</v>
          </cell>
          <cell r="I542">
            <v>8.6382181146025805E-2</v>
          </cell>
        </row>
        <row r="543">
          <cell r="C543">
            <v>7.5129199999999993E-2</v>
          </cell>
          <cell r="E543">
            <v>7.2011099999999995E-2</v>
          </cell>
          <cell r="G543">
            <v>7.7324699999999996E-2</v>
          </cell>
          <cell r="I543">
            <v>8.0021992619926194E-2</v>
          </cell>
        </row>
        <row r="544">
          <cell r="C544">
            <v>7.5340699999999997E-2</v>
          </cell>
          <cell r="E544">
            <v>7.2983400000000004E-2</v>
          </cell>
          <cell r="G544">
            <v>7.7219200000000002E-2</v>
          </cell>
          <cell r="I544">
            <v>8.7510202578268803E-2</v>
          </cell>
        </row>
        <row r="545">
          <cell r="C545">
            <v>7.5110300000000005E-2</v>
          </cell>
          <cell r="E545">
            <v>7.50551E-2</v>
          </cell>
          <cell r="G545">
            <v>7.7187500000000006E-2</v>
          </cell>
          <cell r="I545">
            <v>7.9416764705882298E-2</v>
          </cell>
        </row>
        <row r="546">
          <cell r="C546">
            <v>7.5229400000000002E-2</v>
          </cell>
          <cell r="E546">
            <v>7.3100899999999996E-2</v>
          </cell>
          <cell r="G546">
            <v>7.7541299999999994E-2</v>
          </cell>
          <cell r="I546">
            <v>8.3278825688073294E-2</v>
          </cell>
        </row>
        <row r="547">
          <cell r="C547">
            <v>7.5402899999999995E-2</v>
          </cell>
          <cell r="E547">
            <v>7.2582400000000005E-2</v>
          </cell>
          <cell r="G547">
            <v>7.7216099999999996E-2</v>
          </cell>
          <cell r="I547">
            <v>7.89701465201465E-2</v>
          </cell>
        </row>
        <row r="548">
          <cell r="C548">
            <v>7.6910400000000004E-2</v>
          </cell>
          <cell r="E548">
            <v>7.4277899999999994E-2</v>
          </cell>
          <cell r="G548">
            <v>7.7184600000000006E-2</v>
          </cell>
          <cell r="I548">
            <v>8.1880255941499003E-2</v>
          </cell>
        </row>
        <row r="549">
          <cell r="C549">
            <v>7.5401499999999996E-2</v>
          </cell>
          <cell r="E549">
            <v>7.3412400000000003E-2</v>
          </cell>
          <cell r="G549">
            <v>7.7354000000000006E-2</v>
          </cell>
          <cell r="I549">
            <v>8.5026277372262704E-2</v>
          </cell>
        </row>
        <row r="550">
          <cell r="C550">
            <v>7.5300500000000006E-2</v>
          </cell>
          <cell r="E550">
            <v>7.4007299999999998E-2</v>
          </cell>
          <cell r="G550">
            <v>7.7231300000000003E-2</v>
          </cell>
          <cell r="I550">
            <v>9.2556029143898003E-2</v>
          </cell>
        </row>
        <row r="551">
          <cell r="C551">
            <v>7.5054499999999996E-2</v>
          </cell>
          <cell r="E551">
            <v>7.3509099999999994E-2</v>
          </cell>
          <cell r="G551">
            <v>7.7145500000000006E-2</v>
          </cell>
          <cell r="I551">
            <v>8.3657272727272705E-2</v>
          </cell>
        </row>
        <row r="552">
          <cell r="C552">
            <v>7.5390200000000004E-2</v>
          </cell>
          <cell r="E552">
            <v>7.3375700000000002E-2</v>
          </cell>
          <cell r="G552">
            <v>7.7241400000000002E-2</v>
          </cell>
          <cell r="I552">
            <v>8.1833720508166896E-2</v>
          </cell>
        </row>
        <row r="553">
          <cell r="C553">
            <v>7.4999999999999997E-2</v>
          </cell>
          <cell r="E553">
            <v>7.1793499999999996E-2</v>
          </cell>
          <cell r="G553">
            <v>7.7210100000000004E-2</v>
          </cell>
          <cell r="I553">
            <v>9.2167826086956506E-2</v>
          </cell>
        </row>
        <row r="554">
          <cell r="C554">
            <v>7.50995E-2</v>
          </cell>
          <cell r="E554">
            <v>7.1302000000000004E-2</v>
          </cell>
          <cell r="G554">
            <v>7.7233300000000005E-2</v>
          </cell>
          <cell r="I554">
            <v>8.4738589511754003E-2</v>
          </cell>
        </row>
        <row r="555">
          <cell r="C555">
            <v>7.5703999999999994E-2</v>
          </cell>
          <cell r="E555">
            <v>7.2256299999999996E-2</v>
          </cell>
          <cell r="G555">
            <v>7.7274399999999993E-2</v>
          </cell>
          <cell r="I555">
            <v>8.4003465703971103E-2</v>
          </cell>
        </row>
        <row r="556">
          <cell r="C556">
            <v>7.5117100000000006E-2</v>
          </cell>
          <cell r="E556">
            <v>7.32072E-2</v>
          </cell>
          <cell r="G556">
            <v>7.7153200000000005E-2</v>
          </cell>
          <cell r="I556">
            <v>8.0794594594594593E-2</v>
          </cell>
        </row>
        <row r="557">
          <cell r="C557">
            <v>7.5053999999999996E-2</v>
          </cell>
          <cell r="E557">
            <v>7.3794999999999999E-2</v>
          </cell>
          <cell r="G557">
            <v>7.7158299999999999E-2</v>
          </cell>
          <cell r="I557">
            <v>8.2798633093525101E-2</v>
          </cell>
        </row>
        <row r="558">
          <cell r="C558">
            <v>7.5080800000000003E-2</v>
          </cell>
          <cell r="E558">
            <v>7.2944300000000004E-2</v>
          </cell>
          <cell r="G558">
            <v>7.7181299999999994E-2</v>
          </cell>
          <cell r="I558">
            <v>8.1510125673249501E-2</v>
          </cell>
        </row>
        <row r="559">
          <cell r="C559">
            <v>7.5071700000000005E-2</v>
          </cell>
          <cell r="E559">
            <v>7.4964199999999995E-2</v>
          </cell>
          <cell r="G559">
            <v>7.7347700000000005E-2</v>
          </cell>
          <cell r="I559">
            <v>8.7041720430107494E-2</v>
          </cell>
        </row>
        <row r="560">
          <cell r="C560">
            <v>7.5080499999999994E-2</v>
          </cell>
          <cell r="E560">
            <v>7.2683399999999995E-2</v>
          </cell>
          <cell r="G560">
            <v>7.7262999999999998E-2</v>
          </cell>
          <cell r="I560">
            <v>8.4168658318425696E-2</v>
          </cell>
        </row>
        <row r="561">
          <cell r="C561">
            <v>7.5303599999999998E-2</v>
          </cell>
          <cell r="E561">
            <v>7.3624999999999996E-2</v>
          </cell>
          <cell r="G561">
            <v>7.7160699999999999E-2</v>
          </cell>
          <cell r="I561">
            <v>8.3378107142857094E-2</v>
          </cell>
        </row>
        <row r="562">
          <cell r="C562">
            <v>7.5828900000000005E-2</v>
          </cell>
          <cell r="E562">
            <v>7.5276300000000004E-2</v>
          </cell>
          <cell r="G562">
            <v>7.7237100000000003E-2</v>
          </cell>
          <cell r="I562">
            <v>8.3871158645276195E-2</v>
          </cell>
        </row>
        <row r="563">
          <cell r="C563">
            <v>7.5747300000000004E-2</v>
          </cell>
          <cell r="E563">
            <v>7.3007100000000005E-2</v>
          </cell>
          <cell r="G563">
            <v>7.7366500000000005E-2</v>
          </cell>
          <cell r="I563">
            <v>8.4209074733095995E-2</v>
          </cell>
        </row>
        <row r="564">
          <cell r="C564">
            <v>7.5594999999999996E-2</v>
          </cell>
          <cell r="E564">
            <v>7.3943200000000001E-2</v>
          </cell>
          <cell r="G564">
            <v>7.7335699999999993E-2</v>
          </cell>
          <cell r="I564">
            <v>8.7681385435168693E-2</v>
          </cell>
        </row>
        <row r="565">
          <cell r="C565">
            <v>7.5141799999999995E-2</v>
          </cell>
          <cell r="E565">
            <v>7.3457400000000006E-2</v>
          </cell>
          <cell r="G565">
            <v>7.7375899999999997E-2</v>
          </cell>
          <cell r="I565">
            <v>8.4772446808510593E-2</v>
          </cell>
        </row>
        <row r="566">
          <cell r="C566">
            <v>7.5115000000000001E-2</v>
          </cell>
          <cell r="E566">
            <v>7.2814199999999996E-2</v>
          </cell>
          <cell r="G566">
            <v>7.73451E-2</v>
          </cell>
          <cell r="I566">
            <v>8.3864991150442394E-2</v>
          </cell>
        </row>
        <row r="567">
          <cell r="C567">
            <v>7.5300400000000003E-2</v>
          </cell>
          <cell r="E567">
            <v>7.5317999999999996E-2</v>
          </cell>
          <cell r="G567">
            <v>7.7367500000000006E-2</v>
          </cell>
          <cell r="I567">
            <v>8.69242402826855E-2</v>
          </cell>
        </row>
        <row r="568">
          <cell r="C568">
            <v>7.5185199999999994E-2</v>
          </cell>
          <cell r="E568">
            <v>7.13757E-2</v>
          </cell>
          <cell r="G568">
            <v>7.7407400000000001E-2</v>
          </cell>
          <cell r="I568">
            <v>8.4576507936507894E-2</v>
          </cell>
        </row>
        <row r="569">
          <cell r="C569">
            <v>7.5475399999999998E-2</v>
          </cell>
          <cell r="E569">
            <v>7.3485900000000007E-2</v>
          </cell>
          <cell r="G569">
            <v>7.7323900000000001E-2</v>
          </cell>
          <cell r="I569">
            <v>8.62505633802816E-2</v>
          </cell>
        </row>
        <row r="570">
          <cell r="C570">
            <v>7.5272400000000003E-2</v>
          </cell>
          <cell r="E570">
            <v>7.5131799999999999E-2</v>
          </cell>
          <cell r="G570">
            <v>7.7504400000000001E-2</v>
          </cell>
          <cell r="I570">
            <v>8.7735957820738106E-2</v>
          </cell>
        </row>
        <row r="571">
          <cell r="C571">
            <v>7.5491199999999994E-2</v>
          </cell>
          <cell r="E571">
            <v>7.1982500000000005E-2</v>
          </cell>
          <cell r="G571">
            <v>7.7368400000000004E-2</v>
          </cell>
          <cell r="I571">
            <v>7.9704105263157896E-2</v>
          </cell>
        </row>
        <row r="572">
          <cell r="C572">
            <v>7.5411599999999995E-2</v>
          </cell>
          <cell r="E572">
            <v>7.7460600000000004E-2</v>
          </cell>
          <cell r="G572">
            <v>7.7390500000000001E-2</v>
          </cell>
          <cell r="I572">
            <v>8.2710017513134795E-2</v>
          </cell>
        </row>
        <row r="573">
          <cell r="C573">
            <v>7.5297199999999995E-2</v>
          </cell>
          <cell r="E573">
            <v>7.3479000000000003E-2</v>
          </cell>
          <cell r="G573">
            <v>7.7604900000000004E-2</v>
          </cell>
          <cell r="I573">
            <v>7.9599160839160799E-2</v>
          </cell>
        </row>
        <row r="574">
          <cell r="C574">
            <v>7.5392700000000007E-2</v>
          </cell>
          <cell r="E574">
            <v>7.6492099999999993E-2</v>
          </cell>
          <cell r="G574">
            <v>7.7417100000000003E-2</v>
          </cell>
          <cell r="I574">
            <v>8.3660802792321104E-2</v>
          </cell>
        </row>
        <row r="575">
          <cell r="C575">
            <v>7.5278700000000004E-2</v>
          </cell>
          <cell r="E575">
            <v>7.2526099999999996E-2</v>
          </cell>
          <cell r="G575">
            <v>7.7369300000000002E-2</v>
          </cell>
          <cell r="I575">
            <v>8.11179790940766E-2</v>
          </cell>
        </row>
        <row r="576">
          <cell r="C576">
            <v>7.5443499999999997E-2</v>
          </cell>
          <cell r="E576">
            <v>7.2417400000000007E-2</v>
          </cell>
          <cell r="G576">
            <v>7.7321699999999993E-2</v>
          </cell>
          <cell r="I576">
            <v>8.4359026086956501E-2</v>
          </cell>
        </row>
        <row r="577">
          <cell r="C577">
            <v>7.5416700000000003E-2</v>
          </cell>
          <cell r="E577">
            <v>7.2621500000000005E-2</v>
          </cell>
          <cell r="G577">
            <v>7.74479E-2</v>
          </cell>
          <cell r="I577">
            <v>8.2378645833333305E-2</v>
          </cell>
        </row>
        <row r="578">
          <cell r="C578">
            <v>7.5233999999999995E-2</v>
          </cell>
          <cell r="E578">
            <v>7.2842299999999999E-2</v>
          </cell>
          <cell r="G578">
            <v>7.7556299999999995E-2</v>
          </cell>
          <cell r="I578">
            <v>8.1864194107452298E-2</v>
          </cell>
        </row>
        <row r="579">
          <cell r="C579">
            <v>7.5155700000000006E-2</v>
          </cell>
          <cell r="E579">
            <v>7.4446399999999996E-2</v>
          </cell>
          <cell r="G579">
            <v>7.7474000000000001E-2</v>
          </cell>
          <cell r="I579">
            <v>8.9723425605536297E-2</v>
          </cell>
        </row>
        <row r="580">
          <cell r="C580">
            <v>7.57858E-2</v>
          </cell>
          <cell r="E580">
            <v>7.6390299999999994E-2</v>
          </cell>
          <cell r="G580">
            <v>7.7478400000000003E-2</v>
          </cell>
          <cell r="I580">
            <v>8.2188635578583705E-2</v>
          </cell>
        </row>
        <row r="581">
          <cell r="C581">
            <v>7.5293100000000002E-2</v>
          </cell>
          <cell r="E581">
            <v>7.4534500000000004E-2</v>
          </cell>
          <cell r="G581">
            <v>7.7603400000000003E-2</v>
          </cell>
          <cell r="I581">
            <v>7.9802275862068894E-2</v>
          </cell>
        </row>
        <row r="582">
          <cell r="C582">
            <v>7.5284000000000004E-2</v>
          </cell>
          <cell r="E582">
            <v>7.5783100000000006E-2</v>
          </cell>
          <cell r="G582">
            <v>7.7831300000000006E-2</v>
          </cell>
          <cell r="I582">
            <v>7.9886196213425104E-2</v>
          </cell>
        </row>
        <row r="583">
          <cell r="C583">
            <v>7.5841900000000004E-2</v>
          </cell>
          <cell r="E583">
            <v>7.4982800000000002E-2</v>
          </cell>
          <cell r="G583">
            <v>7.7422699999999997E-2</v>
          </cell>
          <cell r="I583">
            <v>8.18333333333333E-2</v>
          </cell>
        </row>
        <row r="584">
          <cell r="C584">
            <v>7.5248700000000002E-2</v>
          </cell>
          <cell r="E584">
            <v>7.3807899999999996E-2</v>
          </cell>
          <cell r="G584">
            <v>7.7564300000000003E-2</v>
          </cell>
          <cell r="I584">
            <v>8.3625866209262406E-2</v>
          </cell>
        </row>
        <row r="585">
          <cell r="C585">
            <v>7.5136999999999995E-2</v>
          </cell>
          <cell r="E585">
            <v>7.5068499999999996E-2</v>
          </cell>
          <cell r="G585">
            <v>7.7414399999999994E-2</v>
          </cell>
          <cell r="I585">
            <v>7.9973424657534195E-2</v>
          </cell>
        </row>
        <row r="586">
          <cell r="C586">
            <v>7.5418799999999994E-2</v>
          </cell>
          <cell r="E586">
            <v>7.5623899999999994E-2</v>
          </cell>
          <cell r="G586">
            <v>7.7487200000000006E-2</v>
          </cell>
          <cell r="I586">
            <v>8.5258017094016994E-2</v>
          </cell>
        </row>
        <row r="587">
          <cell r="C587">
            <v>7.5238899999999997E-2</v>
          </cell>
          <cell r="E587">
            <v>7.2064799999999998E-2</v>
          </cell>
          <cell r="G587">
            <v>7.7559699999999995E-2</v>
          </cell>
          <cell r="I587">
            <v>8.0241604095563093E-2</v>
          </cell>
        </row>
        <row r="588">
          <cell r="C588">
            <v>7.5281100000000004E-2</v>
          </cell>
          <cell r="E588">
            <v>7.5008500000000006E-2</v>
          </cell>
          <cell r="G588">
            <v>7.7512800000000007E-2</v>
          </cell>
          <cell r="I588">
            <v>8.4533219761499107E-2</v>
          </cell>
        </row>
        <row r="589">
          <cell r="C589">
            <v>7.5595200000000001E-2</v>
          </cell>
          <cell r="E589">
            <v>7.5918399999999997E-2</v>
          </cell>
          <cell r="G589">
            <v>7.7499999999999999E-2</v>
          </cell>
          <cell r="I589">
            <v>8.0501224489795895E-2</v>
          </cell>
        </row>
        <row r="590">
          <cell r="C590">
            <v>7.5314099999999995E-2</v>
          </cell>
          <cell r="E590">
            <v>7.1018700000000004E-2</v>
          </cell>
          <cell r="G590">
            <v>7.7504199999999995E-2</v>
          </cell>
          <cell r="I590">
            <v>8.7924889643463497E-2</v>
          </cell>
        </row>
        <row r="591">
          <cell r="C591">
            <v>7.5661000000000006E-2</v>
          </cell>
          <cell r="E591">
            <v>7.4644100000000005E-2</v>
          </cell>
          <cell r="G591">
            <v>7.7593200000000001E-2</v>
          </cell>
          <cell r="I591">
            <v>8.2585898305084698E-2</v>
          </cell>
        </row>
        <row r="592">
          <cell r="C592">
            <v>7.6108300000000004E-2</v>
          </cell>
          <cell r="E592">
            <v>7.2808800000000007E-2</v>
          </cell>
          <cell r="G592">
            <v>7.7664999999999998E-2</v>
          </cell>
          <cell r="I592">
            <v>8.1245177664974605E-2</v>
          </cell>
        </row>
        <row r="593">
          <cell r="C593">
            <v>7.5236499999999998E-2</v>
          </cell>
          <cell r="E593">
            <v>7.1689199999999995E-2</v>
          </cell>
          <cell r="G593">
            <v>7.7651999999999999E-2</v>
          </cell>
          <cell r="I593">
            <v>8.3482871621621602E-2</v>
          </cell>
        </row>
        <row r="594">
          <cell r="C594">
            <v>7.5328800000000001E-2</v>
          </cell>
          <cell r="E594">
            <v>7.39292E-2</v>
          </cell>
          <cell r="G594">
            <v>7.7571699999999993E-2</v>
          </cell>
          <cell r="I594">
            <v>8.0243878583473802E-2</v>
          </cell>
        </row>
        <row r="595">
          <cell r="C595">
            <v>7.52694E-2</v>
          </cell>
          <cell r="E595">
            <v>7.3468000000000006E-2</v>
          </cell>
          <cell r="G595">
            <v>7.75758E-2</v>
          </cell>
          <cell r="I595">
            <v>8.0290673400673404E-2</v>
          </cell>
        </row>
        <row r="596">
          <cell r="C596">
            <v>7.5344499999999995E-2</v>
          </cell>
          <cell r="E596">
            <v>7.6705899999999994E-2</v>
          </cell>
          <cell r="G596">
            <v>7.7479000000000006E-2</v>
          </cell>
          <cell r="I596">
            <v>8.0165243697478905E-2</v>
          </cell>
        </row>
        <row r="597">
          <cell r="C597">
            <v>7.5318800000000005E-2</v>
          </cell>
          <cell r="E597">
            <v>7.1526800000000001E-2</v>
          </cell>
          <cell r="G597">
            <v>7.75671E-2</v>
          </cell>
          <cell r="I597">
            <v>8.3188255033556993E-2</v>
          </cell>
        </row>
        <row r="598">
          <cell r="C598">
            <v>7.5175900000000004E-2</v>
          </cell>
          <cell r="E598">
            <v>7.5276399999999993E-2</v>
          </cell>
          <cell r="G598">
            <v>7.7654899999999999E-2</v>
          </cell>
          <cell r="I598">
            <v>8.8024857621440494E-2</v>
          </cell>
        </row>
        <row r="599">
          <cell r="C599">
            <v>7.5267600000000004E-2</v>
          </cell>
          <cell r="E599">
            <v>7.5652200000000003E-2</v>
          </cell>
          <cell r="G599">
            <v>7.7625399999999997E-2</v>
          </cell>
          <cell r="I599">
            <v>8.1086956521739098E-2</v>
          </cell>
        </row>
        <row r="600">
          <cell r="C600">
            <v>7.5275499999999995E-2</v>
          </cell>
          <cell r="E600">
            <v>7.3505799999999996E-2</v>
          </cell>
          <cell r="G600">
            <v>7.7462400000000001E-2</v>
          </cell>
          <cell r="I600">
            <v>8.0324774624373901E-2</v>
          </cell>
        </row>
        <row r="601">
          <cell r="C601">
            <v>7.5166700000000003E-2</v>
          </cell>
          <cell r="E601">
            <v>7.4066699999999999E-2</v>
          </cell>
          <cell r="G601">
            <v>7.7549999999999994E-2</v>
          </cell>
          <cell r="I601">
            <v>8.1993933333333296E-2</v>
          </cell>
        </row>
        <row r="602">
          <cell r="C602">
            <v>7.5507500000000005E-2</v>
          </cell>
          <cell r="E602">
            <v>7.0598999999999995E-2</v>
          </cell>
          <cell r="G602">
            <v>7.7587400000000001E-2</v>
          </cell>
          <cell r="I602">
            <v>8.8935740432612306E-2</v>
          </cell>
        </row>
        <row r="603">
          <cell r="C603">
            <v>7.5398699999999999E-2</v>
          </cell>
          <cell r="E603">
            <v>7.1810600000000002E-2</v>
          </cell>
          <cell r="G603">
            <v>7.74585E-2</v>
          </cell>
          <cell r="I603">
            <v>8.7426578073089706E-2</v>
          </cell>
        </row>
        <row r="604">
          <cell r="C604">
            <v>7.5273599999999996E-2</v>
          </cell>
          <cell r="E604">
            <v>7.6351600000000006E-2</v>
          </cell>
          <cell r="G604">
            <v>7.7512399999999995E-2</v>
          </cell>
          <cell r="I604">
            <v>8.2541724709784395E-2</v>
          </cell>
        </row>
        <row r="605">
          <cell r="C605">
            <v>7.54967E-2</v>
          </cell>
          <cell r="E605">
            <v>7.3559600000000003E-2</v>
          </cell>
          <cell r="G605">
            <v>7.7781500000000003E-2</v>
          </cell>
          <cell r="I605">
            <v>8.55147682119205E-2</v>
          </cell>
        </row>
        <row r="606">
          <cell r="C606">
            <v>7.5669399999999998E-2</v>
          </cell>
          <cell r="E606">
            <v>7.4776899999999993E-2</v>
          </cell>
          <cell r="G606">
            <v>7.76033E-2</v>
          </cell>
          <cell r="I606">
            <v>8.3239008264462802E-2</v>
          </cell>
        </row>
        <row r="607">
          <cell r="C607">
            <v>7.52805E-2</v>
          </cell>
          <cell r="E607">
            <v>7.5362999999999999E-2</v>
          </cell>
          <cell r="G607">
            <v>7.7805299999999994E-2</v>
          </cell>
          <cell r="I607">
            <v>8.5395742574257402E-2</v>
          </cell>
        </row>
        <row r="608">
          <cell r="C608">
            <v>7.6227299999999998E-2</v>
          </cell>
          <cell r="E608">
            <v>7.4201000000000003E-2</v>
          </cell>
          <cell r="G608">
            <v>7.7495900000000006E-2</v>
          </cell>
          <cell r="I608">
            <v>8.5867907742998295E-2</v>
          </cell>
        </row>
        <row r="609">
          <cell r="C609">
            <v>7.5921100000000005E-2</v>
          </cell>
          <cell r="E609">
            <v>7.3749999999999996E-2</v>
          </cell>
          <cell r="G609">
            <v>7.7598700000000007E-2</v>
          </cell>
          <cell r="I609">
            <v>8.35576315789473E-2</v>
          </cell>
        </row>
        <row r="610">
          <cell r="C610">
            <v>7.5385900000000006E-2</v>
          </cell>
          <cell r="E610">
            <v>7.3628899999999997E-2</v>
          </cell>
          <cell r="G610">
            <v>7.7553399999999995E-2</v>
          </cell>
          <cell r="I610">
            <v>8.6991756978653495E-2</v>
          </cell>
        </row>
        <row r="611">
          <cell r="C611">
            <v>7.5295100000000004E-2</v>
          </cell>
          <cell r="E611">
            <v>7.2852500000000001E-2</v>
          </cell>
          <cell r="G611">
            <v>7.7540999999999999E-2</v>
          </cell>
          <cell r="I611">
            <v>8.0568360655737706E-2</v>
          </cell>
        </row>
        <row r="612">
          <cell r="C612">
            <v>7.5646500000000005E-2</v>
          </cell>
          <cell r="E612">
            <v>7.5024499999999994E-2</v>
          </cell>
          <cell r="G612">
            <v>7.7495900000000006E-2</v>
          </cell>
          <cell r="I612">
            <v>9.1069721767594106E-2</v>
          </cell>
        </row>
        <row r="613">
          <cell r="C613">
            <v>7.5408500000000003E-2</v>
          </cell>
          <cell r="E613">
            <v>7.6535900000000004E-2</v>
          </cell>
          <cell r="G613">
            <v>7.76144E-2</v>
          </cell>
          <cell r="I613">
            <v>8.4404901960784304E-2</v>
          </cell>
        </row>
        <row r="614">
          <cell r="C614">
            <v>7.5383400000000003E-2</v>
          </cell>
          <cell r="E614">
            <v>7.6411099999999996E-2</v>
          </cell>
          <cell r="G614">
            <v>7.7487799999999996E-2</v>
          </cell>
          <cell r="I614">
            <v>9.3264371941272406E-2</v>
          </cell>
        </row>
        <row r="615">
          <cell r="C615">
            <v>7.5830599999999998E-2</v>
          </cell>
          <cell r="E615">
            <v>7.3664499999999994E-2</v>
          </cell>
          <cell r="G615">
            <v>7.7622099999999999E-2</v>
          </cell>
          <cell r="I615">
            <v>8.3607035830618903E-2</v>
          </cell>
        </row>
        <row r="616">
          <cell r="C616">
            <v>7.5495900000000005E-2</v>
          </cell>
          <cell r="E616">
            <v>7.5837399999999999E-2</v>
          </cell>
          <cell r="G616">
            <v>7.7707300000000007E-2</v>
          </cell>
          <cell r="I616">
            <v>8.9278991869918695E-2</v>
          </cell>
        </row>
        <row r="617">
          <cell r="C617">
            <v>7.6022699999999999E-2</v>
          </cell>
          <cell r="E617">
            <v>7.5064900000000004E-2</v>
          </cell>
          <cell r="G617">
            <v>7.7694799999999994E-2</v>
          </cell>
          <cell r="I617">
            <v>8.0978766233766195E-2</v>
          </cell>
        </row>
        <row r="618">
          <cell r="C618">
            <v>7.5964299999999998E-2</v>
          </cell>
          <cell r="E618">
            <v>7.2674199999999994E-2</v>
          </cell>
          <cell r="G618">
            <v>7.7860600000000002E-2</v>
          </cell>
          <cell r="I618">
            <v>8.2913970826580197E-2</v>
          </cell>
        </row>
        <row r="619">
          <cell r="C619">
            <v>7.53722E-2</v>
          </cell>
          <cell r="E619">
            <v>7.3203900000000002E-2</v>
          </cell>
          <cell r="G619">
            <v>7.7637499999999998E-2</v>
          </cell>
          <cell r="I619">
            <v>8.4247281553398001E-2</v>
          </cell>
        </row>
        <row r="620">
          <cell r="C620">
            <v>7.5201900000000002E-2</v>
          </cell>
          <cell r="E620">
            <v>7.6316599999999998E-2</v>
          </cell>
          <cell r="G620">
            <v>7.7576699999999998E-2</v>
          </cell>
          <cell r="I620">
            <v>9.3713505654281007E-2</v>
          </cell>
        </row>
        <row r="621">
          <cell r="C621">
            <v>7.5483900000000007E-2</v>
          </cell>
          <cell r="E621">
            <v>7.3612899999999995E-2</v>
          </cell>
          <cell r="G621">
            <v>7.7806500000000001E-2</v>
          </cell>
          <cell r="I621">
            <v>8.0330322580645097E-2</v>
          </cell>
        </row>
        <row r="622">
          <cell r="C622">
            <v>7.5491100000000005E-2</v>
          </cell>
          <cell r="E622">
            <v>7.73591E-2</v>
          </cell>
          <cell r="G622">
            <v>7.7681200000000006E-2</v>
          </cell>
          <cell r="I622">
            <v>8.4555974235104595E-2</v>
          </cell>
        </row>
        <row r="623">
          <cell r="C623">
            <v>7.5498399999999993E-2</v>
          </cell>
          <cell r="E623">
            <v>7.4019299999999996E-2</v>
          </cell>
          <cell r="G623">
            <v>7.7749200000000004E-2</v>
          </cell>
          <cell r="I623">
            <v>8.0734823151125401E-2</v>
          </cell>
        </row>
        <row r="624">
          <cell r="C624">
            <v>7.5280899999999998E-2</v>
          </cell>
          <cell r="E624">
            <v>7.4863600000000002E-2</v>
          </cell>
          <cell r="G624">
            <v>7.7688599999999997E-2</v>
          </cell>
          <cell r="I624">
            <v>8.3458041733547303E-2</v>
          </cell>
        </row>
        <row r="625">
          <cell r="C625">
            <v>7.5657100000000005E-2</v>
          </cell>
          <cell r="E625">
            <v>7.1698700000000004E-2</v>
          </cell>
          <cell r="G625">
            <v>7.7644199999999997E-2</v>
          </cell>
          <cell r="I625">
            <v>7.9426217948717903E-2</v>
          </cell>
        </row>
        <row r="626">
          <cell r="C626">
            <v>7.5600000000000001E-2</v>
          </cell>
          <cell r="E626">
            <v>7.7343999999999996E-2</v>
          </cell>
          <cell r="G626">
            <v>7.7584E-2</v>
          </cell>
          <cell r="I626">
            <v>8.6058912000000001E-2</v>
          </cell>
        </row>
        <row r="627">
          <cell r="C627">
            <v>7.5399400000000005E-2</v>
          </cell>
          <cell r="E627">
            <v>7.6325900000000002E-2</v>
          </cell>
          <cell r="G627">
            <v>7.7667700000000006E-2</v>
          </cell>
          <cell r="I627">
            <v>8.0320798722044701E-2</v>
          </cell>
        </row>
        <row r="628">
          <cell r="C628">
            <v>7.5964900000000002E-2</v>
          </cell>
          <cell r="E628">
            <v>8.5550200000000007E-2</v>
          </cell>
          <cell r="G628">
            <v>7.7767100000000006E-2</v>
          </cell>
          <cell r="I628">
            <v>8.0694035087719301E-2</v>
          </cell>
        </row>
        <row r="629">
          <cell r="C629">
            <v>7.5573199999999993E-2</v>
          </cell>
          <cell r="E629">
            <v>7.42675E-2</v>
          </cell>
          <cell r="G629">
            <v>7.76752E-2</v>
          </cell>
          <cell r="I629">
            <v>7.9534363057324794E-2</v>
          </cell>
        </row>
        <row r="630">
          <cell r="C630">
            <v>7.5389499999999998E-2</v>
          </cell>
          <cell r="E630">
            <v>7.8283000000000005E-2</v>
          </cell>
          <cell r="G630">
            <v>7.7742400000000003E-2</v>
          </cell>
          <cell r="I630">
            <v>8.3050874403815506E-2</v>
          </cell>
        </row>
        <row r="631">
          <cell r="C631">
            <v>7.5650800000000004E-2</v>
          </cell>
          <cell r="E631">
            <v>7.8476199999999996E-2</v>
          </cell>
          <cell r="G631">
            <v>7.7666700000000005E-2</v>
          </cell>
          <cell r="I631">
            <v>8.0145587301587301E-2</v>
          </cell>
        </row>
        <row r="632">
          <cell r="C632">
            <v>7.6006299999999999E-2</v>
          </cell>
          <cell r="E632">
            <v>7.4231400000000003E-2</v>
          </cell>
          <cell r="G632">
            <v>7.7717900000000006E-2</v>
          </cell>
          <cell r="I632">
            <v>8.7389096671949204E-2</v>
          </cell>
        </row>
        <row r="633">
          <cell r="C633">
            <v>7.5442999999999996E-2</v>
          </cell>
          <cell r="E633">
            <v>7.4113899999999996E-2</v>
          </cell>
          <cell r="G633">
            <v>7.7705700000000003E-2</v>
          </cell>
          <cell r="I633">
            <v>8.4256265822784795E-2</v>
          </cell>
        </row>
        <row r="634">
          <cell r="C634">
            <v>7.5371199999999999E-2</v>
          </cell>
          <cell r="E634">
            <v>7.90521E-2</v>
          </cell>
          <cell r="G634">
            <v>7.7993699999999999E-2</v>
          </cell>
          <cell r="I634">
            <v>8.0362116903633499E-2</v>
          </cell>
        </row>
        <row r="635">
          <cell r="C635">
            <v>7.5362799999999994E-2</v>
          </cell>
          <cell r="E635">
            <v>8.0536300000000005E-2</v>
          </cell>
          <cell r="G635">
            <v>7.7760300000000004E-2</v>
          </cell>
          <cell r="I635">
            <v>8.1419716088328001E-2</v>
          </cell>
        </row>
        <row r="636">
          <cell r="C636">
            <v>7.5417300000000007E-2</v>
          </cell>
          <cell r="E636">
            <v>8.8897599999999993E-2</v>
          </cell>
          <cell r="G636">
            <v>7.7952800000000003E-2</v>
          </cell>
          <cell r="I636">
            <v>8.2689984251968496E-2</v>
          </cell>
        </row>
        <row r="637">
          <cell r="C637">
            <v>7.5581800000000005E-2</v>
          </cell>
          <cell r="E637">
            <v>7.9622600000000002E-2</v>
          </cell>
          <cell r="G637">
            <v>7.77201E-2</v>
          </cell>
          <cell r="I637">
            <v>8.0025031446540801E-2</v>
          </cell>
        </row>
        <row r="638">
          <cell r="C638">
            <v>7.5431700000000004E-2</v>
          </cell>
          <cell r="E638">
            <v>7.1020399999999997E-2</v>
          </cell>
          <cell r="G638">
            <v>7.7613799999999997E-2</v>
          </cell>
          <cell r="I638">
            <v>8.4394348508634198E-2</v>
          </cell>
        </row>
        <row r="639">
          <cell r="C639">
            <v>7.5250800000000007E-2</v>
          </cell>
          <cell r="E639">
            <v>7.5924800000000001E-2</v>
          </cell>
          <cell r="G639">
            <v>7.7805600000000003E-2</v>
          </cell>
          <cell r="I639">
            <v>8.83584012539185E-2</v>
          </cell>
        </row>
        <row r="640">
          <cell r="C640">
            <v>7.5618199999999997E-2</v>
          </cell>
          <cell r="E640">
            <v>7.4553999999999995E-2</v>
          </cell>
          <cell r="G640">
            <v>7.7605599999999997E-2</v>
          </cell>
          <cell r="I640">
            <v>8.0352331768388102E-2</v>
          </cell>
        </row>
        <row r="641">
          <cell r="C641">
            <v>7.5499999999999998E-2</v>
          </cell>
          <cell r="E641">
            <v>7.5999999999999998E-2</v>
          </cell>
          <cell r="G641">
            <v>7.7703099999999997E-2</v>
          </cell>
          <cell r="I641">
            <v>8.0741062500000002E-2</v>
          </cell>
        </row>
        <row r="642">
          <cell r="C642">
            <v>7.5428999999999996E-2</v>
          </cell>
          <cell r="E642">
            <v>8.0561599999999997E-2</v>
          </cell>
          <cell r="G642">
            <v>7.8533500000000006E-2</v>
          </cell>
          <cell r="I642">
            <v>8.7566864274570902E-2</v>
          </cell>
        </row>
        <row r="643">
          <cell r="C643">
            <v>7.5436100000000006E-2</v>
          </cell>
          <cell r="E643">
            <v>8.1993800000000006E-2</v>
          </cell>
          <cell r="G643">
            <v>7.7694700000000005E-2</v>
          </cell>
          <cell r="I643">
            <v>8.1493925233644807E-2</v>
          </cell>
        </row>
        <row r="644">
          <cell r="C644">
            <v>7.5334399999999996E-2</v>
          </cell>
          <cell r="E644">
            <v>7.8755800000000001E-2</v>
          </cell>
          <cell r="G644">
            <v>7.7775999999999998E-2</v>
          </cell>
          <cell r="I644">
            <v>8.1989051321928394E-2</v>
          </cell>
        </row>
        <row r="645">
          <cell r="C645">
            <v>7.5450299999999998E-2</v>
          </cell>
          <cell r="E645">
            <v>7.8633499999999995E-2</v>
          </cell>
          <cell r="G645">
            <v>7.7639799999999995E-2</v>
          </cell>
          <cell r="I645">
            <v>8.0781024844720495E-2</v>
          </cell>
        </row>
        <row r="646">
          <cell r="C646">
            <v>7.5302300000000003E-2</v>
          </cell>
          <cell r="E646">
            <v>7.8511600000000001E-2</v>
          </cell>
          <cell r="G646">
            <v>7.76279E-2</v>
          </cell>
          <cell r="I646">
            <v>8.4182790697674398E-2</v>
          </cell>
        </row>
        <row r="647">
          <cell r="C647">
            <v>7.5417999999999999E-2</v>
          </cell>
          <cell r="E647">
            <v>7.5603699999999996E-2</v>
          </cell>
          <cell r="G647">
            <v>7.7832799999999994E-2</v>
          </cell>
          <cell r="I647">
            <v>7.9903560371516996E-2</v>
          </cell>
        </row>
        <row r="648">
          <cell r="C648">
            <v>7.5440499999999994E-2</v>
          </cell>
          <cell r="E648">
            <v>7.5486899999999996E-2</v>
          </cell>
          <cell r="G648">
            <v>7.7588900000000002E-2</v>
          </cell>
          <cell r="I648">
            <v>7.9859412673879401E-2</v>
          </cell>
        </row>
        <row r="649">
          <cell r="C649">
            <v>7.5370400000000004E-2</v>
          </cell>
          <cell r="E649">
            <v>7.5987700000000005E-2</v>
          </cell>
          <cell r="G649">
            <v>7.7854900000000005E-2</v>
          </cell>
          <cell r="I649">
            <v>8.2103672839506106E-2</v>
          </cell>
        </row>
        <row r="650">
          <cell r="C650">
            <v>7.53775E-2</v>
          </cell>
          <cell r="E650">
            <v>9.3759599999999998E-2</v>
          </cell>
          <cell r="G650">
            <v>7.7827400000000005E-2</v>
          </cell>
          <cell r="I650">
            <v>8.3612110939907502E-2</v>
          </cell>
        </row>
        <row r="651">
          <cell r="C651">
            <v>7.5523099999999996E-2</v>
          </cell>
          <cell r="E651">
            <v>8.6230799999999996E-2</v>
          </cell>
          <cell r="G651">
            <v>7.7784599999999995E-2</v>
          </cell>
          <cell r="I651">
            <v>8.1156523076923004E-2</v>
          </cell>
        </row>
        <row r="652">
          <cell r="C652">
            <v>7.5468499999999994E-2</v>
          </cell>
          <cell r="E652">
            <v>7.9938599999999999E-2</v>
          </cell>
          <cell r="G652">
            <v>7.7726600000000007E-2</v>
          </cell>
          <cell r="I652">
            <v>8.39279877112135E-2</v>
          </cell>
        </row>
        <row r="653">
          <cell r="C653">
            <v>7.5782199999999994E-2</v>
          </cell>
          <cell r="E653">
            <v>7.6748499999999997E-2</v>
          </cell>
          <cell r="G653">
            <v>7.7699400000000002E-2</v>
          </cell>
          <cell r="I653">
            <v>8.0261226993864995E-2</v>
          </cell>
        </row>
        <row r="654">
          <cell r="C654">
            <v>7.5574299999999997E-2</v>
          </cell>
          <cell r="E654">
            <v>7.6033699999999996E-2</v>
          </cell>
          <cell r="G654">
            <v>7.7641699999999994E-2</v>
          </cell>
          <cell r="I654">
            <v>8.5893905053598701E-2</v>
          </cell>
        </row>
        <row r="655">
          <cell r="C655">
            <v>7.5886899999999993E-2</v>
          </cell>
          <cell r="E655">
            <v>7.6070299999999993E-2</v>
          </cell>
          <cell r="G655">
            <v>7.7706399999999995E-2</v>
          </cell>
          <cell r="I655">
            <v>8.1687492354740002E-2</v>
          </cell>
        </row>
        <row r="656">
          <cell r="C656">
            <v>7.5847300000000006E-2</v>
          </cell>
          <cell r="E656">
            <v>7.3954199999999998E-2</v>
          </cell>
          <cell r="G656">
            <v>7.7755699999999997E-2</v>
          </cell>
          <cell r="I656">
            <v>8.3924916030534299E-2</v>
          </cell>
        </row>
        <row r="657">
          <cell r="C657">
            <v>7.5701199999999996E-2</v>
          </cell>
          <cell r="E657">
            <v>7.5670699999999994E-2</v>
          </cell>
          <cell r="G657">
            <v>7.7759099999999998E-2</v>
          </cell>
          <cell r="I657">
            <v>8.3884695121951194E-2</v>
          </cell>
        </row>
        <row r="658">
          <cell r="C658">
            <v>7.5829499999999994E-2</v>
          </cell>
          <cell r="E658">
            <v>7.3439900000000002E-2</v>
          </cell>
          <cell r="G658">
            <v>7.7747300000000005E-2</v>
          </cell>
          <cell r="I658">
            <v>8.1145692541856898E-2</v>
          </cell>
        </row>
        <row r="659">
          <cell r="C659">
            <v>7.5896699999999997E-2</v>
          </cell>
          <cell r="E659">
            <v>7.5820700000000005E-2</v>
          </cell>
          <cell r="G659">
            <v>7.7720399999999995E-2</v>
          </cell>
          <cell r="I659">
            <v>8.3888571428571396E-2</v>
          </cell>
        </row>
        <row r="660">
          <cell r="C660">
            <v>7.5568999999999997E-2</v>
          </cell>
          <cell r="E660">
            <v>7.6540200000000003E-2</v>
          </cell>
          <cell r="G660">
            <v>7.77693E-2</v>
          </cell>
          <cell r="I660">
            <v>8.2389984825493104E-2</v>
          </cell>
        </row>
        <row r="661">
          <cell r="C661">
            <v>7.6030299999999995E-2</v>
          </cell>
          <cell r="E661">
            <v>8.0363599999999993E-2</v>
          </cell>
          <cell r="G661">
            <v>7.7863600000000005E-2</v>
          </cell>
          <cell r="I661">
            <v>8.3211515151515106E-2</v>
          </cell>
        </row>
        <row r="662">
          <cell r="C662">
            <v>7.6369099999999995E-2</v>
          </cell>
          <cell r="E662">
            <v>7.5703500000000007E-2</v>
          </cell>
          <cell r="G662">
            <v>7.7776100000000001E-2</v>
          </cell>
          <cell r="I662">
            <v>8.0712133131618694E-2</v>
          </cell>
        </row>
        <row r="663">
          <cell r="C663">
            <v>7.7054399999999995E-2</v>
          </cell>
          <cell r="E663">
            <v>7.5891200000000006E-2</v>
          </cell>
          <cell r="G663">
            <v>7.7945600000000004E-2</v>
          </cell>
          <cell r="I663">
            <v>8.2946948640483298E-2</v>
          </cell>
        </row>
        <row r="664">
          <cell r="C664">
            <v>7.5731499999999993E-2</v>
          </cell>
          <cell r="E664">
            <v>7.8491699999999998E-2</v>
          </cell>
          <cell r="G664">
            <v>7.7752600000000005E-2</v>
          </cell>
          <cell r="I664">
            <v>8.0457616892911005E-2</v>
          </cell>
        </row>
        <row r="665">
          <cell r="C665">
            <v>7.6265100000000002E-2</v>
          </cell>
          <cell r="E665">
            <v>7.4457800000000005E-2</v>
          </cell>
          <cell r="G665">
            <v>7.7801200000000001E-2</v>
          </cell>
          <cell r="I665">
            <v>8.28993072289156E-2</v>
          </cell>
        </row>
        <row r="666">
          <cell r="C666">
            <v>7.5518799999999997E-2</v>
          </cell>
          <cell r="E666">
            <v>7.7052599999999999E-2</v>
          </cell>
          <cell r="G666">
            <v>7.7849600000000005E-2</v>
          </cell>
          <cell r="I666">
            <v>8.0112240601503695E-2</v>
          </cell>
        </row>
        <row r="667">
          <cell r="C667">
            <v>7.5720700000000002E-2</v>
          </cell>
          <cell r="E667">
            <v>7.3333300000000004E-2</v>
          </cell>
          <cell r="G667">
            <v>7.7927899999999994E-2</v>
          </cell>
          <cell r="I667">
            <v>8.0618318318318297E-2</v>
          </cell>
        </row>
        <row r="668">
          <cell r="C668">
            <v>7.5622200000000001E-2</v>
          </cell>
          <cell r="E668">
            <v>7.5622200000000001E-2</v>
          </cell>
          <cell r="G668">
            <v>7.7931E-2</v>
          </cell>
          <cell r="I668">
            <v>8.3406566716641595E-2</v>
          </cell>
        </row>
        <row r="669">
          <cell r="C669">
            <v>7.5613799999999995E-2</v>
          </cell>
          <cell r="E669">
            <v>7.3712600000000003E-2</v>
          </cell>
          <cell r="G669">
            <v>7.7934100000000006E-2</v>
          </cell>
          <cell r="I669">
            <v>8.1137005988023897E-2</v>
          </cell>
        </row>
        <row r="670">
          <cell r="C670">
            <v>7.5799699999999998E-2</v>
          </cell>
          <cell r="E670">
            <v>7.4798199999999995E-2</v>
          </cell>
          <cell r="G670">
            <v>7.7862500000000001E-2</v>
          </cell>
          <cell r="I670">
            <v>8.3078684603886399E-2</v>
          </cell>
        </row>
        <row r="671">
          <cell r="C671">
            <v>7.5492500000000004E-2</v>
          </cell>
          <cell r="E671">
            <v>7.8134300000000004E-2</v>
          </cell>
          <cell r="G671">
            <v>7.7910400000000005E-2</v>
          </cell>
          <cell r="I671">
            <v>8.5564686567164094E-2</v>
          </cell>
        </row>
        <row r="672">
          <cell r="C672">
            <v>7.5767500000000002E-2</v>
          </cell>
          <cell r="E672">
            <v>7.9344300000000006E-2</v>
          </cell>
          <cell r="G672">
            <v>7.7943399999999996E-2</v>
          </cell>
          <cell r="I672">
            <v>8.4558450074515595E-2</v>
          </cell>
        </row>
        <row r="673">
          <cell r="C673">
            <v>7.5848200000000005E-2</v>
          </cell>
          <cell r="E673">
            <v>8.0133899999999994E-2</v>
          </cell>
          <cell r="G673">
            <v>7.7886899999999995E-2</v>
          </cell>
          <cell r="I673">
            <v>8.1973630952380902E-2</v>
          </cell>
        </row>
        <row r="674">
          <cell r="C674">
            <v>7.5586899999999999E-2</v>
          </cell>
          <cell r="E674">
            <v>8.1337300000000001E-2</v>
          </cell>
          <cell r="G674">
            <v>7.7934600000000007E-2</v>
          </cell>
          <cell r="I674">
            <v>8.78008023774145E-2</v>
          </cell>
        </row>
        <row r="675">
          <cell r="C675">
            <v>7.5786400000000004E-2</v>
          </cell>
          <cell r="E675">
            <v>7.7210699999999993E-2</v>
          </cell>
          <cell r="G675">
            <v>7.7908000000000005E-2</v>
          </cell>
          <cell r="I675">
            <v>8.3413234421364904E-2</v>
          </cell>
        </row>
        <row r="676">
          <cell r="C676">
            <v>7.5733300000000003E-2</v>
          </cell>
          <cell r="E676">
            <v>7.4725899999999998E-2</v>
          </cell>
          <cell r="G676">
            <v>7.7866699999999997E-2</v>
          </cell>
          <cell r="I676">
            <v>8.0863851851851798E-2</v>
          </cell>
        </row>
        <row r="677">
          <cell r="C677">
            <v>7.6079900000000006E-2</v>
          </cell>
          <cell r="E677">
            <v>7.9644999999999994E-2</v>
          </cell>
          <cell r="G677">
            <v>7.7736700000000006E-2</v>
          </cell>
          <cell r="I677">
            <v>8.0299201183431895E-2</v>
          </cell>
        </row>
        <row r="678">
          <cell r="C678">
            <v>7.5568700000000003E-2</v>
          </cell>
          <cell r="E678">
            <v>7.5391399999999997E-2</v>
          </cell>
          <cell r="G678">
            <v>7.8227500000000005E-2</v>
          </cell>
          <cell r="I678">
            <v>8.5811255539143205E-2</v>
          </cell>
        </row>
        <row r="679">
          <cell r="C679">
            <v>7.5619500000000006E-2</v>
          </cell>
          <cell r="E679">
            <v>8.0604700000000001E-2</v>
          </cell>
          <cell r="G679">
            <v>7.8023599999999999E-2</v>
          </cell>
          <cell r="I679">
            <v>8.0451769911504406E-2</v>
          </cell>
        </row>
        <row r="680">
          <cell r="C680">
            <v>7.5891E-2</v>
          </cell>
          <cell r="E680">
            <v>7.9602400000000004E-2</v>
          </cell>
          <cell r="G680">
            <v>7.8070700000000007E-2</v>
          </cell>
          <cell r="I680">
            <v>8.3601826215022004E-2</v>
          </cell>
        </row>
        <row r="681">
          <cell r="C681">
            <v>7.5529399999999997E-2</v>
          </cell>
          <cell r="E681">
            <v>7.7705899999999994E-2</v>
          </cell>
          <cell r="G681">
            <v>7.8029399999999999E-2</v>
          </cell>
          <cell r="I681">
            <v>8.0437205882352897E-2</v>
          </cell>
        </row>
        <row r="682">
          <cell r="C682">
            <v>7.5594700000000001E-2</v>
          </cell>
          <cell r="E682">
            <v>7.6123300000000005E-2</v>
          </cell>
          <cell r="G682">
            <v>7.8120400000000007E-2</v>
          </cell>
          <cell r="I682">
            <v>8.6115506607929507E-2</v>
          </cell>
        </row>
        <row r="683">
          <cell r="C683">
            <v>7.5997099999999998E-2</v>
          </cell>
          <cell r="E683">
            <v>7.4545500000000001E-2</v>
          </cell>
          <cell r="G683">
            <v>7.8225799999999998E-2</v>
          </cell>
          <cell r="I683">
            <v>8.3632756598240404E-2</v>
          </cell>
        </row>
        <row r="684">
          <cell r="C684">
            <v>7.5592999999999994E-2</v>
          </cell>
          <cell r="E684">
            <v>7.8535900000000006E-2</v>
          </cell>
          <cell r="G684">
            <v>7.82138E-2</v>
          </cell>
          <cell r="I684">
            <v>8.3332357247437705E-2</v>
          </cell>
        </row>
        <row r="685">
          <cell r="C685">
            <v>7.6271900000000004E-2</v>
          </cell>
          <cell r="E685">
            <v>7.8421099999999994E-2</v>
          </cell>
          <cell r="G685">
            <v>7.79971E-2</v>
          </cell>
          <cell r="I685">
            <v>8.3067134502923898E-2</v>
          </cell>
        </row>
        <row r="686">
          <cell r="C686">
            <v>7.5605800000000001E-2</v>
          </cell>
          <cell r="E686">
            <v>7.8890500000000002E-2</v>
          </cell>
          <cell r="G686">
            <v>7.7926999999999996E-2</v>
          </cell>
          <cell r="I686">
            <v>9.0079824817518195E-2</v>
          </cell>
        </row>
        <row r="687">
          <cell r="C687">
            <v>7.61516E-2</v>
          </cell>
          <cell r="E687">
            <v>7.8192399999999995E-2</v>
          </cell>
          <cell r="G687">
            <v>7.8046599999999994E-2</v>
          </cell>
          <cell r="I687">
            <v>8.3657813411078696E-2</v>
          </cell>
        </row>
        <row r="688">
          <cell r="C688">
            <v>7.5487600000000002E-2</v>
          </cell>
          <cell r="E688">
            <v>7.6331899999999994E-2</v>
          </cell>
          <cell r="G688">
            <v>7.7962199999999995E-2</v>
          </cell>
          <cell r="I688">
            <v>8.4951499272197903E-2</v>
          </cell>
        </row>
        <row r="689">
          <cell r="C689">
            <v>7.5465099999999993E-2</v>
          </cell>
          <cell r="E689">
            <v>7.5348799999999994E-2</v>
          </cell>
          <cell r="G689">
            <v>7.8037800000000004E-2</v>
          </cell>
          <cell r="I689">
            <v>8.7580087209302299E-2</v>
          </cell>
        </row>
        <row r="690">
          <cell r="C690">
            <v>7.5674900000000003E-2</v>
          </cell>
          <cell r="E690">
            <v>7.6095800000000005E-2</v>
          </cell>
          <cell r="G690">
            <v>7.8330899999999995E-2</v>
          </cell>
          <cell r="I690">
            <v>8.1066647314949197E-2</v>
          </cell>
        </row>
        <row r="691">
          <cell r="C691">
            <v>7.5797100000000006E-2</v>
          </cell>
          <cell r="E691">
            <v>7.6869599999999996E-2</v>
          </cell>
          <cell r="G691">
            <v>7.8058000000000002E-2</v>
          </cell>
          <cell r="I691">
            <v>8.3366086956521701E-2</v>
          </cell>
        </row>
        <row r="692">
          <cell r="C692">
            <v>7.5571600000000003E-2</v>
          </cell>
          <cell r="E692">
            <v>8.4008700000000006E-2</v>
          </cell>
          <cell r="G692">
            <v>7.80608E-2</v>
          </cell>
          <cell r="I692">
            <v>8.1637047756874095E-2</v>
          </cell>
        </row>
        <row r="693">
          <cell r="C693">
            <v>7.5664700000000001E-2</v>
          </cell>
          <cell r="E693">
            <v>8.2875699999999997E-2</v>
          </cell>
          <cell r="G693">
            <v>7.8121399999999994E-2</v>
          </cell>
          <cell r="I693">
            <v>8.0979826589595294E-2</v>
          </cell>
        </row>
        <row r="694">
          <cell r="C694">
            <v>7.5569999999999998E-2</v>
          </cell>
          <cell r="E694">
            <v>7.7085100000000004E-2</v>
          </cell>
          <cell r="G694">
            <v>7.8167399999999998E-2</v>
          </cell>
          <cell r="I694">
            <v>8.3550043290043202E-2</v>
          </cell>
        </row>
        <row r="695">
          <cell r="C695">
            <v>7.5763700000000003E-2</v>
          </cell>
          <cell r="E695">
            <v>7.52882E-2</v>
          </cell>
          <cell r="G695">
            <v>7.8256500000000007E-2</v>
          </cell>
          <cell r="I695">
            <v>8.4707348703169996E-2</v>
          </cell>
        </row>
        <row r="696">
          <cell r="C696">
            <v>7.5971200000000003E-2</v>
          </cell>
          <cell r="E696">
            <v>7.5165499999999996E-2</v>
          </cell>
          <cell r="G696">
            <v>7.8201400000000004E-2</v>
          </cell>
          <cell r="I696">
            <v>8.3610820143884795E-2</v>
          </cell>
        </row>
        <row r="697">
          <cell r="C697">
            <v>7.5919500000000001E-2</v>
          </cell>
          <cell r="E697">
            <v>7.7068999999999999E-2</v>
          </cell>
          <cell r="G697">
            <v>7.8117800000000001E-2</v>
          </cell>
          <cell r="I697">
            <v>8.0440344827586205E-2</v>
          </cell>
        </row>
        <row r="698">
          <cell r="C698">
            <v>7.7001399999999998E-2</v>
          </cell>
          <cell r="E698">
            <v>7.5265399999999996E-2</v>
          </cell>
          <cell r="G698">
            <v>7.8177899999999995E-2</v>
          </cell>
          <cell r="I698">
            <v>8.2591190817790497E-2</v>
          </cell>
        </row>
        <row r="699">
          <cell r="C699">
            <v>7.5644699999999995E-2</v>
          </cell>
          <cell r="E699">
            <v>7.4570200000000003E-2</v>
          </cell>
          <cell r="G699">
            <v>7.8223500000000001E-2</v>
          </cell>
          <cell r="I699">
            <v>8.1486962750716305E-2</v>
          </cell>
        </row>
        <row r="700">
          <cell r="C700">
            <v>7.6051499999999994E-2</v>
          </cell>
          <cell r="E700">
            <v>7.5879799999999997E-2</v>
          </cell>
          <cell r="G700">
            <v>7.8254599999999994E-2</v>
          </cell>
          <cell r="I700">
            <v>9.0165035765379098E-2</v>
          </cell>
        </row>
        <row r="701">
          <cell r="C701">
            <v>7.5899999999999995E-2</v>
          </cell>
          <cell r="E701">
            <v>7.7771400000000004E-2</v>
          </cell>
          <cell r="G701">
            <v>7.8228599999999995E-2</v>
          </cell>
          <cell r="I701">
            <v>8.3004742857142794E-2</v>
          </cell>
        </row>
        <row r="702">
          <cell r="C702">
            <v>7.6091300000000001E-2</v>
          </cell>
          <cell r="E702">
            <v>7.7945799999999996E-2</v>
          </cell>
          <cell r="G702">
            <v>7.8173999999999993E-2</v>
          </cell>
          <cell r="I702">
            <v>8.2844194008559205E-2</v>
          </cell>
        </row>
        <row r="703">
          <cell r="C703">
            <v>7.6324799999999998E-2</v>
          </cell>
          <cell r="E703">
            <v>8.2407400000000006E-2</v>
          </cell>
          <cell r="G703">
            <v>7.8276399999999996E-2</v>
          </cell>
          <cell r="I703">
            <v>8.3856609686609601E-2</v>
          </cell>
        </row>
        <row r="704">
          <cell r="C704">
            <v>7.6415399999999994E-2</v>
          </cell>
          <cell r="E704">
            <v>7.8876199999999994E-2</v>
          </cell>
          <cell r="G704">
            <v>7.8264600000000004E-2</v>
          </cell>
          <cell r="I704">
            <v>8.8055789473684198E-2</v>
          </cell>
        </row>
        <row r="705">
          <cell r="C705">
            <v>7.5894900000000001E-2</v>
          </cell>
          <cell r="E705">
            <v>7.4786900000000003E-2</v>
          </cell>
          <cell r="G705">
            <v>7.8153399999999998E-2</v>
          </cell>
          <cell r="I705">
            <v>7.9804289772727202E-2</v>
          </cell>
        </row>
        <row r="706">
          <cell r="C706">
            <v>7.5858200000000001E-2</v>
          </cell>
          <cell r="E706">
            <v>7.6652499999999998E-2</v>
          </cell>
          <cell r="G706">
            <v>7.8170199999999995E-2</v>
          </cell>
          <cell r="I706">
            <v>9.8394666666666603E-2</v>
          </cell>
        </row>
        <row r="707">
          <cell r="C707">
            <v>7.6090699999999997E-2</v>
          </cell>
          <cell r="E707">
            <v>7.3144500000000001E-2</v>
          </cell>
          <cell r="G707">
            <v>7.8158599999999995E-2</v>
          </cell>
          <cell r="I707">
            <v>8.9603314447591995E-2</v>
          </cell>
        </row>
        <row r="708">
          <cell r="C708">
            <v>7.58133E-2</v>
          </cell>
          <cell r="E708">
            <v>7.6435600000000006E-2</v>
          </cell>
          <cell r="G708">
            <v>7.8302700000000003E-2</v>
          </cell>
          <cell r="I708">
            <v>8.63551343705799E-2</v>
          </cell>
        </row>
        <row r="709">
          <cell r="C709">
            <v>7.5677999999999995E-2</v>
          </cell>
          <cell r="E709">
            <v>7.6045199999999993E-2</v>
          </cell>
          <cell r="G709">
            <v>7.8319200000000005E-2</v>
          </cell>
          <cell r="I709">
            <v>8.6329350282485798E-2</v>
          </cell>
        </row>
        <row r="710">
          <cell r="C710">
            <v>7.5994400000000004E-2</v>
          </cell>
          <cell r="E710">
            <v>7.5952000000000006E-2</v>
          </cell>
          <cell r="G710">
            <v>7.8349799999999997E-2</v>
          </cell>
          <cell r="I710">
            <v>8.6625472496473899E-2</v>
          </cell>
        </row>
        <row r="711">
          <cell r="C711">
            <v>7.5985899999999995E-2</v>
          </cell>
          <cell r="E711">
            <v>7.6929600000000001E-2</v>
          </cell>
          <cell r="G711">
            <v>7.8309900000000002E-2</v>
          </cell>
          <cell r="I711">
            <v>8.1478535211267605E-2</v>
          </cell>
        </row>
        <row r="712">
          <cell r="C712">
            <v>7.5850899999999999E-2</v>
          </cell>
          <cell r="E712">
            <v>7.1786199999999994E-2</v>
          </cell>
          <cell r="G712">
            <v>7.8284099999999995E-2</v>
          </cell>
          <cell r="I712">
            <v>8.5177974683544294E-2</v>
          </cell>
        </row>
        <row r="713">
          <cell r="C713">
            <v>7.5940999999999995E-2</v>
          </cell>
          <cell r="E713">
            <v>7.5898900000000005E-2</v>
          </cell>
          <cell r="G713">
            <v>7.8932600000000006E-2</v>
          </cell>
          <cell r="I713">
            <v>8.4911994382022404E-2</v>
          </cell>
        </row>
        <row r="714">
          <cell r="C714">
            <v>7.5750399999999996E-2</v>
          </cell>
          <cell r="E714">
            <v>7.3828900000000003E-2</v>
          </cell>
          <cell r="G714">
            <v>7.8106599999999998E-2</v>
          </cell>
          <cell r="I714">
            <v>9.7482215988779805E-2</v>
          </cell>
        </row>
        <row r="715">
          <cell r="C715">
            <v>7.5980400000000003E-2</v>
          </cell>
          <cell r="E715">
            <v>7.5406200000000007E-2</v>
          </cell>
          <cell r="G715">
            <v>7.8235299999999994E-2</v>
          </cell>
          <cell r="I715">
            <v>8.1205602240896305E-2</v>
          </cell>
        </row>
        <row r="716">
          <cell r="C716">
            <v>7.6013999999999998E-2</v>
          </cell>
          <cell r="E716">
            <v>7.30629E-2</v>
          </cell>
          <cell r="G716">
            <v>7.8209799999999996E-2</v>
          </cell>
          <cell r="I716">
            <v>8.8004307692307604E-2</v>
          </cell>
        </row>
        <row r="717">
          <cell r="C717">
            <v>7.5977699999999995E-2</v>
          </cell>
          <cell r="E717">
            <v>7.24022E-2</v>
          </cell>
          <cell r="G717">
            <v>7.8393900000000002E-2</v>
          </cell>
          <cell r="I717">
            <v>9.1117597765363101E-2</v>
          </cell>
        </row>
        <row r="718">
          <cell r="C718">
            <v>7.6303999999999997E-2</v>
          </cell>
          <cell r="E718">
            <v>7.2580199999999997E-2</v>
          </cell>
          <cell r="G718">
            <v>7.8200800000000001E-2</v>
          </cell>
          <cell r="I718">
            <v>8.8237126917712599E-2</v>
          </cell>
        </row>
        <row r="719">
          <cell r="C719">
            <v>7.6030600000000004E-2</v>
          </cell>
          <cell r="E719">
            <v>7.5724200000000005E-2</v>
          </cell>
          <cell r="G719">
            <v>7.8175499999999995E-2</v>
          </cell>
          <cell r="I719">
            <v>8.3169749303621102E-2</v>
          </cell>
        </row>
        <row r="720">
          <cell r="C720">
            <v>7.67177E-2</v>
          </cell>
          <cell r="E720">
            <v>7.3657899999999998E-2</v>
          </cell>
          <cell r="G720">
            <v>7.8136300000000006E-2</v>
          </cell>
          <cell r="I720">
            <v>8.0968066759388002E-2</v>
          </cell>
        </row>
        <row r="721">
          <cell r="C721">
            <v>7.5944399999999995E-2</v>
          </cell>
          <cell r="E721">
            <v>7.3569399999999993E-2</v>
          </cell>
          <cell r="G721">
            <v>7.8333299999999995E-2</v>
          </cell>
          <cell r="I721">
            <v>8.5866861111111095E-2</v>
          </cell>
        </row>
        <row r="722">
          <cell r="C722">
            <v>7.5853000000000004E-2</v>
          </cell>
          <cell r="E722">
            <v>7.3009699999999997E-2</v>
          </cell>
          <cell r="G722">
            <v>7.8585299999999997E-2</v>
          </cell>
          <cell r="I722">
            <v>8.2059112343966706E-2</v>
          </cell>
        </row>
        <row r="723">
          <cell r="C723">
            <v>7.6357300000000003E-2</v>
          </cell>
          <cell r="E723">
            <v>7.5415499999999996E-2</v>
          </cell>
          <cell r="G723">
            <v>7.8407199999999996E-2</v>
          </cell>
          <cell r="I723">
            <v>8.5931495844875305E-2</v>
          </cell>
        </row>
        <row r="724">
          <cell r="C724">
            <v>7.6113399999999998E-2</v>
          </cell>
          <cell r="E724">
            <v>7.5048400000000001E-2</v>
          </cell>
          <cell r="G724">
            <v>7.8437099999999996E-2</v>
          </cell>
          <cell r="I724">
            <v>8.3348464730290395E-2</v>
          </cell>
        </row>
        <row r="725">
          <cell r="C725">
            <v>7.6464099999999993E-2</v>
          </cell>
          <cell r="E725">
            <v>7.4392299999999995E-2</v>
          </cell>
          <cell r="G725">
            <v>7.8425400000000006E-2</v>
          </cell>
          <cell r="I725">
            <v>8.1444640883977903E-2</v>
          </cell>
        </row>
        <row r="726">
          <cell r="C726">
            <v>7.5903399999999996E-2</v>
          </cell>
          <cell r="E726">
            <v>7.4537900000000004E-2</v>
          </cell>
          <cell r="G726">
            <v>7.83586E-2</v>
          </cell>
          <cell r="I726">
            <v>8.04977103448275E-2</v>
          </cell>
        </row>
        <row r="727">
          <cell r="C727">
            <v>7.6212100000000005E-2</v>
          </cell>
          <cell r="E727">
            <v>7.2782399999999997E-2</v>
          </cell>
          <cell r="G727">
            <v>7.8443499999999999E-2</v>
          </cell>
          <cell r="I727">
            <v>8.1165537190082598E-2</v>
          </cell>
        </row>
        <row r="728">
          <cell r="C728">
            <v>7.5914700000000002E-2</v>
          </cell>
          <cell r="E728">
            <v>7.2132000000000002E-2</v>
          </cell>
          <cell r="G728">
            <v>7.8431899999999999E-2</v>
          </cell>
          <cell r="I728">
            <v>8.2918844566712502E-2</v>
          </cell>
        </row>
        <row r="729">
          <cell r="C729">
            <v>7.6236300000000007E-2</v>
          </cell>
          <cell r="E729">
            <v>7.6716999999999994E-2</v>
          </cell>
          <cell r="G729">
            <v>7.8392900000000001E-2</v>
          </cell>
          <cell r="I729">
            <v>9.1609752747252707E-2</v>
          </cell>
        </row>
        <row r="730">
          <cell r="C730">
            <v>7.5980800000000001E-2</v>
          </cell>
          <cell r="E730">
            <v>7.1934200000000004E-2</v>
          </cell>
          <cell r="G730">
            <v>7.8285300000000002E-2</v>
          </cell>
          <cell r="I730">
            <v>8.5721289437585696E-2</v>
          </cell>
        </row>
        <row r="731">
          <cell r="C731">
            <v>7.5849299999999995E-2</v>
          </cell>
          <cell r="E731">
            <v>7.5684899999999999E-2</v>
          </cell>
          <cell r="G731">
            <v>7.8547900000000004E-2</v>
          </cell>
          <cell r="I731">
            <v>9.9883095890410903E-2</v>
          </cell>
        </row>
        <row r="732">
          <cell r="C732">
            <v>7.6183299999999995E-2</v>
          </cell>
          <cell r="E732">
            <v>7.4199699999999993E-2</v>
          </cell>
          <cell r="G732">
            <v>7.8495200000000001E-2</v>
          </cell>
          <cell r="I732">
            <v>8.5272667578659297E-2</v>
          </cell>
        </row>
        <row r="733">
          <cell r="C733">
            <v>7.5997300000000004E-2</v>
          </cell>
          <cell r="E733">
            <v>7.4931700000000004E-2</v>
          </cell>
          <cell r="G733">
            <v>7.8387999999999999E-2</v>
          </cell>
          <cell r="I733">
            <v>9.3768606557376996E-2</v>
          </cell>
        </row>
        <row r="734">
          <cell r="C734">
            <v>7.5975399999999998E-2</v>
          </cell>
          <cell r="E734">
            <v>7.3451600000000006E-2</v>
          </cell>
          <cell r="G734">
            <v>7.8349199999999994E-2</v>
          </cell>
          <cell r="I734">
            <v>8.41172987721691E-2</v>
          </cell>
        </row>
        <row r="735">
          <cell r="C735">
            <v>7.5953699999999999E-2</v>
          </cell>
          <cell r="E735">
            <v>7.19891E-2</v>
          </cell>
          <cell r="G735">
            <v>7.8324299999999999E-2</v>
          </cell>
          <cell r="I735">
            <v>8.1958256130790094E-2</v>
          </cell>
        </row>
        <row r="736">
          <cell r="C736">
            <v>7.5986399999999996E-2</v>
          </cell>
          <cell r="E736">
            <v>7.5714299999999998E-2</v>
          </cell>
          <cell r="G736">
            <v>7.8449000000000005E-2</v>
          </cell>
          <cell r="I736">
            <v>9.0658585034013597E-2</v>
          </cell>
        </row>
        <row r="737">
          <cell r="C737">
            <v>7.5923900000000002E-2</v>
          </cell>
          <cell r="E737">
            <v>7.4388599999999999E-2</v>
          </cell>
          <cell r="G737">
            <v>7.8423900000000005E-2</v>
          </cell>
          <cell r="I737">
            <v>8.0941304347825996E-2</v>
          </cell>
        </row>
        <row r="738">
          <cell r="C738">
            <v>7.5915899999999994E-2</v>
          </cell>
          <cell r="E738">
            <v>7.1696099999999999E-2</v>
          </cell>
          <cell r="G738">
            <v>7.8507499999999994E-2</v>
          </cell>
          <cell r="I738">
            <v>8.3723337856173599E-2</v>
          </cell>
        </row>
        <row r="739">
          <cell r="C739">
            <v>7.5975600000000004E-2</v>
          </cell>
          <cell r="E739">
            <v>7.48645E-2</v>
          </cell>
          <cell r="G739">
            <v>7.8428200000000003E-2</v>
          </cell>
          <cell r="I739">
            <v>8.0463197831978306E-2</v>
          </cell>
        </row>
        <row r="740">
          <cell r="C740">
            <v>7.6021699999999998E-2</v>
          </cell>
          <cell r="E740">
            <v>7.12314E-2</v>
          </cell>
          <cell r="G740">
            <v>7.8443799999999994E-2</v>
          </cell>
          <cell r="I740">
            <v>8.3024952638700897E-2</v>
          </cell>
        </row>
        <row r="741">
          <cell r="C741">
            <v>7.6513499999999998E-2</v>
          </cell>
          <cell r="E741">
            <v>7.2770299999999996E-2</v>
          </cell>
          <cell r="G741">
            <v>7.8337799999999999E-2</v>
          </cell>
          <cell r="I741">
            <v>8.3749621621621598E-2</v>
          </cell>
        </row>
        <row r="742">
          <cell r="C742">
            <v>7.5924400000000003E-2</v>
          </cell>
          <cell r="E742">
            <v>7.3535799999999998E-2</v>
          </cell>
          <cell r="G742">
            <v>7.8299599999999997E-2</v>
          </cell>
          <cell r="I742">
            <v>8.1539298245613998E-2</v>
          </cell>
        </row>
        <row r="743">
          <cell r="C743">
            <v>7.6657699999999995E-2</v>
          </cell>
          <cell r="E743">
            <v>7.3382699999999995E-2</v>
          </cell>
          <cell r="G743">
            <v>7.8342300000000004E-2</v>
          </cell>
          <cell r="I743">
            <v>8.3922803234501298E-2</v>
          </cell>
        </row>
        <row r="744">
          <cell r="C744">
            <v>7.7496599999999999E-2</v>
          </cell>
          <cell r="E744">
            <v>7.4078099999999994E-2</v>
          </cell>
          <cell r="G744">
            <v>7.8411800000000004E-2</v>
          </cell>
          <cell r="I744">
            <v>8.4464656796769802E-2</v>
          </cell>
        </row>
        <row r="745">
          <cell r="C745">
            <v>7.6827999999999994E-2</v>
          </cell>
          <cell r="E745">
            <v>7.6411300000000001E-2</v>
          </cell>
          <cell r="G745">
            <v>7.8508099999999997E-2</v>
          </cell>
          <cell r="I745">
            <v>8.1148387096774105E-2</v>
          </cell>
        </row>
        <row r="746">
          <cell r="C746">
            <v>7.6711399999999999E-2</v>
          </cell>
          <cell r="E746">
            <v>8.1530199999999997E-2</v>
          </cell>
          <cell r="G746">
            <v>7.8416100000000002E-2</v>
          </cell>
          <cell r="I746">
            <v>8.3798818791946297E-2</v>
          </cell>
        </row>
        <row r="747">
          <cell r="C747">
            <v>7.6367299999999999E-2</v>
          </cell>
          <cell r="E747">
            <v>7.5924900000000003E-2</v>
          </cell>
          <cell r="G747">
            <v>7.8378000000000003E-2</v>
          </cell>
          <cell r="I747">
            <v>8.4780375335120603E-2</v>
          </cell>
        </row>
        <row r="748">
          <cell r="C748">
            <v>7.6599700000000007E-2</v>
          </cell>
          <cell r="E748">
            <v>7.9317299999999993E-2</v>
          </cell>
          <cell r="G748">
            <v>7.8313300000000002E-2</v>
          </cell>
          <cell r="I748">
            <v>8.4894163319946397E-2</v>
          </cell>
        </row>
        <row r="749">
          <cell r="C749">
            <v>7.6176499999999994E-2</v>
          </cell>
          <cell r="E749">
            <v>7.4131000000000002E-2</v>
          </cell>
          <cell r="G749">
            <v>7.8462599999999993E-2</v>
          </cell>
          <cell r="I749">
            <v>8.3486978609625603E-2</v>
          </cell>
        </row>
        <row r="750">
          <cell r="C750">
            <v>7.5994699999999998E-2</v>
          </cell>
          <cell r="E750">
            <v>8.0974599999999994E-2</v>
          </cell>
          <cell r="G750">
            <v>7.84913E-2</v>
          </cell>
          <cell r="I750">
            <v>9.4840987983978595E-2</v>
          </cell>
        </row>
        <row r="751">
          <cell r="C751">
            <v>7.6093300000000003E-2</v>
          </cell>
          <cell r="E751">
            <v>7.4200000000000002E-2</v>
          </cell>
          <cell r="G751">
            <v>7.8413300000000005E-2</v>
          </cell>
          <cell r="I751">
            <v>0.11062319999999901</v>
          </cell>
        </row>
      </sheetData>
      <sheetData sheetId="1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0.11</v>
          </cell>
          <cell r="E2">
            <v>0</v>
          </cell>
          <cell r="G2">
            <v>0.1</v>
          </cell>
          <cell r="I2">
            <v>0.09</v>
          </cell>
        </row>
        <row r="3">
          <cell r="C3">
            <v>0.11</v>
          </cell>
          <cell r="E3">
            <v>0.1</v>
          </cell>
          <cell r="G3">
            <v>0.1</v>
          </cell>
          <cell r="I3">
            <v>9.9462999999999996E-2</v>
          </cell>
        </row>
        <row r="4">
          <cell r="C4">
            <v>0.11666700000000001</v>
          </cell>
          <cell r="E4">
            <v>0.2</v>
          </cell>
          <cell r="G4">
            <v>0.11</v>
          </cell>
          <cell r="I4">
            <v>4.4869333333333303E-2</v>
          </cell>
        </row>
        <row r="5">
          <cell r="C5">
            <v>0.11749999999999999</v>
          </cell>
          <cell r="E5">
            <v>0.15</v>
          </cell>
          <cell r="G5">
            <v>0.105</v>
          </cell>
          <cell r="I5">
            <v>4.5106E-2</v>
          </cell>
        </row>
        <row r="6">
          <cell r="C6">
            <v>0.11799999999999999</v>
          </cell>
          <cell r="E6">
            <v>0.08</v>
          </cell>
          <cell r="G6">
            <v>0.104</v>
          </cell>
          <cell r="I6">
            <v>3.3422800000000003E-2</v>
          </cell>
        </row>
        <row r="7">
          <cell r="C7">
            <v>0.11833299999999999</v>
          </cell>
          <cell r="E7">
            <v>6.6666699999999995E-2</v>
          </cell>
          <cell r="G7">
            <v>0.1</v>
          </cell>
          <cell r="I7">
            <v>4.23753333333333E-2</v>
          </cell>
        </row>
        <row r="8">
          <cell r="C8">
            <v>0.12</v>
          </cell>
          <cell r="E8">
            <v>0.114286</v>
          </cell>
          <cell r="G8">
            <v>9.8571400000000003E-2</v>
          </cell>
          <cell r="I8">
            <v>4.1945428571428502E-2</v>
          </cell>
        </row>
        <row r="9">
          <cell r="C9">
            <v>0.12</v>
          </cell>
          <cell r="E9">
            <v>0.13375000000000001</v>
          </cell>
          <cell r="G9">
            <v>9.7500000000000003E-2</v>
          </cell>
          <cell r="I9">
            <v>0.22036749999999999</v>
          </cell>
        </row>
        <row r="10">
          <cell r="C10">
            <v>0.11666700000000001</v>
          </cell>
          <cell r="E10">
            <v>0.111111</v>
          </cell>
          <cell r="G10">
            <v>9.6666699999999994E-2</v>
          </cell>
          <cell r="I10">
            <v>0.15379777777777701</v>
          </cell>
        </row>
        <row r="11">
          <cell r="C11">
            <v>0.11700000000000001</v>
          </cell>
          <cell r="E11">
            <v>0.08</v>
          </cell>
          <cell r="G11">
            <v>9.6000000000000002E-2</v>
          </cell>
          <cell r="I11">
            <v>0.163776</v>
          </cell>
        </row>
        <row r="12">
          <cell r="C12">
            <v>0.115455</v>
          </cell>
          <cell r="E12">
            <v>9.0909100000000007E-2</v>
          </cell>
          <cell r="G12">
            <v>9.5454499999999998E-2</v>
          </cell>
          <cell r="I12">
            <v>0.187334545454545</v>
          </cell>
        </row>
        <row r="13">
          <cell r="C13">
            <v>0.11583300000000001</v>
          </cell>
          <cell r="E13">
            <v>0.11666700000000001</v>
          </cell>
          <cell r="G13">
            <v>9.7500000000000003E-2</v>
          </cell>
          <cell r="I13">
            <v>0.15290833333333301</v>
          </cell>
        </row>
        <row r="14">
          <cell r="C14">
            <v>0.115385</v>
          </cell>
          <cell r="E14">
            <v>0.138462</v>
          </cell>
          <cell r="G14">
            <v>0.100769</v>
          </cell>
          <cell r="I14">
            <v>0.141947692307692</v>
          </cell>
        </row>
        <row r="15">
          <cell r="C15">
            <v>0.117143</v>
          </cell>
          <cell r="E15">
            <v>8.5714299999999993E-2</v>
          </cell>
          <cell r="G15">
            <v>0.10142900000000001</v>
          </cell>
          <cell r="I15">
            <v>0.146122857142857</v>
          </cell>
        </row>
        <row r="16">
          <cell r="C16">
            <v>0.11466700000000001</v>
          </cell>
          <cell r="E16">
            <v>9.3333299999999994E-2</v>
          </cell>
          <cell r="G16">
            <v>9.7333299999999998E-2</v>
          </cell>
          <cell r="I16">
            <v>0.13629866666666601</v>
          </cell>
        </row>
        <row r="17">
          <cell r="C17">
            <v>0.115</v>
          </cell>
          <cell r="E17">
            <v>0.1</v>
          </cell>
          <cell r="G17">
            <v>9.7500000000000003E-2</v>
          </cell>
          <cell r="I17">
            <v>0.13719999999999999</v>
          </cell>
        </row>
        <row r="18">
          <cell r="C18">
            <v>0.115882</v>
          </cell>
          <cell r="E18">
            <v>0.105882</v>
          </cell>
          <cell r="G18">
            <v>9.8235299999999998E-2</v>
          </cell>
          <cell r="I18">
            <v>0.14706470588235199</v>
          </cell>
        </row>
        <row r="19">
          <cell r="C19">
            <v>0.11555600000000001</v>
          </cell>
          <cell r="E19">
            <v>0.111111</v>
          </cell>
          <cell r="G19">
            <v>0.10055600000000001</v>
          </cell>
          <cell r="I19">
            <v>0.13576777777777699</v>
          </cell>
        </row>
        <row r="20">
          <cell r="C20">
            <v>0.116316</v>
          </cell>
          <cell r="E20">
            <v>0.13684199999999999</v>
          </cell>
          <cell r="G20">
            <v>0.1</v>
          </cell>
          <cell r="I20">
            <v>0.13487157894736801</v>
          </cell>
        </row>
        <row r="21">
          <cell r="C21">
            <v>0.11700000000000001</v>
          </cell>
          <cell r="E21">
            <v>0.13</v>
          </cell>
          <cell r="G21">
            <v>0.10100000000000001</v>
          </cell>
          <cell r="I21">
            <v>0.144673</v>
          </cell>
        </row>
        <row r="22">
          <cell r="C22">
            <v>0.117619</v>
          </cell>
          <cell r="E22">
            <v>8.5714299999999993E-2</v>
          </cell>
          <cell r="G22">
            <v>0.102381</v>
          </cell>
          <cell r="I22">
            <v>0.14299809523809501</v>
          </cell>
        </row>
        <row r="23">
          <cell r="C23">
            <v>0.119091</v>
          </cell>
          <cell r="E23">
            <v>8.1818199999999994E-2</v>
          </cell>
          <cell r="G23">
            <v>0.101364</v>
          </cell>
          <cell r="I23">
            <v>0.16023999999999999</v>
          </cell>
        </row>
        <row r="24">
          <cell r="C24">
            <v>0.117391</v>
          </cell>
          <cell r="E24">
            <v>9.5652200000000007E-2</v>
          </cell>
          <cell r="G24">
            <v>9.8695699999999997E-2</v>
          </cell>
          <cell r="I24">
            <v>0.175101739130434</v>
          </cell>
        </row>
        <row r="25">
          <cell r="C25">
            <v>0.11666700000000001</v>
          </cell>
          <cell r="E25">
            <v>0.1</v>
          </cell>
          <cell r="G25">
            <v>0.10208299999999999</v>
          </cell>
          <cell r="I25">
            <v>0.182491666666666</v>
          </cell>
        </row>
        <row r="26">
          <cell r="C26">
            <v>0.1172</v>
          </cell>
          <cell r="E26">
            <v>0.112</v>
          </cell>
          <cell r="G26">
            <v>0.1016</v>
          </cell>
          <cell r="I26">
            <v>0.15299279999999901</v>
          </cell>
        </row>
        <row r="27">
          <cell r="C27">
            <v>0.117308</v>
          </cell>
          <cell r="E27">
            <v>0.1</v>
          </cell>
          <cell r="G27">
            <v>0.102308</v>
          </cell>
          <cell r="I27">
            <v>0.14289153846153799</v>
          </cell>
        </row>
        <row r="28">
          <cell r="C28">
            <v>0.11888899999999999</v>
          </cell>
          <cell r="E28">
            <v>0.12592600000000001</v>
          </cell>
          <cell r="G28">
            <v>0.10222199999999999</v>
          </cell>
          <cell r="I28">
            <v>0.141516296296296</v>
          </cell>
        </row>
        <row r="29">
          <cell r="C29">
            <v>0.122143</v>
          </cell>
          <cell r="E29">
            <v>0.12857099999999999</v>
          </cell>
          <cell r="G29">
            <v>0.10107099999999999</v>
          </cell>
          <cell r="I29">
            <v>0.14302857142857101</v>
          </cell>
        </row>
        <row r="30">
          <cell r="C30">
            <v>0.11793099999999999</v>
          </cell>
          <cell r="E30">
            <v>0.124138</v>
          </cell>
          <cell r="G30">
            <v>0.102759</v>
          </cell>
          <cell r="I30">
            <v>0.14408620689655099</v>
          </cell>
        </row>
        <row r="31">
          <cell r="C31">
            <v>0.11799999999999999</v>
          </cell>
          <cell r="E31">
            <v>9.3333299999999994E-2</v>
          </cell>
          <cell r="G31">
            <v>0.10266699999999999</v>
          </cell>
          <cell r="I31">
            <v>0.14468400000000001</v>
          </cell>
        </row>
        <row r="32">
          <cell r="C32">
            <v>0.120323</v>
          </cell>
          <cell r="E32">
            <v>0.103226</v>
          </cell>
          <cell r="G32">
            <v>0.10548399999999999</v>
          </cell>
          <cell r="I32">
            <v>0.14824838709677399</v>
          </cell>
        </row>
        <row r="33">
          <cell r="C33">
            <v>0.119375</v>
          </cell>
          <cell r="E33">
            <v>0.10625</v>
          </cell>
          <cell r="G33">
            <v>0.102813</v>
          </cell>
          <cell r="I33">
            <v>0.14815249999999999</v>
          </cell>
        </row>
        <row r="34">
          <cell r="C34">
            <v>0.119697</v>
          </cell>
          <cell r="E34">
            <v>0.10909099999999999</v>
          </cell>
          <cell r="G34">
            <v>0.102727</v>
          </cell>
          <cell r="I34">
            <v>0.157587878787878</v>
          </cell>
        </row>
        <row r="35">
          <cell r="C35">
            <v>0.12</v>
          </cell>
          <cell r="E35">
            <v>0.111765</v>
          </cell>
          <cell r="G35">
            <v>0.104118</v>
          </cell>
          <cell r="I35">
            <v>0.16635588235294099</v>
          </cell>
        </row>
        <row r="36">
          <cell r="C36">
            <v>0.11942899999999999</v>
          </cell>
          <cell r="E36">
            <v>0.12</v>
          </cell>
          <cell r="G36">
            <v>0.106</v>
          </cell>
          <cell r="I36">
            <v>0.15109142857142799</v>
          </cell>
        </row>
        <row r="37">
          <cell r="C37">
            <v>0.11944399999999999</v>
          </cell>
          <cell r="E37">
            <v>0.105556</v>
          </cell>
          <cell r="G37">
            <v>0.104722</v>
          </cell>
          <cell r="I37">
            <v>0.15448666666666599</v>
          </cell>
        </row>
        <row r="38">
          <cell r="C38">
            <v>0.12027</v>
          </cell>
          <cell r="E38">
            <v>0.113514</v>
          </cell>
          <cell r="G38">
            <v>0.104324</v>
          </cell>
          <cell r="I38">
            <v>0.15820054054054</v>
          </cell>
        </row>
        <row r="39">
          <cell r="C39">
            <v>0.12157900000000001</v>
          </cell>
          <cell r="E39">
            <v>0.13684199999999999</v>
          </cell>
          <cell r="G39">
            <v>0.105</v>
          </cell>
          <cell r="I39">
            <v>0.15569</v>
          </cell>
        </row>
        <row r="40">
          <cell r="C40">
            <v>0.12</v>
          </cell>
          <cell r="E40">
            <v>0.14871799999999999</v>
          </cell>
          <cell r="G40">
            <v>0.105641</v>
          </cell>
          <cell r="I40">
            <v>0.15361692307692301</v>
          </cell>
        </row>
        <row r="41">
          <cell r="C41">
            <v>0.12025</v>
          </cell>
          <cell r="E41">
            <v>0.115</v>
          </cell>
          <cell r="G41">
            <v>0.106</v>
          </cell>
          <cell r="I41">
            <v>0.16027649999999999</v>
          </cell>
        </row>
        <row r="42">
          <cell r="C42">
            <v>0.120488</v>
          </cell>
          <cell r="E42">
            <v>0.112195</v>
          </cell>
          <cell r="G42">
            <v>0.110488</v>
          </cell>
          <cell r="I42">
            <v>0.151078048780487</v>
          </cell>
        </row>
        <row r="43">
          <cell r="C43">
            <v>0.120476</v>
          </cell>
          <cell r="E43">
            <v>0.12381</v>
          </cell>
          <cell r="G43">
            <v>0.105</v>
          </cell>
          <cell r="I43">
            <v>0.15268238095237999</v>
          </cell>
        </row>
        <row r="44">
          <cell r="C44">
            <v>0.12209299999999999</v>
          </cell>
          <cell r="E44">
            <v>0.11627899999999999</v>
          </cell>
          <cell r="G44">
            <v>0.10488400000000001</v>
          </cell>
          <cell r="I44">
            <v>0.150043255813953</v>
          </cell>
        </row>
        <row r="45">
          <cell r="C45">
            <v>0.121364</v>
          </cell>
          <cell r="E45">
            <v>0.118182</v>
          </cell>
          <cell r="G45">
            <v>0.106364</v>
          </cell>
          <cell r="I45">
            <v>0.15239</v>
          </cell>
        </row>
        <row r="46">
          <cell r="C46">
            <v>0.121333</v>
          </cell>
          <cell r="E46">
            <v>0.106667</v>
          </cell>
          <cell r="G46">
            <v>0.104889</v>
          </cell>
          <cell r="I46">
            <v>0.15330933333333299</v>
          </cell>
        </row>
        <row r="47">
          <cell r="C47">
            <v>0.12543499999999999</v>
          </cell>
          <cell r="E47">
            <v>0.14782600000000001</v>
          </cell>
          <cell r="G47">
            <v>0.107391</v>
          </cell>
          <cell r="I47">
            <v>0.15260652173913</v>
          </cell>
        </row>
        <row r="48">
          <cell r="C48">
            <v>0.121277</v>
          </cell>
          <cell r="E48">
            <v>0.13617000000000001</v>
          </cell>
          <cell r="G48">
            <v>0.106596</v>
          </cell>
          <cell r="I48">
            <v>0.15444170212765901</v>
          </cell>
        </row>
        <row r="49">
          <cell r="C49">
            <v>0.1225</v>
          </cell>
          <cell r="E49">
            <v>0.13333300000000001</v>
          </cell>
          <cell r="G49">
            <v>0.106667</v>
          </cell>
          <cell r="I49">
            <v>0.152107083333333</v>
          </cell>
        </row>
        <row r="50">
          <cell r="C50">
            <v>0.121429</v>
          </cell>
          <cell r="E50">
            <v>0.114286</v>
          </cell>
          <cell r="G50">
            <v>0.10693900000000001</v>
          </cell>
          <cell r="I50">
            <v>0.15250040816326499</v>
          </cell>
        </row>
        <row r="51">
          <cell r="C51">
            <v>0.1216</v>
          </cell>
          <cell r="E51">
            <v>0.112</v>
          </cell>
          <cell r="G51">
            <v>0.10879999999999999</v>
          </cell>
          <cell r="I51">
            <v>0.1532288</v>
          </cell>
        </row>
        <row r="52">
          <cell r="C52">
            <v>0.121569</v>
          </cell>
          <cell r="E52">
            <v>0.109804</v>
          </cell>
          <cell r="G52">
            <v>0.104902</v>
          </cell>
          <cell r="I52">
            <v>0.15142431372549001</v>
          </cell>
        </row>
        <row r="53">
          <cell r="C53">
            <v>0.12173100000000001</v>
          </cell>
          <cell r="E53">
            <v>0.111538</v>
          </cell>
          <cell r="G53">
            <v>0.107115</v>
          </cell>
          <cell r="I53">
            <v>0.157405384615384</v>
          </cell>
        </row>
        <row r="54">
          <cell r="C54">
            <v>0.122264</v>
          </cell>
          <cell r="E54">
            <v>0.109434</v>
          </cell>
          <cell r="G54">
            <v>0.106604</v>
          </cell>
          <cell r="I54">
            <v>0.15856000000000001</v>
          </cell>
        </row>
        <row r="55">
          <cell r="C55">
            <v>0.122222</v>
          </cell>
          <cell r="E55">
            <v>0.13333300000000001</v>
          </cell>
          <cell r="G55">
            <v>0.10814799999999999</v>
          </cell>
          <cell r="I55">
            <v>0.15933481481481401</v>
          </cell>
        </row>
        <row r="56">
          <cell r="C56">
            <v>0.122364</v>
          </cell>
          <cell r="E56">
            <v>0.11272699999999999</v>
          </cell>
          <cell r="G56">
            <v>0.106364</v>
          </cell>
          <cell r="I56">
            <v>0.16127163636363601</v>
          </cell>
        </row>
        <row r="57">
          <cell r="C57">
            <v>0.122143</v>
          </cell>
          <cell r="E57">
            <v>0.13928599999999999</v>
          </cell>
          <cell r="G57">
            <v>0.10875</v>
          </cell>
          <cell r="I57">
            <v>0.15762035714285699</v>
          </cell>
        </row>
        <row r="58">
          <cell r="C58">
            <v>0.123158</v>
          </cell>
          <cell r="E58">
            <v>8.77193E-2</v>
          </cell>
          <cell r="G58">
            <v>0.109123</v>
          </cell>
          <cell r="I58">
            <v>0.17723929824561399</v>
          </cell>
        </row>
        <row r="59">
          <cell r="C59">
            <v>0.122931</v>
          </cell>
          <cell r="E59">
            <v>0.12069000000000001</v>
          </cell>
          <cell r="G59">
            <v>0.10896599999999999</v>
          </cell>
          <cell r="I59">
            <v>0.182121379310344</v>
          </cell>
        </row>
        <row r="60">
          <cell r="C60">
            <v>0.122712</v>
          </cell>
          <cell r="E60">
            <v>0.11186400000000001</v>
          </cell>
          <cell r="G60">
            <v>0.10661</v>
          </cell>
          <cell r="I60">
            <v>0.18135050847457601</v>
          </cell>
        </row>
        <row r="61">
          <cell r="C61">
            <v>0.123</v>
          </cell>
          <cell r="E61">
            <v>0.12</v>
          </cell>
          <cell r="G61">
            <v>0.108333</v>
          </cell>
          <cell r="I61">
            <v>0.160767666666666</v>
          </cell>
        </row>
        <row r="62">
          <cell r="C62">
            <v>0.123443</v>
          </cell>
          <cell r="E62">
            <v>0.111475</v>
          </cell>
          <cell r="G62">
            <v>0.10688499999999999</v>
          </cell>
          <cell r="I62">
            <v>0.16311737704918</v>
          </cell>
        </row>
        <row r="63">
          <cell r="C63">
            <v>0.122903</v>
          </cell>
          <cell r="E63">
            <v>0.122581</v>
          </cell>
          <cell r="G63">
            <v>0.10806499999999999</v>
          </cell>
          <cell r="I63">
            <v>0.19099580645161199</v>
          </cell>
        </row>
        <row r="64">
          <cell r="C64">
            <v>0.123651</v>
          </cell>
          <cell r="E64">
            <v>0.12063500000000001</v>
          </cell>
          <cell r="G64">
            <v>0.11015900000000001</v>
          </cell>
          <cell r="I64">
            <v>0.21109333333333299</v>
          </cell>
        </row>
        <row r="65">
          <cell r="C65">
            <v>0.123906</v>
          </cell>
          <cell r="E65">
            <v>0.121875</v>
          </cell>
          <cell r="G65">
            <v>0.109844</v>
          </cell>
          <cell r="I65">
            <v>0.20186000000000001</v>
          </cell>
        </row>
        <row r="66">
          <cell r="C66">
            <v>0.124462</v>
          </cell>
          <cell r="E66">
            <v>0.12923100000000001</v>
          </cell>
          <cell r="G66">
            <v>0.10892300000000001</v>
          </cell>
          <cell r="I66">
            <v>0.18517599999999901</v>
          </cell>
        </row>
        <row r="67">
          <cell r="C67">
            <v>0.12424200000000001</v>
          </cell>
          <cell r="E67">
            <v>0.10909099999999999</v>
          </cell>
          <cell r="G67">
            <v>0.109697</v>
          </cell>
          <cell r="I67">
            <v>0.17479696969696901</v>
          </cell>
        </row>
        <row r="68">
          <cell r="C68">
            <v>0.124179</v>
          </cell>
          <cell r="E68">
            <v>0.12537300000000001</v>
          </cell>
          <cell r="G68">
            <v>0.10910400000000001</v>
          </cell>
          <cell r="I68">
            <v>0.164084776119402</v>
          </cell>
        </row>
        <row r="69">
          <cell r="C69">
            <v>0.124706</v>
          </cell>
          <cell r="E69">
            <v>0.123529</v>
          </cell>
          <cell r="G69">
            <v>0.10985300000000001</v>
          </cell>
          <cell r="I69">
            <v>0.184106764705882</v>
          </cell>
        </row>
        <row r="70">
          <cell r="C70">
            <v>0.12420299999999999</v>
          </cell>
          <cell r="E70">
            <v>0.118841</v>
          </cell>
          <cell r="G70">
            <v>0.111304</v>
          </cell>
          <cell r="I70">
            <v>0.19967304347826001</v>
          </cell>
        </row>
        <row r="71">
          <cell r="C71">
            <v>0.124429</v>
          </cell>
          <cell r="E71">
            <v>0.12</v>
          </cell>
          <cell r="G71">
            <v>0.109571</v>
          </cell>
          <cell r="I71">
            <v>0.18509542857142799</v>
          </cell>
        </row>
        <row r="72">
          <cell r="C72">
            <v>0.125634</v>
          </cell>
          <cell r="E72">
            <v>0.11831</v>
          </cell>
          <cell r="G72">
            <v>0.110986</v>
          </cell>
          <cell r="I72">
            <v>0.19408845070422501</v>
          </cell>
        </row>
        <row r="73">
          <cell r="C73">
            <v>0.124722</v>
          </cell>
          <cell r="E73">
            <v>0.11944399999999999</v>
          </cell>
          <cell r="G73">
            <v>0.109861</v>
          </cell>
          <cell r="I73">
            <v>0.16415805555555499</v>
          </cell>
        </row>
        <row r="74">
          <cell r="C74">
            <v>0.124658</v>
          </cell>
          <cell r="E74">
            <v>0.115068</v>
          </cell>
          <cell r="G74">
            <v>0.111507</v>
          </cell>
          <cell r="I74">
            <v>0.162121917808219</v>
          </cell>
        </row>
        <row r="75">
          <cell r="C75">
            <v>0.124865</v>
          </cell>
          <cell r="E75">
            <v>0.11081100000000001</v>
          </cell>
          <cell r="G75">
            <v>0.110946</v>
          </cell>
          <cell r="I75">
            <v>0.168904864864864</v>
          </cell>
        </row>
        <row r="76">
          <cell r="C76">
            <v>0.125467</v>
          </cell>
          <cell r="E76">
            <v>0.13600000000000001</v>
          </cell>
          <cell r="G76">
            <v>0.1116</v>
          </cell>
          <cell r="I76">
            <v>0.17612719999999901</v>
          </cell>
        </row>
        <row r="77">
          <cell r="C77">
            <v>0.12526300000000001</v>
          </cell>
          <cell r="E77">
            <v>0.110526</v>
          </cell>
          <cell r="G77">
            <v>0.110526</v>
          </cell>
          <cell r="I77">
            <v>0.16588394736842099</v>
          </cell>
        </row>
        <row r="78">
          <cell r="C78">
            <v>0.12506500000000001</v>
          </cell>
          <cell r="E78">
            <v>0.12467499999999999</v>
          </cell>
          <cell r="G78">
            <v>0.111039</v>
          </cell>
          <cell r="I78">
            <v>0.16521298701298701</v>
          </cell>
        </row>
        <row r="79">
          <cell r="C79">
            <v>0.125385</v>
          </cell>
          <cell r="E79">
            <v>0.112821</v>
          </cell>
          <cell r="G79">
            <v>0.11192299999999999</v>
          </cell>
          <cell r="I79">
            <v>0.16546153846153799</v>
          </cell>
        </row>
        <row r="80">
          <cell r="C80">
            <v>0.12519</v>
          </cell>
          <cell r="E80">
            <v>0.126582</v>
          </cell>
          <cell r="G80">
            <v>0.11151899999999999</v>
          </cell>
          <cell r="I80">
            <v>0.17037974683544299</v>
          </cell>
        </row>
        <row r="81">
          <cell r="C81">
            <v>0.12525</v>
          </cell>
          <cell r="E81">
            <v>0.135125</v>
          </cell>
          <cell r="G81">
            <v>0.11225</v>
          </cell>
          <cell r="I81">
            <v>0.174488</v>
          </cell>
        </row>
        <row r="82">
          <cell r="C82">
            <v>0.12543199999999999</v>
          </cell>
          <cell r="E82">
            <v>0.12839500000000001</v>
          </cell>
          <cell r="G82">
            <v>0.11185199999999999</v>
          </cell>
          <cell r="I82">
            <v>0.18155629629629599</v>
          </cell>
        </row>
        <row r="83">
          <cell r="C83">
            <v>0.12548799999999999</v>
          </cell>
          <cell r="E83">
            <v>0.12439</v>
          </cell>
          <cell r="G83">
            <v>0.110488</v>
          </cell>
          <cell r="I83">
            <v>0.167339268292682</v>
          </cell>
        </row>
        <row r="84">
          <cell r="C84">
            <v>0.12662699999999999</v>
          </cell>
          <cell r="E84">
            <v>0.118072</v>
          </cell>
          <cell r="G84">
            <v>0.111807</v>
          </cell>
          <cell r="I84">
            <v>0.17060602409638501</v>
          </cell>
        </row>
        <row r="85">
          <cell r="C85">
            <v>0.12654799999999999</v>
          </cell>
          <cell r="E85">
            <v>0.123929</v>
          </cell>
          <cell r="G85">
            <v>0.111786</v>
          </cell>
          <cell r="I85">
            <v>0.18520095238095199</v>
          </cell>
        </row>
        <row r="86">
          <cell r="C86">
            <v>0.12658800000000001</v>
          </cell>
          <cell r="E86">
            <v>0.12705900000000001</v>
          </cell>
          <cell r="G86">
            <v>0.11305900000000001</v>
          </cell>
          <cell r="I86">
            <v>0.18995882352941099</v>
          </cell>
        </row>
        <row r="87">
          <cell r="C87">
            <v>0.126744</v>
          </cell>
          <cell r="E87">
            <v>0.116395</v>
          </cell>
          <cell r="G87">
            <v>0.111744</v>
          </cell>
          <cell r="I87">
            <v>0.174161860465116</v>
          </cell>
        </row>
        <row r="88">
          <cell r="C88">
            <v>0.126667</v>
          </cell>
          <cell r="E88">
            <v>0.117356</v>
          </cell>
          <cell r="G88">
            <v>0.111724</v>
          </cell>
          <cell r="I88">
            <v>0.18968459770114901</v>
          </cell>
        </row>
        <row r="89">
          <cell r="C89">
            <v>0.12704499999999999</v>
          </cell>
          <cell r="E89">
            <v>0.129659</v>
          </cell>
          <cell r="G89">
            <v>0.111705</v>
          </cell>
          <cell r="I89">
            <v>0.19215204545454501</v>
          </cell>
        </row>
        <row r="90">
          <cell r="C90">
            <v>0.127079</v>
          </cell>
          <cell r="E90">
            <v>0.119101</v>
          </cell>
          <cell r="G90">
            <v>0.11191</v>
          </cell>
          <cell r="I90">
            <v>0.188113258426966</v>
          </cell>
        </row>
        <row r="91">
          <cell r="C91">
            <v>0.127</v>
          </cell>
          <cell r="E91">
            <v>0.13788900000000001</v>
          </cell>
          <cell r="G91">
            <v>0.112</v>
          </cell>
          <cell r="I91">
            <v>0.18538088888888801</v>
          </cell>
        </row>
        <row r="92">
          <cell r="C92">
            <v>0.12703300000000001</v>
          </cell>
          <cell r="E92">
            <v>0.136374</v>
          </cell>
          <cell r="G92">
            <v>0.111868</v>
          </cell>
          <cell r="I92">
            <v>0.180630109890109</v>
          </cell>
        </row>
        <row r="93">
          <cell r="C93">
            <v>0.12717400000000001</v>
          </cell>
          <cell r="E93">
            <v>0.13706499999999999</v>
          </cell>
          <cell r="G93">
            <v>0.1125</v>
          </cell>
          <cell r="I93">
            <v>0.177274347826086</v>
          </cell>
        </row>
        <row r="94">
          <cell r="C94">
            <v>0.127527</v>
          </cell>
          <cell r="E94">
            <v>0.12053800000000001</v>
          </cell>
          <cell r="G94">
            <v>0.113763</v>
          </cell>
          <cell r="I94">
            <v>0.17783182795698901</v>
          </cell>
        </row>
        <row r="95">
          <cell r="C95">
            <v>0.12712799999999999</v>
          </cell>
          <cell r="E95">
            <v>0.121383</v>
          </cell>
          <cell r="G95">
            <v>0.112872</v>
          </cell>
          <cell r="I95">
            <v>0.18739978723404199</v>
          </cell>
        </row>
        <row r="96">
          <cell r="C96">
            <v>0.12726299999999999</v>
          </cell>
          <cell r="E96">
            <v>0.12642100000000001</v>
          </cell>
          <cell r="G96">
            <v>0.112526</v>
          </cell>
          <cell r="I96">
            <v>0.18721052631578899</v>
          </cell>
        </row>
        <row r="97">
          <cell r="C97">
            <v>0.1275</v>
          </cell>
          <cell r="E97">
            <v>0.11874999999999999</v>
          </cell>
          <cell r="G97">
            <v>0.112917</v>
          </cell>
          <cell r="I97">
            <v>0.18133416666666599</v>
          </cell>
        </row>
        <row r="98">
          <cell r="C98">
            <v>0.127526</v>
          </cell>
          <cell r="E98">
            <v>0.12587599999999999</v>
          </cell>
          <cell r="G98">
            <v>0.11298999999999999</v>
          </cell>
          <cell r="I98">
            <v>0.187729896907216</v>
          </cell>
        </row>
        <row r="99">
          <cell r="C99">
            <v>0.12795899999999999</v>
          </cell>
          <cell r="E99">
            <v>0.130714</v>
          </cell>
          <cell r="G99">
            <v>0.113469</v>
          </cell>
          <cell r="I99">
            <v>0.187084081632653</v>
          </cell>
        </row>
        <row r="100">
          <cell r="C100">
            <v>0.127778</v>
          </cell>
          <cell r="E100">
            <v>0.14757600000000001</v>
          </cell>
          <cell r="G100">
            <v>0.113636</v>
          </cell>
          <cell r="I100">
            <v>0.19037636363636301</v>
          </cell>
        </row>
        <row r="101">
          <cell r="C101">
            <v>0.12839999999999999</v>
          </cell>
          <cell r="E101">
            <v>0.13009999999999999</v>
          </cell>
          <cell r="G101">
            <v>0.1138</v>
          </cell>
          <cell r="I101">
            <v>0.18920200000000001</v>
          </cell>
        </row>
        <row r="102">
          <cell r="C102">
            <v>0.12782199999999999</v>
          </cell>
          <cell r="E102">
            <v>0.124752</v>
          </cell>
          <cell r="G102">
            <v>0.114158</v>
          </cell>
          <cell r="I102">
            <v>0.18489623762376201</v>
          </cell>
        </row>
        <row r="103">
          <cell r="C103">
            <v>0.12803899999999999</v>
          </cell>
          <cell r="E103">
            <v>0.12970599999999999</v>
          </cell>
          <cell r="G103">
            <v>0.114216</v>
          </cell>
          <cell r="I103">
            <v>0.18408392156862699</v>
          </cell>
        </row>
        <row r="104">
          <cell r="C104">
            <v>0.12854399999999999</v>
          </cell>
          <cell r="E104">
            <v>0.130194</v>
          </cell>
          <cell r="G104">
            <v>0.114466</v>
          </cell>
          <cell r="I104">
            <v>0.18530155339805801</v>
          </cell>
        </row>
        <row r="105">
          <cell r="C105">
            <v>0.129135</v>
          </cell>
          <cell r="E105">
            <v>0.13855799999999999</v>
          </cell>
          <cell r="G105">
            <v>0.114231</v>
          </cell>
          <cell r="I105">
            <v>0.19193134615384599</v>
          </cell>
        </row>
        <row r="106">
          <cell r="C106">
            <v>0.12981000000000001</v>
          </cell>
          <cell r="E106">
            <v>0.137238</v>
          </cell>
          <cell r="G106">
            <v>0.11457100000000001</v>
          </cell>
          <cell r="I106">
            <v>0.185049523809523</v>
          </cell>
        </row>
        <row r="107">
          <cell r="C107">
            <v>0.12896199999999999</v>
          </cell>
          <cell r="E107">
            <v>0.141509</v>
          </cell>
          <cell r="G107">
            <v>0.114623</v>
          </cell>
          <cell r="I107">
            <v>0.18114037735849001</v>
          </cell>
        </row>
        <row r="108">
          <cell r="C108">
            <v>0.128972</v>
          </cell>
          <cell r="E108">
            <v>0.12831799999999999</v>
          </cell>
          <cell r="G108">
            <v>0.114579</v>
          </cell>
          <cell r="I108">
            <v>0.18762056074766301</v>
          </cell>
        </row>
        <row r="109">
          <cell r="C109">
            <v>0.12898100000000001</v>
          </cell>
          <cell r="E109">
            <v>0.122222</v>
          </cell>
          <cell r="G109">
            <v>0.115463</v>
          </cell>
          <cell r="I109">
            <v>0.18880833333333299</v>
          </cell>
        </row>
        <row r="110">
          <cell r="C110">
            <v>0.12945000000000001</v>
          </cell>
          <cell r="E110">
            <v>0.139541</v>
          </cell>
          <cell r="G110">
            <v>0.115413</v>
          </cell>
          <cell r="I110">
            <v>0.202360917431192</v>
          </cell>
        </row>
        <row r="111">
          <cell r="C111">
            <v>0.13036400000000001</v>
          </cell>
          <cell r="E111">
            <v>0.135273</v>
          </cell>
          <cell r="G111">
            <v>0.11536399999999999</v>
          </cell>
          <cell r="I111">
            <v>0.18761327272727199</v>
          </cell>
        </row>
        <row r="112">
          <cell r="C112">
            <v>0.12936900000000001</v>
          </cell>
          <cell r="E112">
            <v>0.12567600000000001</v>
          </cell>
          <cell r="G112">
            <v>0.11504499999999999</v>
          </cell>
          <cell r="I112">
            <v>0.18936072072071999</v>
          </cell>
        </row>
        <row r="113">
          <cell r="C113">
            <v>0.13008900000000001</v>
          </cell>
          <cell r="E113">
            <v>0.121518</v>
          </cell>
          <cell r="G113">
            <v>0.115268</v>
          </cell>
          <cell r="I113">
            <v>0.186321607142857</v>
          </cell>
        </row>
        <row r="114">
          <cell r="C114">
            <v>0.12982299999999999</v>
          </cell>
          <cell r="E114">
            <v>0.12929199999999999</v>
          </cell>
          <cell r="G114">
            <v>0.11531</v>
          </cell>
          <cell r="I114">
            <v>0.18442637168141501</v>
          </cell>
        </row>
        <row r="115">
          <cell r="C115">
            <v>0.12973699999999999</v>
          </cell>
          <cell r="E115">
            <v>0.13342100000000001</v>
          </cell>
          <cell r="G115">
            <v>0.116053</v>
          </cell>
          <cell r="I115">
            <v>0.185428596491228</v>
          </cell>
        </row>
        <row r="116">
          <cell r="C116">
            <v>0.13026099999999999</v>
          </cell>
          <cell r="E116">
            <v>0.12704299999999999</v>
          </cell>
          <cell r="G116">
            <v>0.116087</v>
          </cell>
          <cell r="I116">
            <v>0.18535147826086901</v>
          </cell>
        </row>
        <row r="117">
          <cell r="C117">
            <v>0.13069</v>
          </cell>
          <cell r="E117">
            <v>0.11905200000000001</v>
          </cell>
          <cell r="G117">
            <v>0.11629299999999999</v>
          </cell>
          <cell r="I117">
            <v>0.19163672413793101</v>
          </cell>
        </row>
        <row r="118">
          <cell r="C118">
            <v>0.132051</v>
          </cell>
          <cell r="E118">
            <v>0.13170899999999999</v>
          </cell>
          <cell r="G118">
            <v>0.11675199999999999</v>
          </cell>
          <cell r="I118">
            <v>0.191195213675213</v>
          </cell>
        </row>
        <row r="119">
          <cell r="C119">
            <v>0.129915</v>
          </cell>
          <cell r="E119">
            <v>0.12372900000000001</v>
          </cell>
          <cell r="G119">
            <v>0.11661000000000001</v>
          </cell>
          <cell r="I119">
            <v>0.21559288135593199</v>
          </cell>
        </row>
        <row r="120">
          <cell r="C120">
            <v>0.132857</v>
          </cell>
          <cell r="E120">
            <v>0.126303</v>
          </cell>
          <cell r="G120">
            <v>0.11663900000000001</v>
          </cell>
          <cell r="I120">
            <v>0.21025210084033599</v>
          </cell>
        </row>
        <row r="121">
          <cell r="C121">
            <v>0.130167</v>
          </cell>
          <cell r="E121">
            <v>0.124917</v>
          </cell>
          <cell r="G121">
            <v>0.11700000000000001</v>
          </cell>
          <cell r="I121">
            <v>0.189595333333333</v>
          </cell>
        </row>
        <row r="122">
          <cell r="C122">
            <v>0.130413</v>
          </cell>
          <cell r="E122">
            <v>0.12396699999999999</v>
          </cell>
          <cell r="G122">
            <v>0.11686000000000001</v>
          </cell>
          <cell r="I122">
            <v>0.19111454545454501</v>
          </cell>
        </row>
        <row r="123">
          <cell r="C123">
            <v>0.130082</v>
          </cell>
          <cell r="E123">
            <v>0.13582</v>
          </cell>
          <cell r="G123">
            <v>0.117131</v>
          </cell>
          <cell r="I123">
            <v>0.194668360655737</v>
          </cell>
        </row>
        <row r="124">
          <cell r="C124">
            <v>0.13252</v>
          </cell>
          <cell r="E124">
            <v>0.12520300000000001</v>
          </cell>
          <cell r="G124">
            <v>0.116992</v>
          </cell>
          <cell r="I124">
            <v>0.18865300813008101</v>
          </cell>
        </row>
        <row r="125">
          <cell r="C125">
            <v>0.13048399999999999</v>
          </cell>
          <cell r="E125">
            <v>0.124274</v>
          </cell>
          <cell r="G125">
            <v>0.11749999999999999</v>
          </cell>
          <cell r="I125">
            <v>0.196517258064516</v>
          </cell>
        </row>
        <row r="126">
          <cell r="C126">
            <v>0.13064000000000001</v>
          </cell>
          <cell r="E126">
            <v>0.13439999999999999</v>
          </cell>
          <cell r="G126">
            <v>0.11728</v>
          </cell>
          <cell r="I126">
            <v>0.19144703999999901</v>
          </cell>
        </row>
        <row r="127">
          <cell r="C127">
            <v>0.130714</v>
          </cell>
          <cell r="E127">
            <v>0.13317499999999999</v>
          </cell>
          <cell r="G127">
            <v>0.117302</v>
          </cell>
          <cell r="I127">
            <v>0.18935238095238</v>
          </cell>
        </row>
        <row r="128">
          <cell r="C128">
            <v>0.130551</v>
          </cell>
          <cell r="E128">
            <v>0.13070899999999999</v>
          </cell>
          <cell r="G128">
            <v>0.11787400000000001</v>
          </cell>
          <cell r="I128">
            <v>0.189730236220472</v>
          </cell>
        </row>
        <row r="129">
          <cell r="C129">
            <v>0.132656</v>
          </cell>
          <cell r="E129">
            <v>0.126641</v>
          </cell>
          <cell r="G129">
            <v>0.118203</v>
          </cell>
          <cell r="I129">
            <v>0.18983609374999999</v>
          </cell>
        </row>
        <row r="130">
          <cell r="C130">
            <v>0.131628</v>
          </cell>
          <cell r="E130">
            <v>0.12720899999999999</v>
          </cell>
          <cell r="G130">
            <v>0.11798400000000001</v>
          </cell>
          <cell r="I130">
            <v>0.18931844961240299</v>
          </cell>
        </row>
        <row r="131">
          <cell r="C131">
            <v>0.13153799999999999</v>
          </cell>
          <cell r="E131">
            <v>0.123154</v>
          </cell>
          <cell r="G131">
            <v>0.11869200000000001</v>
          </cell>
          <cell r="I131">
            <v>0.191379692307692</v>
          </cell>
        </row>
        <row r="132">
          <cell r="C132">
            <v>0.131603</v>
          </cell>
          <cell r="E132">
            <v>0.13595399999999999</v>
          </cell>
          <cell r="G132">
            <v>0.118092</v>
          </cell>
          <cell r="I132">
            <v>0.19055404580152599</v>
          </cell>
        </row>
        <row r="133">
          <cell r="C133">
            <v>0.131742</v>
          </cell>
          <cell r="E133">
            <v>0.13492399999999999</v>
          </cell>
          <cell r="G133">
            <v>0.11848499999999999</v>
          </cell>
          <cell r="I133">
            <v>0.19389848484848399</v>
          </cell>
        </row>
        <row r="134">
          <cell r="C134">
            <v>0.13225600000000001</v>
          </cell>
          <cell r="E134">
            <v>0.12939800000000001</v>
          </cell>
          <cell r="G134">
            <v>0.11812</v>
          </cell>
          <cell r="I134">
            <v>0.19438917293232999</v>
          </cell>
        </row>
        <row r="135">
          <cell r="C135">
            <v>0.132687</v>
          </cell>
          <cell r="E135">
            <v>0.12843299999999999</v>
          </cell>
          <cell r="G135">
            <v>0.119627</v>
          </cell>
          <cell r="I135">
            <v>0.19286940298507399</v>
          </cell>
        </row>
        <row r="136">
          <cell r="C136">
            <v>0.13222200000000001</v>
          </cell>
          <cell r="E136">
            <v>0.124519</v>
          </cell>
          <cell r="G136">
            <v>0.118296</v>
          </cell>
          <cell r="I136">
            <v>0.191767703703703</v>
          </cell>
        </row>
        <row r="137">
          <cell r="C137">
            <v>0.134632</v>
          </cell>
          <cell r="E137">
            <v>0.13095599999999999</v>
          </cell>
          <cell r="G137">
            <v>0.11845600000000001</v>
          </cell>
          <cell r="I137">
            <v>0.193503088235294</v>
          </cell>
        </row>
        <row r="138">
          <cell r="C138">
            <v>0.13189799999999999</v>
          </cell>
          <cell r="E138">
            <v>0.121241</v>
          </cell>
          <cell r="G138">
            <v>0.119562</v>
          </cell>
          <cell r="I138">
            <v>0.19206700729927001</v>
          </cell>
        </row>
        <row r="139">
          <cell r="C139">
            <v>0.132246</v>
          </cell>
          <cell r="E139">
            <v>0.13050700000000001</v>
          </cell>
          <cell r="G139">
            <v>0.118478</v>
          </cell>
          <cell r="I139">
            <v>0.19352492753623099</v>
          </cell>
        </row>
        <row r="140">
          <cell r="C140">
            <v>0.132302</v>
          </cell>
          <cell r="E140">
            <v>0.12812899999999999</v>
          </cell>
          <cell r="G140">
            <v>0.11913700000000001</v>
          </cell>
          <cell r="I140">
            <v>0.19329021582733799</v>
          </cell>
        </row>
        <row r="141">
          <cell r="C141">
            <v>0.13250000000000001</v>
          </cell>
          <cell r="E141">
            <v>0.124357</v>
          </cell>
          <cell r="G141">
            <v>0.118714</v>
          </cell>
          <cell r="I141">
            <v>0.197848285714285</v>
          </cell>
        </row>
        <row r="142">
          <cell r="C142">
            <v>0.13283700000000001</v>
          </cell>
          <cell r="E142">
            <v>0.12914900000000001</v>
          </cell>
          <cell r="G142">
            <v>0.118794</v>
          </cell>
          <cell r="I142">
            <v>0.19592595744680799</v>
          </cell>
        </row>
        <row r="143">
          <cell r="C143">
            <v>0.132606</v>
          </cell>
          <cell r="E143">
            <v>0.12542300000000001</v>
          </cell>
          <cell r="G143">
            <v>0.119437</v>
          </cell>
          <cell r="I143">
            <v>0.194653943661971</v>
          </cell>
        </row>
        <row r="144">
          <cell r="C144">
            <v>0.132797</v>
          </cell>
          <cell r="E144">
            <v>0.13993</v>
          </cell>
          <cell r="G144">
            <v>0.11965000000000001</v>
          </cell>
          <cell r="I144">
            <v>0.19841118881118799</v>
          </cell>
        </row>
        <row r="145">
          <cell r="C145">
            <v>0.13277800000000001</v>
          </cell>
          <cell r="E145">
            <v>0.12645799999999999</v>
          </cell>
          <cell r="G145">
            <v>0.12</v>
          </cell>
          <cell r="I145">
            <v>0.19539888888888801</v>
          </cell>
        </row>
        <row r="146">
          <cell r="C146">
            <v>0.13275899999999999</v>
          </cell>
          <cell r="E146">
            <v>0.125586</v>
          </cell>
          <cell r="G146">
            <v>0.12048300000000001</v>
          </cell>
          <cell r="I146">
            <v>0.19789158620689601</v>
          </cell>
        </row>
        <row r="147">
          <cell r="C147">
            <v>0.13301399999999999</v>
          </cell>
          <cell r="E147">
            <v>0.13020499999999999</v>
          </cell>
          <cell r="G147">
            <v>0.12006799999999999</v>
          </cell>
          <cell r="I147">
            <v>0.20117589041095801</v>
          </cell>
        </row>
        <row r="148">
          <cell r="C148">
            <v>0.13319700000000001</v>
          </cell>
          <cell r="E148">
            <v>0.138844</v>
          </cell>
          <cell r="G148">
            <v>0.120272</v>
          </cell>
          <cell r="I148">
            <v>0.19640870748299299</v>
          </cell>
        </row>
        <row r="149">
          <cell r="C149">
            <v>0.13331100000000001</v>
          </cell>
          <cell r="E149">
            <v>0.13655400000000001</v>
          </cell>
          <cell r="G149">
            <v>0.12013500000000001</v>
          </cell>
          <cell r="I149">
            <v>0.196962432432432</v>
          </cell>
        </row>
        <row r="150">
          <cell r="C150">
            <v>0.13355700000000001</v>
          </cell>
          <cell r="E150">
            <v>0.13697999999999999</v>
          </cell>
          <cell r="G150">
            <v>0.120403</v>
          </cell>
          <cell r="I150">
            <v>0.19771758389261701</v>
          </cell>
        </row>
        <row r="151">
          <cell r="C151">
            <v>0.13333300000000001</v>
          </cell>
          <cell r="E151">
            <v>0.13073299999999999</v>
          </cell>
          <cell r="G151">
            <v>0.1206</v>
          </cell>
          <cell r="I151">
            <v>0.198062666666666</v>
          </cell>
        </row>
        <row r="152">
          <cell r="C152">
            <v>0.13417200000000001</v>
          </cell>
          <cell r="E152">
            <v>0.12986800000000001</v>
          </cell>
          <cell r="G152">
            <v>0.12059599999999999</v>
          </cell>
          <cell r="I152">
            <v>0.19628000000000001</v>
          </cell>
        </row>
        <row r="153">
          <cell r="C153">
            <v>0.13375000000000001</v>
          </cell>
          <cell r="E153">
            <v>0.136908</v>
          </cell>
          <cell r="G153">
            <v>0.121118</v>
          </cell>
          <cell r="I153">
            <v>0.19624460526315701</v>
          </cell>
        </row>
        <row r="154">
          <cell r="C154">
            <v>0.13411799999999999</v>
          </cell>
          <cell r="E154">
            <v>0.136013</v>
          </cell>
          <cell r="G154">
            <v>0.12071900000000001</v>
          </cell>
          <cell r="I154">
            <v>0.196057124183006</v>
          </cell>
        </row>
        <row r="155">
          <cell r="C155">
            <v>0.133961</v>
          </cell>
          <cell r="E155">
            <v>0.12993499999999999</v>
          </cell>
          <cell r="G155">
            <v>0.12103899999999999</v>
          </cell>
          <cell r="I155">
            <v>0.205987012987012</v>
          </cell>
        </row>
        <row r="156">
          <cell r="C156">
            <v>0.13387099999999999</v>
          </cell>
          <cell r="E156">
            <v>0.13167699999999999</v>
          </cell>
          <cell r="G156">
            <v>0.121097</v>
          </cell>
          <cell r="I156">
            <v>0.20370438709677399</v>
          </cell>
        </row>
        <row r="157">
          <cell r="C157">
            <v>0.13423099999999999</v>
          </cell>
          <cell r="E157">
            <v>0.12698699999999999</v>
          </cell>
          <cell r="G157">
            <v>0.12153799999999999</v>
          </cell>
          <cell r="I157">
            <v>0.20592820512820501</v>
          </cell>
        </row>
        <row r="158">
          <cell r="C158">
            <v>0.134522</v>
          </cell>
          <cell r="E158">
            <v>0.13636899999999999</v>
          </cell>
          <cell r="G158">
            <v>0.12159200000000001</v>
          </cell>
          <cell r="I158">
            <v>0.22018203821655999</v>
          </cell>
        </row>
        <row r="159">
          <cell r="C159">
            <v>0.13525300000000001</v>
          </cell>
          <cell r="E159">
            <v>0.13297500000000001</v>
          </cell>
          <cell r="G159">
            <v>0.121962</v>
          </cell>
          <cell r="I159">
            <v>0.229975189873417</v>
          </cell>
        </row>
        <row r="160">
          <cell r="C160">
            <v>0.13415099999999999</v>
          </cell>
          <cell r="E160">
            <v>0.130881</v>
          </cell>
          <cell r="G160">
            <v>0.121824</v>
          </cell>
          <cell r="I160">
            <v>0.21022968553459101</v>
          </cell>
        </row>
        <row r="161">
          <cell r="C161">
            <v>0.13431299999999999</v>
          </cell>
          <cell r="E161">
            <v>0.13131200000000001</v>
          </cell>
          <cell r="G161">
            <v>0.122063</v>
          </cell>
          <cell r="I161">
            <v>0.20155762499999999</v>
          </cell>
        </row>
        <row r="162">
          <cell r="C162">
            <v>0.13441</v>
          </cell>
          <cell r="E162">
            <v>0.125528</v>
          </cell>
          <cell r="G162">
            <v>0.12192500000000001</v>
          </cell>
          <cell r="I162">
            <v>0.20293900621118</v>
          </cell>
        </row>
        <row r="163">
          <cell r="C163">
            <v>0.13506199999999999</v>
          </cell>
          <cell r="E163">
            <v>0.13092599999999999</v>
          </cell>
          <cell r="G163">
            <v>0.12216</v>
          </cell>
          <cell r="I163">
            <v>0.20435012345678999</v>
          </cell>
        </row>
        <row r="164">
          <cell r="C164">
            <v>0.13472400000000001</v>
          </cell>
          <cell r="E164">
            <v>0.126442</v>
          </cell>
          <cell r="G164">
            <v>0.122209</v>
          </cell>
          <cell r="I164">
            <v>0.202947975460122</v>
          </cell>
        </row>
        <row r="165">
          <cell r="C165">
            <v>0.13475599999999999</v>
          </cell>
          <cell r="E165">
            <v>0.136098</v>
          </cell>
          <cell r="G165">
            <v>0.122317</v>
          </cell>
          <cell r="I165">
            <v>0.202297560975609</v>
          </cell>
        </row>
        <row r="166">
          <cell r="C166">
            <v>0.135212</v>
          </cell>
          <cell r="E166">
            <v>0.135879</v>
          </cell>
          <cell r="G166">
            <v>0.12242400000000001</v>
          </cell>
          <cell r="I166">
            <v>0.20204315151515101</v>
          </cell>
        </row>
        <row r="167">
          <cell r="C167">
            <v>0.13481899999999999</v>
          </cell>
          <cell r="E167">
            <v>0.13144600000000001</v>
          </cell>
          <cell r="G167">
            <v>0.12259</v>
          </cell>
          <cell r="I167">
            <v>0.204301807228915</v>
          </cell>
        </row>
        <row r="168">
          <cell r="C168">
            <v>0.13508999999999999</v>
          </cell>
          <cell r="E168">
            <v>0.131796</v>
          </cell>
          <cell r="G168">
            <v>0.12317400000000001</v>
          </cell>
          <cell r="I168">
            <v>0.20047808383233501</v>
          </cell>
        </row>
        <row r="169">
          <cell r="C169">
            <v>0.13511899999999999</v>
          </cell>
          <cell r="E169">
            <v>0.13053600000000001</v>
          </cell>
          <cell r="G169">
            <v>0.12303600000000001</v>
          </cell>
          <cell r="I169">
            <v>0.20106392857142799</v>
          </cell>
        </row>
        <row r="170">
          <cell r="C170">
            <v>0.13562099999999999</v>
          </cell>
          <cell r="E170">
            <v>0.136154</v>
          </cell>
          <cell r="G170">
            <v>0.123905</v>
          </cell>
          <cell r="I170">
            <v>0.201510650887573</v>
          </cell>
        </row>
        <row r="171">
          <cell r="C171">
            <v>0.137353</v>
          </cell>
          <cell r="E171">
            <v>0.13070599999999999</v>
          </cell>
          <cell r="G171">
            <v>0.122765</v>
          </cell>
          <cell r="I171">
            <v>0.20478482352941099</v>
          </cell>
        </row>
        <row r="172">
          <cell r="C172">
            <v>0.135965</v>
          </cell>
          <cell r="E172">
            <v>0.13941500000000001</v>
          </cell>
          <cell r="G172">
            <v>0.123099</v>
          </cell>
          <cell r="I172">
            <v>0.20904432748537999</v>
          </cell>
        </row>
        <row r="173">
          <cell r="C173">
            <v>0.13581399999999999</v>
          </cell>
          <cell r="E173">
            <v>0.12726699999999999</v>
          </cell>
          <cell r="G173">
            <v>0.123488</v>
          </cell>
          <cell r="I173">
            <v>0.205767209302325</v>
          </cell>
        </row>
        <row r="174">
          <cell r="C174">
            <v>0.13635800000000001</v>
          </cell>
          <cell r="E174">
            <v>0.134104</v>
          </cell>
          <cell r="G174">
            <v>0.12375700000000001</v>
          </cell>
          <cell r="I174">
            <v>0.20416473988439299</v>
          </cell>
        </row>
        <row r="175">
          <cell r="C175">
            <v>0.13574700000000001</v>
          </cell>
          <cell r="E175">
            <v>0.138046</v>
          </cell>
          <cell r="G175">
            <v>0.123736</v>
          </cell>
          <cell r="I175">
            <v>0.20738229885057399</v>
          </cell>
        </row>
        <row r="176">
          <cell r="C176">
            <v>0.13628599999999999</v>
          </cell>
          <cell r="E176">
            <v>0.13611400000000001</v>
          </cell>
          <cell r="G176">
            <v>0.123886</v>
          </cell>
          <cell r="I176">
            <v>0.205938628571428</v>
          </cell>
        </row>
        <row r="177">
          <cell r="C177">
            <v>0.139318</v>
          </cell>
          <cell r="E177">
            <v>0.129659</v>
          </cell>
          <cell r="G177">
            <v>0.123977</v>
          </cell>
          <cell r="I177">
            <v>0.205407045454545</v>
          </cell>
        </row>
        <row r="178">
          <cell r="C178">
            <v>0.136158</v>
          </cell>
          <cell r="E178">
            <v>0.14033899999999999</v>
          </cell>
          <cell r="G178">
            <v>0.124124</v>
          </cell>
          <cell r="I178">
            <v>0.22018937853107301</v>
          </cell>
        </row>
        <row r="179">
          <cell r="C179">
            <v>0.136404</v>
          </cell>
          <cell r="E179">
            <v>0.13938200000000001</v>
          </cell>
          <cell r="G179">
            <v>0.12443800000000001</v>
          </cell>
          <cell r="I179">
            <v>0.212505955056179</v>
          </cell>
        </row>
        <row r="180">
          <cell r="C180">
            <v>0.13642499999999999</v>
          </cell>
          <cell r="E180">
            <v>0.13916200000000001</v>
          </cell>
          <cell r="G180">
            <v>0.124469</v>
          </cell>
          <cell r="I180">
            <v>0.21288737430167501</v>
          </cell>
        </row>
        <row r="181">
          <cell r="C181">
            <v>0.13661100000000001</v>
          </cell>
          <cell r="E181">
            <v>0.13438900000000001</v>
          </cell>
          <cell r="G181">
            <v>0.124444</v>
          </cell>
          <cell r="I181">
            <v>0.20581722222222201</v>
          </cell>
        </row>
        <row r="182">
          <cell r="C182">
            <v>0.13674</v>
          </cell>
          <cell r="E182">
            <v>0.12922700000000001</v>
          </cell>
          <cell r="G182">
            <v>0.125083</v>
          </cell>
          <cell r="I182">
            <v>0.206407734806629</v>
          </cell>
        </row>
        <row r="183">
          <cell r="C183">
            <v>0.13796700000000001</v>
          </cell>
          <cell r="E183">
            <v>0.13516500000000001</v>
          </cell>
          <cell r="G183">
            <v>0.12489</v>
          </cell>
          <cell r="I183">
            <v>0.20481648351648299</v>
          </cell>
        </row>
        <row r="184">
          <cell r="C184">
            <v>0.13677600000000001</v>
          </cell>
          <cell r="E184">
            <v>0.14748600000000001</v>
          </cell>
          <cell r="G184">
            <v>0.124754</v>
          </cell>
          <cell r="I184">
            <v>0.20638786885245899</v>
          </cell>
        </row>
        <row r="185">
          <cell r="C185">
            <v>0.136576</v>
          </cell>
          <cell r="E185">
            <v>0.136848</v>
          </cell>
          <cell r="G185">
            <v>0.124946</v>
          </cell>
          <cell r="I185">
            <v>0.20545445652173899</v>
          </cell>
        </row>
        <row r="186">
          <cell r="C186">
            <v>0.13702700000000001</v>
          </cell>
          <cell r="E186">
            <v>0.12870300000000001</v>
          </cell>
          <cell r="G186">
            <v>0.125135</v>
          </cell>
          <cell r="I186">
            <v>0.20587232432432401</v>
          </cell>
        </row>
        <row r="187">
          <cell r="C187">
            <v>0.137097</v>
          </cell>
          <cell r="E187">
            <v>0.14188200000000001</v>
          </cell>
          <cell r="G187">
            <v>0.12559100000000001</v>
          </cell>
          <cell r="I187">
            <v>0.20560505376343999</v>
          </cell>
        </row>
        <row r="188">
          <cell r="C188">
            <v>0.13711200000000001</v>
          </cell>
          <cell r="E188">
            <v>0.13791400000000001</v>
          </cell>
          <cell r="G188">
            <v>0.12540100000000001</v>
          </cell>
          <cell r="I188">
            <v>0.20931839572192501</v>
          </cell>
        </row>
        <row r="189">
          <cell r="C189">
            <v>0.13686200000000001</v>
          </cell>
          <cell r="E189">
            <v>0.13622300000000001</v>
          </cell>
          <cell r="G189">
            <v>0.125691</v>
          </cell>
          <cell r="I189">
            <v>0.20639957446808499</v>
          </cell>
        </row>
        <row r="190">
          <cell r="C190">
            <v>0.13730200000000001</v>
          </cell>
          <cell r="E190">
            <v>0.13767199999999999</v>
          </cell>
          <cell r="G190">
            <v>0.12581999999999999</v>
          </cell>
          <cell r="I190">
            <v>0.207079894179894</v>
          </cell>
        </row>
        <row r="191">
          <cell r="C191">
            <v>0.13757900000000001</v>
          </cell>
          <cell r="E191">
            <v>0.13378899999999999</v>
          </cell>
          <cell r="G191">
            <v>0.12578900000000001</v>
          </cell>
          <cell r="I191">
            <v>0.208022421052631</v>
          </cell>
        </row>
        <row r="192">
          <cell r="C192">
            <v>0.13759199999999999</v>
          </cell>
          <cell r="E192">
            <v>0.13204199999999999</v>
          </cell>
          <cell r="G192">
            <v>0.12612599999999999</v>
          </cell>
          <cell r="I192">
            <v>0.20734753926701499</v>
          </cell>
        </row>
        <row r="193">
          <cell r="C193">
            <v>0.137708</v>
          </cell>
          <cell r="E193">
            <v>0.13447899999999999</v>
          </cell>
          <cell r="G193">
            <v>0.12609400000000001</v>
          </cell>
          <cell r="I193">
            <v>0.210134270833333</v>
          </cell>
        </row>
        <row r="194">
          <cell r="C194">
            <v>0.13808300000000001</v>
          </cell>
          <cell r="E194">
            <v>0.13481899999999999</v>
          </cell>
          <cell r="G194">
            <v>0.127306</v>
          </cell>
          <cell r="I194">
            <v>0.21301481865284899</v>
          </cell>
        </row>
        <row r="195">
          <cell r="C195">
            <v>0.13783500000000001</v>
          </cell>
          <cell r="E195">
            <v>0.136186</v>
          </cell>
          <cell r="G195">
            <v>0.12634000000000001</v>
          </cell>
          <cell r="I195">
            <v>0.21199268041237099</v>
          </cell>
        </row>
        <row r="196">
          <cell r="C196">
            <v>0.138154</v>
          </cell>
          <cell r="E196">
            <v>0.14164099999999999</v>
          </cell>
          <cell r="G196">
            <v>0.127385</v>
          </cell>
          <cell r="I196">
            <v>0.21070184615384599</v>
          </cell>
        </row>
        <row r="197">
          <cell r="C197">
            <v>0.13836699999999999</v>
          </cell>
          <cell r="E197">
            <v>0.13275500000000001</v>
          </cell>
          <cell r="G197">
            <v>0.12857099999999999</v>
          </cell>
          <cell r="I197">
            <v>0.21509061224489701</v>
          </cell>
        </row>
        <row r="198">
          <cell r="C198">
            <v>0.13827400000000001</v>
          </cell>
          <cell r="E198">
            <v>0.14629400000000001</v>
          </cell>
          <cell r="G198">
            <v>0.127919</v>
          </cell>
          <cell r="I198">
            <v>0.21485421319796899</v>
          </cell>
        </row>
        <row r="199">
          <cell r="C199">
            <v>0.138687</v>
          </cell>
          <cell r="E199">
            <v>0.13545499999999999</v>
          </cell>
          <cell r="G199">
            <v>0.12732299999999999</v>
          </cell>
          <cell r="I199">
            <v>0.21167878787878699</v>
          </cell>
        </row>
        <row r="200">
          <cell r="C200">
            <v>0.13869300000000001</v>
          </cell>
          <cell r="E200">
            <v>0.14080400000000001</v>
          </cell>
          <cell r="G200">
            <v>0.127638</v>
          </cell>
          <cell r="I200">
            <v>0.21392613065326599</v>
          </cell>
        </row>
        <row r="201">
          <cell r="C201">
            <v>0.13855000000000001</v>
          </cell>
          <cell r="E201">
            <v>0.15609999999999999</v>
          </cell>
          <cell r="G201">
            <v>0.12895000000000001</v>
          </cell>
          <cell r="I201">
            <v>0.21313099999999999</v>
          </cell>
        </row>
        <row r="202">
          <cell r="C202">
            <v>0.13830799999999999</v>
          </cell>
          <cell r="E202">
            <v>0.16233800000000001</v>
          </cell>
          <cell r="G202">
            <v>0.12985099999999999</v>
          </cell>
          <cell r="I202">
            <v>0.21688208955223801</v>
          </cell>
        </row>
        <row r="203">
          <cell r="C203">
            <v>0.138515</v>
          </cell>
          <cell r="E203">
            <v>0.141683</v>
          </cell>
          <cell r="G203">
            <v>0.128168</v>
          </cell>
          <cell r="I203">
            <v>0.21692831683168301</v>
          </cell>
        </row>
        <row r="204">
          <cell r="C204">
            <v>0.139655</v>
          </cell>
          <cell r="E204">
            <v>0.135074</v>
          </cell>
          <cell r="G204">
            <v>0.128966</v>
          </cell>
          <cell r="I204">
            <v>0.21451389162561499</v>
          </cell>
        </row>
        <row r="205">
          <cell r="C205">
            <v>0.13877500000000001</v>
          </cell>
          <cell r="E205">
            <v>0.13637299999999999</v>
          </cell>
          <cell r="G205">
            <v>0.128382</v>
          </cell>
          <cell r="I205">
            <v>0.213459607843137</v>
          </cell>
        </row>
        <row r="206">
          <cell r="C206">
            <v>0.138683</v>
          </cell>
          <cell r="E206">
            <v>0.137659</v>
          </cell>
          <cell r="G206">
            <v>0.12897600000000001</v>
          </cell>
          <cell r="I206">
            <v>0.230114048780487</v>
          </cell>
        </row>
        <row r="207">
          <cell r="C207">
            <v>0.13917499999999999</v>
          </cell>
          <cell r="E207">
            <v>0.134078</v>
          </cell>
          <cell r="G207">
            <v>0.129223</v>
          </cell>
          <cell r="I207">
            <v>0.226905242718446</v>
          </cell>
        </row>
        <row r="208">
          <cell r="C208">
            <v>0.13922699999999999</v>
          </cell>
          <cell r="E208">
            <v>0.12859899999999999</v>
          </cell>
          <cell r="G208">
            <v>0.12975800000000001</v>
          </cell>
          <cell r="I208">
            <v>0.24712241545893701</v>
          </cell>
        </row>
        <row r="209">
          <cell r="C209">
            <v>0.13947100000000001</v>
          </cell>
          <cell r="E209">
            <v>0.122212</v>
          </cell>
          <cell r="G209">
            <v>0.12927900000000001</v>
          </cell>
          <cell r="I209">
            <v>0.21592500000000001</v>
          </cell>
        </row>
        <row r="210">
          <cell r="C210">
            <v>0.139378</v>
          </cell>
          <cell r="E210">
            <v>0.14746400000000001</v>
          </cell>
          <cell r="G210">
            <v>0.129522</v>
          </cell>
          <cell r="I210">
            <v>0.21365272727272699</v>
          </cell>
        </row>
        <row r="211">
          <cell r="C211">
            <v>0.139381</v>
          </cell>
          <cell r="E211">
            <v>0.131524</v>
          </cell>
          <cell r="G211">
            <v>0.13042899999999999</v>
          </cell>
          <cell r="I211">
            <v>0.21104876190476099</v>
          </cell>
        </row>
        <row r="212">
          <cell r="C212">
            <v>0.139573</v>
          </cell>
          <cell r="E212">
            <v>0.13469200000000001</v>
          </cell>
          <cell r="G212">
            <v>0.130047</v>
          </cell>
          <cell r="I212">
            <v>0.21108559241706101</v>
          </cell>
        </row>
        <row r="213">
          <cell r="C213">
            <v>0.13966999999999999</v>
          </cell>
          <cell r="E213">
            <v>0.13750000000000001</v>
          </cell>
          <cell r="G213">
            <v>0.13070799999999999</v>
          </cell>
          <cell r="I213">
            <v>0.218866698113207</v>
          </cell>
        </row>
        <row r="214">
          <cell r="C214">
            <v>0.14014099999999999</v>
          </cell>
          <cell r="E214">
            <v>0.13760600000000001</v>
          </cell>
          <cell r="G214">
            <v>0.13037599999999999</v>
          </cell>
          <cell r="I214">
            <v>0.215994272300469</v>
          </cell>
        </row>
        <row r="215">
          <cell r="C215">
            <v>0.140047</v>
          </cell>
          <cell r="E215">
            <v>0.139346</v>
          </cell>
          <cell r="G215">
            <v>0.12934599999999999</v>
          </cell>
          <cell r="I215">
            <v>0.21864757009345701</v>
          </cell>
        </row>
        <row r="216">
          <cell r="C216">
            <v>0.139767</v>
          </cell>
          <cell r="E216">
            <v>0.14483699999999999</v>
          </cell>
          <cell r="G216">
            <v>0.12892999999999999</v>
          </cell>
          <cell r="I216">
            <v>0.216010697674418</v>
          </cell>
        </row>
        <row r="217">
          <cell r="C217">
            <v>0.140463</v>
          </cell>
          <cell r="E217">
            <v>0.14124999999999999</v>
          </cell>
          <cell r="G217">
            <v>0.12949099999999999</v>
          </cell>
          <cell r="I217">
            <v>0.21394462962962901</v>
          </cell>
        </row>
        <row r="218">
          <cell r="C218">
            <v>0.14235</v>
          </cell>
          <cell r="E218">
            <v>0.140184</v>
          </cell>
          <cell r="G218">
            <v>0.13018399999999999</v>
          </cell>
          <cell r="I218">
            <v>0.21479677419354801</v>
          </cell>
        </row>
        <row r="219">
          <cell r="C219">
            <v>0.141651</v>
          </cell>
          <cell r="E219">
            <v>0.13495399999999999</v>
          </cell>
          <cell r="G219">
            <v>0.12981699999999999</v>
          </cell>
          <cell r="I219">
            <v>0.215913394495412</v>
          </cell>
        </row>
        <row r="220">
          <cell r="C220">
            <v>0.14009099999999999</v>
          </cell>
          <cell r="E220">
            <v>0.13159799999999999</v>
          </cell>
          <cell r="G220">
            <v>0.129772</v>
          </cell>
          <cell r="I220">
            <v>0.21518401826483999</v>
          </cell>
        </row>
        <row r="221">
          <cell r="C221">
            <v>0.14040900000000001</v>
          </cell>
          <cell r="E221">
            <v>0.13927300000000001</v>
          </cell>
          <cell r="G221">
            <v>0.12954499999999999</v>
          </cell>
          <cell r="I221">
            <v>0.21414672727272699</v>
          </cell>
        </row>
        <row r="222">
          <cell r="C222">
            <v>0.140543</v>
          </cell>
          <cell r="E222">
            <v>0.15049799999999999</v>
          </cell>
          <cell r="G222">
            <v>0.12981899999999999</v>
          </cell>
          <cell r="I222">
            <v>0.217462262443438</v>
          </cell>
        </row>
        <row r="223">
          <cell r="C223">
            <v>0.14153199999999999</v>
          </cell>
          <cell r="E223">
            <v>0.136126</v>
          </cell>
          <cell r="G223">
            <v>0.12995499999999999</v>
          </cell>
          <cell r="I223">
            <v>0.21643549549549501</v>
          </cell>
        </row>
        <row r="224">
          <cell r="C224">
            <v>0.140538</v>
          </cell>
          <cell r="E224">
            <v>0.13461899999999999</v>
          </cell>
          <cell r="G224">
            <v>0.12991</v>
          </cell>
          <cell r="I224">
            <v>0.215181076233183</v>
          </cell>
        </row>
        <row r="225">
          <cell r="C225">
            <v>0.14133899999999999</v>
          </cell>
          <cell r="E225">
            <v>0.134018</v>
          </cell>
          <cell r="G225">
            <v>0.130134</v>
          </cell>
          <cell r="I225">
            <v>0.21488678571428499</v>
          </cell>
        </row>
        <row r="226">
          <cell r="C226">
            <v>0.140622</v>
          </cell>
          <cell r="E226">
            <v>0.13697799999999999</v>
          </cell>
          <cell r="G226">
            <v>0.130133</v>
          </cell>
          <cell r="I226">
            <v>0.21348284444444399</v>
          </cell>
        </row>
        <row r="227">
          <cell r="C227">
            <v>0.14084099999999999</v>
          </cell>
          <cell r="E227">
            <v>0.14526500000000001</v>
          </cell>
          <cell r="G227">
            <v>0.13031000000000001</v>
          </cell>
          <cell r="I227">
            <v>0.21429309734513199</v>
          </cell>
        </row>
        <row r="228">
          <cell r="C228">
            <v>0.142291</v>
          </cell>
          <cell r="E228">
            <v>0.13489000000000001</v>
          </cell>
          <cell r="G228">
            <v>0.13030800000000001</v>
          </cell>
          <cell r="I228">
            <v>0.21751938325991099</v>
          </cell>
        </row>
        <row r="229">
          <cell r="C229">
            <v>0.14096500000000001</v>
          </cell>
          <cell r="E229">
            <v>0.13956099999999999</v>
          </cell>
          <cell r="G229">
            <v>0.13048199999999999</v>
          </cell>
          <cell r="I229">
            <v>0.21740745614035001</v>
          </cell>
        </row>
        <row r="230">
          <cell r="C230">
            <v>0.14113500000000001</v>
          </cell>
          <cell r="E230">
            <v>0.13807900000000001</v>
          </cell>
          <cell r="G230">
            <v>0.13065499999999999</v>
          </cell>
          <cell r="I230">
            <v>0.21606550218340601</v>
          </cell>
        </row>
        <row r="231">
          <cell r="C231">
            <v>0.14378299999999999</v>
          </cell>
          <cell r="E231">
            <v>0.145348</v>
          </cell>
          <cell r="G231">
            <v>0.13095699999999999</v>
          </cell>
          <cell r="I231">
            <v>0.214623913043478</v>
          </cell>
        </row>
        <row r="232">
          <cell r="C232">
            <v>0.14402599999999999</v>
          </cell>
          <cell r="E232">
            <v>0.13948099999999999</v>
          </cell>
          <cell r="G232">
            <v>0.13082299999999999</v>
          </cell>
          <cell r="I232">
            <v>0.214518354978354</v>
          </cell>
        </row>
        <row r="233">
          <cell r="C233">
            <v>0.141379</v>
          </cell>
          <cell r="E233">
            <v>0.139741</v>
          </cell>
          <cell r="G233">
            <v>0.130991</v>
          </cell>
          <cell r="I233">
            <v>0.21660206896551701</v>
          </cell>
        </row>
        <row r="234">
          <cell r="C234">
            <v>0.14163100000000001</v>
          </cell>
          <cell r="E234">
            <v>0.14691000000000001</v>
          </cell>
          <cell r="G234">
            <v>0.130858</v>
          </cell>
          <cell r="I234">
            <v>0.21615957081545001</v>
          </cell>
        </row>
        <row r="235">
          <cell r="C235">
            <v>0.14158100000000001</v>
          </cell>
          <cell r="E235">
            <v>0.13769200000000001</v>
          </cell>
          <cell r="G235">
            <v>0.13153799999999999</v>
          </cell>
          <cell r="I235">
            <v>0.21777965811965799</v>
          </cell>
        </row>
        <row r="236">
          <cell r="C236">
            <v>0.14170199999999999</v>
          </cell>
          <cell r="E236">
            <v>0.13880899999999999</v>
          </cell>
          <cell r="G236">
            <v>0.131574</v>
          </cell>
          <cell r="I236">
            <v>0.21704663829787199</v>
          </cell>
        </row>
        <row r="237">
          <cell r="C237">
            <v>0.14194899999999999</v>
          </cell>
          <cell r="E237">
            <v>0.13991500000000001</v>
          </cell>
          <cell r="G237">
            <v>0.13161</v>
          </cell>
          <cell r="I237">
            <v>0.21646957627118599</v>
          </cell>
        </row>
        <row r="238">
          <cell r="C238">
            <v>0.14219399999999999</v>
          </cell>
          <cell r="E238">
            <v>0.140211</v>
          </cell>
          <cell r="G238">
            <v>0.13097</v>
          </cell>
          <cell r="I238">
            <v>0.21673864978902899</v>
          </cell>
        </row>
        <row r="239">
          <cell r="C239">
            <v>0.14277300000000001</v>
          </cell>
          <cell r="E239">
            <v>0.14214299999999999</v>
          </cell>
          <cell r="G239">
            <v>0.131303</v>
          </cell>
          <cell r="I239">
            <v>0.21956974789915901</v>
          </cell>
        </row>
        <row r="240">
          <cell r="C240">
            <v>0.14221800000000001</v>
          </cell>
          <cell r="E240">
            <v>0.14150599999999999</v>
          </cell>
          <cell r="G240">
            <v>0.13175700000000001</v>
          </cell>
          <cell r="I240">
            <v>0.218291213389121</v>
          </cell>
        </row>
        <row r="241">
          <cell r="C241">
            <v>0.142542</v>
          </cell>
          <cell r="E241">
            <v>0.142625</v>
          </cell>
          <cell r="G241">
            <v>0.13133300000000001</v>
          </cell>
          <cell r="I241">
            <v>0.21931258333333301</v>
          </cell>
        </row>
        <row r="242">
          <cell r="C242">
            <v>0.14265600000000001</v>
          </cell>
          <cell r="E242">
            <v>0.15116199999999999</v>
          </cell>
          <cell r="G242">
            <v>0.13373399999999999</v>
          </cell>
          <cell r="I242">
            <v>0.21680074688796599</v>
          </cell>
        </row>
        <row r="243">
          <cell r="C243">
            <v>0.14202500000000001</v>
          </cell>
          <cell r="E243">
            <v>0.14557899999999999</v>
          </cell>
          <cell r="G243">
            <v>0.133802</v>
          </cell>
          <cell r="I243">
            <v>0.218289504132231</v>
          </cell>
        </row>
        <row r="244">
          <cell r="C244">
            <v>0.142428</v>
          </cell>
          <cell r="E244">
            <v>0.147037</v>
          </cell>
          <cell r="G244">
            <v>0.13172800000000001</v>
          </cell>
          <cell r="I244">
            <v>0.217205102880658</v>
          </cell>
        </row>
        <row r="245">
          <cell r="C245">
            <v>0.14258199999999999</v>
          </cell>
          <cell r="E245">
            <v>0.13614799999999999</v>
          </cell>
          <cell r="G245">
            <v>0.131885</v>
          </cell>
          <cell r="I245">
            <v>0.217634508196721</v>
          </cell>
        </row>
        <row r="246">
          <cell r="C246">
            <v>0.14269399999999999</v>
          </cell>
          <cell r="E246">
            <v>0.139714</v>
          </cell>
          <cell r="G246">
            <v>0.13175500000000001</v>
          </cell>
          <cell r="I246">
            <v>0.22008987755102</v>
          </cell>
        </row>
        <row r="247">
          <cell r="C247">
            <v>0.14264199999999999</v>
          </cell>
          <cell r="E247">
            <v>0.13894300000000001</v>
          </cell>
          <cell r="G247">
            <v>0.13211400000000001</v>
          </cell>
          <cell r="I247">
            <v>0.219079837398374</v>
          </cell>
        </row>
        <row r="248">
          <cell r="C248">
            <v>0.14263200000000001</v>
          </cell>
          <cell r="E248">
            <v>0.14121500000000001</v>
          </cell>
          <cell r="G248">
            <v>0.132794</v>
          </cell>
          <cell r="I248">
            <v>0.21864032388663901</v>
          </cell>
        </row>
        <row r="249">
          <cell r="C249">
            <v>0.14487900000000001</v>
          </cell>
          <cell r="E249">
            <v>0.14193500000000001</v>
          </cell>
          <cell r="G249">
            <v>0.13217699999999999</v>
          </cell>
          <cell r="I249">
            <v>0.21864629032258001</v>
          </cell>
        </row>
        <row r="250">
          <cell r="C250">
            <v>0.14289199999999999</v>
          </cell>
          <cell r="E250">
            <v>0.13963900000000001</v>
          </cell>
          <cell r="G250">
            <v>0.13224900000000001</v>
          </cell>
          <cell r="I250">
            <v>0.21918265060240899</v>
          </cell>
        </row>
        <row r="251">
          <cell r="C251">
            <v>0.14316000000000001</v>
          </cell>
          <cell r="E251">
            <v>0.14652000000000001</v>
          </cell>
          <cell r="G251">
            <v>0.13303999999999999</v>
          </cell>
          <cell r="I251">
            <v>0.22010167999999999</v>
          </cell>
        </row>
        <row r="252">
          <cell r="C252">
            <v>0.14294799999999999</v>
          </cell>
          <cell r="E252">
            <v>0.14593600000000001</v>
          </cell>
          <cell r="G252">
            <v>0.13247</v>
          </cell>
          <cell r="I252">
            <v>0.21883521912350501</v>
          </cell>
        </row>
        <row r="253">
          <cell r="C253">
            <v>0.14373</v>
          </cell>
          <cell r="E253">
            <v>0.14138899999999999</v>
          </cell>
          <cell r="G253">
            <v>0.132579</v>
          </cell>
          <cell r="I253">
            <v>0.218733333333333</v>
          </cell>
        </row>
        <row r="254">
          <cell r="C254">
            <v>0.14335999999999999</v>
          </cell>
          <cell r="E254">
            <v>0.14118600000000001</v>
          </cell>
          <cell r="G254">
            <v>0.13272700000000001</v>
          </cell>
          <cell r="I254">
            <v>0.21980703557312201</v>
          </cell>
        </row>
        <row r="255">
          <cell r="C255">
            <v>0.143701</v>
          </cell>
          <cell r="E255">
            <v>0.13783500000000001</v>
          </cell>
          <cell r="G255">
            <v>0.132795</v>
          </cell>
          <cell r="I255">
            <v>0.21969511811023601</v>
          </cell>
        </row>
        <row r="256">
          <cell r="C256">
            <v>0.145922</v>
          </cell>
          <cell r="E256">
            <v>0.154392</v>
          </cell>
          <cell r="G256">
            <v>0.13266700000000001</v>
          </cell>
          <cell r="I256">
            <v>0.221908078431372</v>
          </cell>
        </row>
        <row r="257">
          <cell r="C257">
            <v>0.14418</v>
          </cell>
          <cell r="E257">
            <v>0.143789</v>
          </cell>
          <cell r="G257">
            <v>0.13269500000000001</v>
          </cell>
          <cell r="I257">
            <v>0.2195784375</v>
          </cell>
        </row>
        <row r="258">
          <cell r="C258">
            <v>0.14389099999999999</v>
          </cell>
          <cell r="E258">
            <v>0.15323000000000001</v>
          </cell>
          <cell r="G258">
            <v>0.133385</v>
          </cell>
          <cell r="I258">
            <v>0.22211276264591401</v>
          </cell>
        </row>
        <row r="259">
          <cell r="C259">
            <v>0.14438000000000001</v>
          </cell>
          <cell r="E259">
            <v>0.14186000000000001</v>
          </cell>
          <cell r="G259">
            <v>0.13317799999999999</v>
          </cell>
          <cell r="I259">
            <v>0.221430697674418</v>
          </cell>
        </row>
        <row r="260">
          <cell r="C260">
            <v>0.14386099999999999</v>
          </cell>
          <cell r="E260">
            <v>0.150618</v>
          </cell>
          <cell r="G260">
            <v>0.134131</v>
          </cell>
          <cell r="I260">
            <v>0.22049042471042399</v>
          </cell>
        </row>
        <row r="261">
          <cell r="C261">
            <v>0.14519199999999999</v>
          </cell>
          <cell r="E261">
            <v>0.144538</v>
          </cell>
          <cell r="G261">
            <v>0.13323099999999999</v>
          </cell>
          <cell r="I261">
            <v>0.22105230769230699</v>
          </cell>
        </row>
        <row r="262">
          <cell r="C262">
            <v>0.144176</v>
          </cell>
          <cell r="E262">
            <v>0.139464</v>
          </cell>
          <cell r="G262">
            <v>0.134521</v>
          </cell>
          <cell r="I262">
            <v>0.22075478927202999</v>
          </cell>
        </row>
        <row r="263">
          <cell r="C263">
            <v>0.14419799999999999</v>
          </cell>
          <cell r="E263">
            <v>0.14343500000000001</v>
          </cell>
          <cell r="G263">
            <v>0.13377900000000001</v>
          </cell>
          <cell r="I263">
            <v>0.22117122137404499</v>
          </cell>
        </row>
        <row r="264">
          <cell r="C264">
            <v>0.144373</v>
          </cell>
          <cell r="E264">
            <v>0.14144499999999999</v>
          </cell>
          <cell r="G264">
            <v>0.13414400000000001</v>
          </cell>
          <cell r="I264">
            <v>0.220639619771863</v>
          </cell>
        </row>
        <row r="265">
          <cell r="C265">
            <v>0.14446999999999999</v>
          </cell>
          <cell r="E265">
            <v>0.146174</v>
          </cell>
          <cell r="G265">
            <v>0.13375000000000001</v>
          </cell>
          <cell r="I265">
            <v>0.22253249999999999</v>
          </cell>
        </row>
        <row r="266">
          <cell r="C266">
            <v>0.14449100000000001</v>
          </cell>
          <cell r="E266">
            <v>0.13724500000000001</v>
          </cell>
          <cell r="G266">
            <v>0.133774</v>
          </cell>
          <cell r="I266">
            <v>0.22506294339622601</v>
          </cell>
        </row>
        <row r="267">
          <cell r="C267">
            <v>0.144398</v>
          </cell>
          <cell r="E267">
            <v>0.14924799999999999</v>
          </cell>
          <cell r="G267">
            <v>0.133684</v>
          </cell>
          <cell r="I267">
            <v>0.24670045112781899</v>
          </cell>
        </row>
        <row r="268">
          <cell r="C268">
            <v>0.14528099999999999</v>
          </cell>
          <cell r="E268">
            <v>0.14618</v>
          </cell>
          <cell r="G268">
            <v>0.13400699999999999</v>
          </cell>
          <cell r="I268">
            <v>0.24211932584269599</v>
          </cell>
        </row>
        <row r="269">
          <cell r="C269">
            <v>0.144515</v>
          </cell>
          <cell r="E269">
            <v>0.14414199999999999</v>
          </cell>
          <cell r="G269">
            <v>0.13417899999999999</v>
          </cell>
          <cell r="I269">
            <v>0.22872134328358201</v>
          </cell>
        </row>
        <row r="270">
          <cell r="C270">
            <v>0.14494399999999999</v>
          </cell>
          <cell r="E270">
            <v>0.14955399999999999</v>
          </cell>
          <cell r="G270">
            <v>0.13486999999999999</v>
          </cell>
          <cell r="I270">
            <v>0.227080297397769</v>
          </cell>
        </row>
        <row r="271">
          <cell r="C271">
            <v>0.14474100000000001</v>
          </cell>
          <cell r="E271">
            <v>0.15196299999999999</v>
          </cell>
          <cell r="G271">
            <v>0.13414799999999999</v>
          </cell>
          <cell r="I271">
            <v>0.22795762962962901</v>
          </cell>
        </row>
        <row r="272">
          <cell r="C272">
            <v>0.145203</v>
          </cell>
          <cell r="E272">
            <v>0.13738</v>
          </cell>
          <cell r="G272">
            <v>0.135018</v>
          </cell>
          <cell r="I272">
            <v>0.22359601476014701</v>
          </cell>
        </row>
        <row r="273">
          <cell r="C273">
            <v>0.14540400000000001</v>
          </cell>
          <cell r="E273">
            <v>0.15084600000000001</v>
          </cell>
          <cell r="G273">
            <v>0.13444900000000001</v>
          </cell>
          <cell r="I273">
            <v>0.22532705882352899</v>
          </cell>
        </row>
        <row r="274">
          <cell r="C274">
            <v>0.14512800000000001</v>
          </cell>
          <cell r="E274">
            <v>0.145897</v>
          </cell>
          <cell r="G274">
            <v>0.13597100000000001</v>
          </cell>
          <cell r="I274">
            <v>0.226833846153846</v>
          </cell>
        </row>
        <row r="275">
          <cell r="C275">
            <v>0.14518200000000001</v>
          </cell>
          <cell r="E275">
            <v>0.140985</v>
          </cell>
          <cell r="G275">
            <v>0.13572999999999999</v>
          </cell>
          <cell r="I275">
            <v>0.23706992700729901</v>
          </cell>
        </row>
        <row r="276">
          <cell r="C276">
            <v>0.14578199999999999</v>
          </cell>
          <cell r="E276">
            <v>0.145564</v>
          </cell>
          <cell r="G276">
            <v>0.13639999999999999</v>
          </cell>
          <cell r="I276">
            <v>0.22505374545454501</v>
          </cell>
        </row>
        <row r="277">
          <cell r="C277">
            <v>0.14557999999999999</v>
          </cell>
          <cell r="E277">
            <v>0.145036</v>
          </cell>
          <cell r="G277">
            <v>0.13572500000000001</v>
          </cell>
          <cell r="I277">
            <v>0.22691521739130399</v>
          </cell>
        </row>
        <row r="278">
          <cell r="C278">
            <v>0.14530699999999999</v>
          </cell>
          <cell r="E278">
            <v>0.142347</v>
          </cell>
          <cell r="G278">
            <v>0.13639000000000001</v>
          </cell>
          <cell r="I278">
            <v>0.22776743682310399</v>
          </cell>
        </row>
        <row r="279">
          <cell r="C279">
            <v>0.14611499999999999</v>
          </cell>
          <cell r="E279">
            <v>0.146151</v>
          </cell>
          <cell r="G279">
            <v>0.13658300000000001</v>
          </cell>
          <cell r="I279">
            <v>0.23322582733812899</v>
          </cell>
        </row>
        <row r="280">
          <cell r="C280">
            <v>0.14562700000000001</v>
          </cell>
          <cell r="E280">
            <v>0.14562700000000001</v>
          </cell>
          <cell r="G280">
            <v>0.13580600000000001</v>
          </cell>
          <cell r="I280">
            <v>0.22878953405017899</v>
          </cell>
        </row>
        <row r="281">
          <cell r="C281">
            <v>0.14635699999999999</v>
          </cell>
          <cell r="E281">
            <v>0.143679</v>
          </cell>
          <cell r="G281">
            <v>0.13517899999999999</v>
          </cell>
          <cell r="I281">
            <v>0.228211928571428</v>
          </cell>
        </row>
        <row r="282">
          <cell r="C282">
            <v>0.14637</v>
          </cell>
          <cell r="E282">
            <v>0.144591</v>
          </cell>
          <cell r="G282">
            <v>0.13569400000000001</v>
          </cell>
          <cell r="I282">
            <v>0.226447188612099</v>
          </cell>
        </row>
        <row r="283">
          <cell r="C283">
            <v>0.14563799999999999</v>
          </cell>
          <cell r="E283">
            <v>0.14124100000000001</v>
          </cell>
          <cell r="G283">
            <v>0.137624</v>
          </cell>
          <cell r="I283">
            <v>0.22727624113475101</v>
          </cell>
        </row>
        <row r="284">
          <cell r="C284">
            <v>0.14607800000000001</v>
          </cell>
          <cell r="E284">
            <v>0.14749100000000001</v>
          </cell>
          <cell r="G284">
            <v>0.136714</v>
          </cell>
          <cell r="I284">
            <v>0.225486501766784</v>
          </cell>
        </row>
        <row r="285">
          <cell r="C285">
            <v>0.14672499999999999</v>
          </cell>
          <cell r="E285">
            <v>0.14000000000000001</v>
          </cell>
          <cell r="G285">
            <v>0.137993</v>
          </cell>
          <cell r="I285">
            <v>0.230270915492957</v>
          </cell>
        </row>
        <row r="286">
          <cell r="C286">
            <v>0.14635100000000001</v>
          </cell>
          <cell r="E286">
            <v>0.14396500000000001</v>
          </cell>
          <cell r="G286">
            <v>0.13624600000000001</v>
          </cell>
          <cell r="I286">
            <v>0.22638147368420999</v>
          </cell>
        </row>
        <row r="287">
          <cell r="C287">
            <v>0.145979</v>
          </cell>
          <cell r="E287">
            <v>0.151084</v>
          </cell>
          <cell r="G287">
            <v>0.13678299999999999</v>
          </cell>
          <cell r="I287">
            <v>0.229500559440559</v>
          </cell>
        </row>
        <row r="288">
          <cell r="C288">
            <v>0.145958</v>
          </cell>
          <cell r="E288">
            <v>0.148118</v>
          </cell>
          <cell r="G288">
            <v>0.13648099999999999</v>
          </cell>
          <cell r="I288">
            <v>0.231099860627177</v>
          </cell>
        </row>
        <row r="289">
          <cell r="C289">
            <v>0.14708299999999999</v>
          </cell>
          <cell r="E289">
            <v>0.14524300000000001</v>
          </cell>
          <cell r="G289">
            <v>0.136493</v>
          </cell>
          <cell r="I289">
            <v>0.227422916666666</v>
          </cell>
        </row>
        <row r="290">
          <cell r="C290">
            <v>0.14737</v>
          </cell>
          <cell r="E290">
            <v>0.146817</v>
          </cell>
          <cell r="G290">
            <v>0.136436</v>
          </cell>
          <cell r="I290">
            <v>0.22674221453287099</v>
          </cell>
        </row>
        <row r="291">
          <cell r="C291">
            <v>0.14641399999999999</v>
          </cell>
          <cell r="E291">
            <v>0.149448</v>
          </cell>
          <cell r="G291">
            <v>0.136793</v>
          </cell>
          <cell r="I291">
            <v>0.22704724137931001</v>
          </cell>
        </row>
        <row r="292">
          <cell r="C292">
            <v>0.147148</v>
          </cell>
          <cell r="E292">
            <v>0.140206</v>
          </cell>
          <cell r="G292">
            <v>0.137216</v>
          </cell>
          <cell r="I292">
            <v>0.22796556701030901</v>
          </cell>
        </row>
        <row r="293">
          <cell r="C293">
            <v>0.14832200000000001</v>
          </cell>
          <cell r="E293">
            <v>0.146815</v>
          </cell>
          <cell r="G293">
            <v>0.13722599999999999</v>
          </cell>
          <cell r="I293">
            <v>0.23028465753424601</v>
          </cell>
        </row>
        <row r="294">
          <cell r="C294">
            <v>0.14672399999999999</v>
          </cell>
          <cell r="E294">
            <v>0.14413000000000001</v>
          </cell>
          <cell r="G294">
            <v>0.13706499999999999</v>
          </cell>
          <cell r="I294">
            <v>0.22842477815699599</v>
          </cell>
        </row>
        <row r="295">
          <cell r="C295">
            <v>0.14659900000000001</v>
          </cell>
          <cell r="E295">
            <v>0.14979600000000001</v>
          </cell>
          <cell r="G295">
            <v>0.137041</v>
          </cell>
          <cell r="I295">
            <v>0.227778095238095</v>
          </cell>
        </row>
        <row r="296">
          <cell r="C296">
            <v>0.14749200000000001</v>
          </cell>
          <cell r="E296">
            <v>0.14857600000000001</v>
          </cell>
          <cell r="G296">
            <v>0.137322</v>
          </cell>
          <cell r="I296">
            <v>0.22888806779661</v>
          </cell>
        </row>
        <row r="297">
          <cell r="C297">
            <v>0.148142</v>
          </cell>
          <cell r="E297">
            <v>0.14807400000000001</v>
          </cell>
          <cell r="G297">
            <v>0.137601</v>
          </cell>
          <cell r="I297">
            <v>0.23056952702702699</v>
          </cell>
        </row>
        <row r="298">
          <cell r="C298">
            <v>0.147172</v>
          </cell>
          <cell r="E298">
            <v>0.14218900000000001</v>
          </cell>
          <cell r="G298">
            <v>0.13733999999999999</v>
          </cell>
          <cell r="I298">
            <v>0.23350686868686801</v>
          </cell>
        </row>
        <row r="299">
          <cell r="C299">
            <v>0.14724799999999999</v>
          </cell>
          <cell r="E299">
            <v>0.14573800000000001</v>
          </cell>
          <cell r="G299">
            <v>0.13724800000000001</v>
          </cell>
          <cell r="I299">
            <v>0.22772785234899301</v>
          </cell>
        </row>
        <row r="300">
          <cell r="C300">
            <v>0.14729100000000001</v>
          </cell>
          <cell r="E300">
            <v>0.15063499999999999</v>
          </cell>
          <cell r="G300">
            <v>0.137157</v>
          </cell>
          <cell r="I300">
            <v>0.22931190635451501</v>
          </cell>
        </row>
        <row r="301">
          <cell r="C301">
            <v>0.14710000000000001</v>
          </cell>
          <cell r="E301">
            <v>0.15079999999999999</v>
          </cell>
          <cell r="G301">
            <v>0.13746700000000001</v>
          </cell>
          <cell r="I301">
            <v>0.22991973333333299</v>
          </cell>
        </row>
        <row r="302">
          <cell r="C302">
            <v>0.14740900000000001</v>
          </cell>
          <cell r="E302">
            <v>0.145648</v>
          </cell>
          <cell r="G302">
            <v>0.13750799999999999</v>
          </cell>
          <cell r="I302">
            <v>0.23206544850498301</v>
          </cell>
        </row>
        <row r="303">
          <cell r="C303">
            <v>0.14788100000000001</v>
          </cell>
          <cell r="E303">
            <v>0.16039700000000001</v>
          </cell>
          <cell r="G303">
            <v>0.137517</v>
          </cell>
          <cell r="I303">
            <v>0.230044900662251</v>
          </cell>
        </row>
        <row r="304">
          <cell r="C304">
            <v>0.148812</v>
          </cell>
          <cell r="E304">
            <v>0.151947</v>
          </cell>
          <cell r="G304">
            <v>0.13828399999999999</v>
          </cell>
          <cell r="I304">
            <v>0.22873610561056101</v>
          </cell>
        </row>
        <row r="305">
          <cell r="C305">
            <v>0.148289</v>
          </cell>
          <cell r="E305">
            <v>0.14552599999999999</v>
          </cell>
          <cell r="G305">
            <v>0.137796</v>
          </cell>
          <cell r="I305">
            <v>0.235991578947368</v>
          </cell>
        </row>
        <row r="306">
          <cell r="C306">
            <v>0.14832799999999999</v>
          </cell>
          <cell r="E306">
            <v>0.15488499999999999</v>
          </cell>
          <cell r="G306">
            <v>0.13750799999999999</v>
          </cell>
          <cell r="I306">
            <v>0.232746426229508</v>
          </cell>
        </row>
        <row r="307">
          <cell r="C307">
            <v>0.147484</v>
          </cell>
          <cell r="E307">
            <v>0.155033</v>
          </cell>
          <cell r="G307">
            <v>0.13761399999999999</v>
          </cell>
          <cell r="I307">
            <v>0.229101307189542</v>
          </cell>
        </row>
        <row r="308">
          <cell r="C308">
            <v>0.147948</v>
          </cell>
          <cell r="E308">
            <v>0.148339</v>
          </cell>
          <cell r="G308">
            <v>0.13846900000000001</v>
          </cell>
          <cell r="I308">
            <v>0.23983550488599301</v>
          </cell>
        </row>
        <row r="309">
          <cell r="C309">
            <v>0.14788999999999999</v>
          </cell>
          <cell r="E309">
            <v>0.14558399999999999</v>
          </cell>
          <cell r="G309">
            <v>0.13789000000000001</v>
          </cell>
          <cell r="I309">
            <v>0.23281006493506401</v>
          </cell>
        </row>
        <row r="310">
          <cell r="C310">
            <v>0.148673</v>
          </cell>
          <cell r="E310">
            <v>0.151392</v>
          </cell>
          <cell r="G310">
            <v>0.137799</v>
          </cell>
          <cell r="I310">
            <v>0.23156563106796099</v>
          </cell>
        </row>
        <row r="311">
          <cell r="C311">
            <v>0.14796799999999999</v>
          </cell>
          <cell r="E311">
            <v>0.14474200000000001</v>
          </cell>
          <cell r="G311">
            <v>0.13822599999999999</v>
          </cell>
          <cell r="I311">
            <v>0.23117180645161201</v>
          </cell>
        </row>
        <row r="312">
          <cell r="C312">
            <v>0.148199</v>
          </cell>
          <cell r="E312">
            <v>0.14225099999999999</v>
          </cell>
          <cell r="G312">
            <v>0.138039</v>
          </cell>
          <cell r="I312">
            <v>0.23055344051446899</v>
          </cell>
        </row>
        <row r="313">
          <cell r="C313">
            <v>0.14810899999999999</v>
          </cell>
          <cell r="E313">
            <v>0.148558</v>
          </cell>
          <cell r="G313">
            <v>0.13820499999999999</v>
          </cell>
          <cell r="I313">
            <v>0.23495871794871701</v>
          </cell>
        </row>
        <row r="314">
          <cell r="C314">
            <v>0.14885000000000001</v>
          </cell>
          <cell r="E314">
            <v>0.14194899999999999</v>
          </cell>
          <cell r="G314">
            <v>0.13827500000000001</v>
          </cell>
          <cell r="I314">
            <v>0.236531309904153</v>
          </cell>
        </row>
        <row r="315">
          <cell r="C315">
            <v>0.148312</v>
          </cell>
          <cell r="E315">
            <v>0.14222899999999999</v>
          </cell>
          <cell r="G315">
            <v>0.13843900000000001</v>
          </cell>
          <cell r="I315">
            <v>0.23334630573248399</v>
          </cell>
        </row>
        <row r="316">
          <cell r="C316">
            <v>0.14911099999999999</v>
          </cell>
          <cell r="E316">
            <v>0.15107899999999999</v>
          </cell>
          <cell r="G316">
            <v>0.138984</v>
          </cell>
          <cell r="I316">
            <v>0.23232006349206299</v>
          </cell>
        </row>
        <row r="317">
          <cell r="C317">
            <v>0.148703</v>
          </cell>
          <cell r="E317">
            <v>0.14813299999999999</v>
          </cell>
          <cell r="G317">
            <v>0.13870299999999999</v>
          </cell>
          <cell r="I317">
            <v>0.235923037974683</v>
          </cell>
        </row>
        <row r="318">
          <cell r="C318">
            <v>0.148864</v>
          </cell>
          <cell r="E318">
            <v>0.14397499999999999</v>
          </cell>
          <cell r="G318">
            <v>0.13974800000000001</v>
          </cell>
          <cell r="I318">
            <v>0.234709211356466</v>
          </cell>
        </row>
        <row r="319">
          <cell r="C319">
            <v>0.14871100000000001</v>
          </cell>
          <cell r="E319">
            <v>0.14540900000000001</v>
          </cell>
          <cell r="G319">
            <v>0.13864799999999999</v>
          </cell>
          <cell r="I319">
            <v>0.23647616352201201</v>
          </cell>
        </row>
        <row r="320">
          <cell r="C320">
            <v>0.14874599999999999</v>
          </cell>
          <cell r="E320">
            <v>0.14369899999999999</v>
          </cell>
          <cell r="G320">
            <v>0.13874600000000001</v>
          </cell>
          <cell r="I320">
            <v>0.24522840125391801</v>
          </cell>
        </row>
        <row r="321">
          <cell r="C321">
            <v>0.148812</v>
          </cell>
          <cell r="E321">
            <v>0.14824999999999999</v>
          </cell>
          <cell r="G321">
            <v>0.139625</v>
          </cell>
          <cell r="I321">
            <v>0.233407</v>
          </cell>
        </row>
        <row r="322">
          <cell r="C322">
            <v>0.14872299999999999</v>
          </cell>
          <cell r="E322">
            <v>0.14405000000000001</v>
          </cell>
          <cell r="G322">
            <v>0.138879</v>
          </cell>
          <cell r="I322">
            <v>0.23211364485981301</v>
          </cell>
        </row>
        <row r="323">
          <cell r="C323">
            <v>0.148758</v>
          </cell>
          <cell r="E323">
            <v>0.14608699999999999</v>
          </cell>
          <cell r="G323">
            <v>0.13900599999999999</v>
          </cell>
          <cell r="I323">
            <v>0.23189049689440899</v>
          </cell>
        </row>
        <row r="324">
          <cell r="C324">
            <v>0.149226</v>
          </cell>
          <cell r="E324">
            <v>0.152446</v>
          </cell>
          <cell r="G324">
            <v>0.13919500000000001</v>
          </cell>
          <cell r="I324">
            <v>0.23259021671826599</v>
          </cell>
        </row>
        <row r="325">
          <cell r="C325">
            <v>0.15074100000000001</v>
          </cell>
          <cell r="E325">
            <v>0.14827199999999999</v>
          </cell>
          <cell r="G325">
            <v>0.13913600000000001</v>
          </cell>
          <cell r="I325">
            <v>0.23552703703703701</v>
          </cell>
        </row>
        <row r="326">
          <cell r="C326">
            <v>0.14907699999999999</v>
          </cell>
          <cell r="E326">
            <v>0.150892</v>
          </cell>
          <cell r="G326">
            <v>0.13919999999999999</v>
          </cell>
          <cell r="I326">
            <v>0.23213692307692299</v>
          </cell>
        </row>
        <row r="327">
          <cell r="C327">
            <v>0.149479</v>
          </cell>
          <cell r="E327">
            <v>0.15656400000000001</v>
          </cell>
          <cell r="G327">
            <v>0.139325</v>
          </cell>
          <cell r="I327">
            <v>0.233710429447852</v>
          </cell>
        </row>
        <row r="328">
          <cell r="C328">
            <v>0.149174</v>
          </cell>
          <cell r="E328">
            <v>0.155474</v>
          </cell>
          <cell r="G328">
            <v>0.13911299999999999</v>
          </cell>
          <cell r="I328">
            <v>0.23681278287461699</v>
          </cell>
        </row>
        <row r="329">
          <cell r="C329">
            <v>0.14939</v>
          </cell>
          <cell r="E329">
            <v>0.14951200000000001</v>
          </cell>
          <cell r="G329">
            <v>0.13932900000000001</v>
          </cell>
          <cell r="I329">
            <v>0.23825493902438999</v>
          </cell>
        </row>
        <row r="330">
          <cell r="C330">
            <v>0.14933099999999999</v>
          </cell>
          <cell r="E330">
            <v>0.153921</v>
          </cell>
          <cell r="G330">
            <v>0.13933100000000001</v>
          </cell>
          <cell r="I330">
            <v>0.23572048632218801</v>
          </cell>
        </row>
        <row r="331">
          <cell r="C331">
            <v>0.14951500000000001</v>
          </cell>
          <cell r="E331">
            <v>0.147394</v>
          </cell>
          <cell r="G331">
            <v>0.14002999999999999</v>
          </cell>
          <cell r="I331">
            <v>0.23825042424242401</v>
          </cell>
        </row>
        <row r="332">
          <cell r="C332">
            <v>0.149698</v>
          </cell>
          <cell r="E332">
            <v>0.14996999999999999</v>
          </cell>
          <cell r="G332">
            <v>0.13960700000000001</v>
          </cell>
          <cell r="I332">
            <v>0.23491770392749201</v>
          </cell>
        </row>
        <row r="333">
          <cell r="C333">
            <v>0.14984900000000001</v>
          </cell>
          <cell r="E333">
            <v>0.148645</v>
          </cell>
          <cell r="G333">
            <v>0.14283100000000001</v>
          </cell>
          <cell r="I333">
            <v>0.237931445783132</v>
          </cell>
        </row>
        <row r="334">
          <cell r="C334">
            <v>0.14996999999999999</v>
          </cell>
          <cell r="E334">
            <v>0.14834800000000001</v>
          </cell>
          <cell r="G334">
            <v>0.14075099999999999</v>
          </cell>
          <cell r="I334">
            <v>0.23382072072071999</v>
          </cell>
        </row>
        <row r="335">
          <cell r="C335">
            <v>0.15006</v>
          </cell>
          <cell r="E335">
            <v>0.145838</v>
          </cell>
          <cell r="G335">
            <v>0.140898</v>
          </cell>
          <cell r="I335">
            <v>0.234841796407185</v>
          </cell>
        </row>
        <row r="336">
          <cell r="C336">
            <v>0.15023900000000001</v>
          </cell>
          <cell r="E336">
            <v>0.14561199999999999</v>
          </cell>
          <cell r="G336">
            <v>0.14116400000000001</v>
          </cell>
          <cell r="I336">
            <v>0.23431283582089499</v>
          </cell>
        </row>
        <row r="337">
          <cell r="C337">
            <v>0.15023800000000001</v>
          </cell>
          <cell r="E337">
            <v>0.15190500000000001</v>
          </cell>
          <cell r="G337">
            <v>0.141101</v>
          </cell>
          <cell r="I337">
            <v>0.23515244047618999</v>
          </cell>
        </row>
        <row r="338">
          <cell r="C338">
            <v>0.15032599999999999</v>
          </cell>
          <cell r="E338">
            <v>0.14646899999999999</v>
          </cell>
          <cell r="G338">
            <v>0.14074200000000001</v>
          </cell>
          <cell r="I338">
            <v>0.23413495548961399</v>
          </cell>
        </row>
        <row r="339">
          <cell r="C339">
            <v>0.151953</v>
          </cell>
          <cell r="E339">
            <v>0.14730799999999999</v>
          </cell>
          <cell r="G339">
            <v>0.14213000000000001</v>
          </cell>
          <cell r="I339">
            <v>0.23689390532544299</v>
          </cell>
        </row>
        <row r="340">
          <cell r="C340">
            <v>0.15073700000000001</v>
          </cell>
          <cell r="E340">
            <v>0.15038299999999999</v>
          </cell>
          <cell r="G340">
            <v>0.14247799999999999</v>
          </cell>
          <cell r="I340">
            <v>0.23857079646017601</v>
          </cell>
        </row>
        <row r="341">
          <cell r="C341">
            <v>0.150588</v>
          </cell>
          <cell r="E341">
            <v>0.15194099999999999</v>
          </cell>
          <cell r="G341">
            <v>0.140824</v>
          </cell>
          <cell r="I341">
            <v>0.234190882352941</v>
          </cell>
        </row>
        <row r="342">
          <cell r="C342">
            <v>0.152111</v>
          </cell>
          <cell r="E342">
            <v>0.149091</v>
          </cell>
          <cell r="G342">
            <v>0.140704</v>
          </cell>
          <cell r="I342">
            <v>0.23792457478005799</v>
          </cell>
        </row>
        <row r="343">
          <cell r="C343">
            <v>0.15026300000000001</v>
          </cell>
          <cell r="E343">
            <v>0.15099399999999999</v>
          </cell>
          <cell r="G343">
            <v>0.14102300000000001</v>
          </cell>
          <cell r="I343">
            <v>0.23549461988303999</v>
          </cell>
        </row>
        <row r="344">
          <cell r="C344">
            <v>0.1507</v>
          </cell>
          <cell r="E344">
            <v>0.15055399999999999</v>
          </cell>
          <cell r="G344">
            <v>0.142595</v>
          </cell>
          <cell r="I344">
            <v>0.24077795918367301</v>
          </cell>
        </row>
        <row r="345">
          <cell r="C345">
            <v>0.15043599999999999</v>
          </cell>
          <cell r="E345">
            <v>0.172238</v>
          </cell>
          <cell r="G345">
            <v>0.14194799999999999</v>
          </cell>
          <cell r="I345">
            <v>0.23769482558139499</v>
          </cell>
        </row>
        <row r="346">
          <cell r="C346">
            <v>0.15052199999999999</v>
          </cell>
          <cell r="E346">
            <v>0.15026100000000001</v>
          </cell>
          <cell r="G346">
            <v>0.14141999999999999</v>
          </cell>
          <cell r="I346">
            <v>0.23653408695652101</v>
          </cell>
        </row>
        <row r="347">
          <cell r="C347">
            <v>0.150838</v>
          </cell>
          <cell r="E347">
            <v>0.15618499999999999</v>
          </cell>
          <cell r="G347">
            <v>0.14080899999999999</v>
          </cell>
          <cell r="I347">
            <v>0.23480173410404601</v>
          </cell>
        </row>
        <row r="348">
          <cell r="C348">
            <v>0.15074899999999999</v>
          </cell>
          <cell r="E348">
            <v>0.15440899999999999</v>
          </cell>
          <cell r="G348">
            <v>0.14147000000000001</v>
          </cell>
          <cell r="I348">
            <v>0.23871642651296801</v>
          </cell>
        </row>
        <row r="349">
          <cell r="C349">
            <v>0.15204000000000001</v>
          </cell>
          <cell r="E349">
            <v>0.155862</v>
          </cell>
          <cell r="G349">
            <v>0.14183899999999999</v>
          </cell>
          <cell r="I349">
            <v>0.23589218390804501</v>
          </cell>
        </row>
        <row r="350">
          <cell r="C350">
            <v>0.15134700000000001</v>
          </cell>
          <cell r="E350">
            <v>0.160029</v>
          </cell>
          <cell r="G350">
            <v>0.14117499999999999</v>
          </cell>
          <cell r="I350">
            <v>0.236625157593123</v>
          </cell>
        </row>
        <row r="351">
          <cell r="C351">
            <v>0.15145700000000001</v>
          </cell>
          <cell r="E351">
            <v>0.152114</v>
          </cell>
          <cell r="G351">
            <v>0.14122899999999999</v>
          </cell>
          <cell r="I351">
            <v>0.237036</v>
          </cell>
        </row>
        <row r="352">
          <cell r="C352">
            <v>0.15102599999999999</v>
          </cell>
          <cell r="E352">
            <v>0.16045599999999999</v>
          </cell>
          <cell r="G352">
            <v>0.14205100000000001</v>
          </cell>
          <cell r="I352">
            <v>0.23595378917378901</v>
          </cell>
        </row>
        <row r="353">
          <cell r="C353">
            <v>0.151364</v>
          </cell>
          <cell r="E353">
            <v>0.15832399999999999</v>
          </cell>
          <cell r="G353">
            <v>0.14144899999999999</v>
          </cell>
          <cell r="I353">
            <v>0.235745113636363</v>
          </cell>
        </row>
        <row r="354">
          <cell r="C354">
            <v>0.151643</v>
          </cell>
          <cell r="E354">
            <v>0.16977300000000001</v>
          </cell>
          <cell r="G354">
            <v>0.14167099999999999</v>
          </cell>
          <cell r="I354">
            <v>0.23552300283286101</v>
          </cell>
        </row>
        <row r="355">
          <cell r="C355">
            <v>0.15149699999999999</v>
          </cell>
          <cell r="E355">
            <v>0.15548000000000001</v>
          </cell>
          <cell r="G355">
            <v>0.14161000000000001</v>
          </cell>
          <cell r="I355">
            <v>0.236190903954802</v>
          </cell>
        </row>
        <row r="356">
          <cell r="C356">
            <v>0.15140799999999999</v>
          </cell>
          <cell r="E356">
            <v>0.15504200000000001</v>
          </cell>
          <cell r="G356">
            <v>0.14233799999999999</v>
          </cell>
          <cell r="I356">
            <v>0.241513295774647</v>
          </cell>
        </row>
        <row r="357">
          <cell r="C357">
            <v>0.15126400000000001</v>
          </cell>
          <cell r="E357">
            <v>0.14626400000000001</v>
          </cell>
          <cell r="G357">
            <v>0.14244399999999999</v>
          </cell>
          <cell r="I357">
            <v>0.24316106741572999</v>
          </cell>
        </row>
        <row r="358">
          <cell r="C358">
            <v>0.15187700000000001</v>
          </cell>
          <cell r="E358">
            <v>0.156723</v>
          </cell>
          <cell r="G358">
            <v>0.142045</v>
          </cell>
          <cell r="I358">
            <v>0.241815070028011</v>
          </cell>
        </row>
        <row r="359">
          <cell r="C359">
            <v>0.151313</v>
          </cell>
          <cell r="E359">
            <v>0.17569799999999999</v>
          </cell>
          <cell r="G359">
            <v>0.141872</v>
          </cell>
          <cell r="I359">
            <v>0.241717094972067</v>
          </cell>
        </row>
        <row r="360">
          <cell r="C360">
            <v>0.151588</v>
          </cell>
          <cell r="E360">
            <v>0.17116999999999999</v>
          </cell>
          <cell r="G360">
            <v>0.142841</v>
          </cell>
          <cell r="I360">
            <v>0.24008378830083499</v>
          </cell>
        </row>
        <row r="361">
          <cell r="C361">
            <v>0.152</v>
          </cell>
          <cell r="E361">
            <v>0.16513900000000001</v>
          </cell>
          <cell r="G361">
            <v>0.14302799999999999</v>
          </cell>
          <cell r="I361">
            <v>0.23761272222222199</v>
          </cell>
        </row>
        <row r="362">
          <cell r="C362">
            <v>0.15238199999999999</v>
          </cell>
          <cell r="E362">
            <v>0.17354600000000001</v>
          </cell>
          <cell r="G362">
            <v>0.14205000000000001</v>
          </cell>
          <cell r="I362">
            <v>0.24010371191135699</v>
          </cell>
        </row>
        <row r="363">
          <cell r="C363">
            <v>0.15204400000000001</v>
          </cell>
          <cell r="E363">
            <v>0.15704399999999999</v>
          </cell>
          <cell r="G363">
            <v>0.143011</v>
          </cell>
          <cell r="I363">
            <v>0.24174756906077299</v>
          </cell>
        </row>
        <row r="364">
          <cell r="C364">
            <v>0.152369</v>
          </cell>
          <cell r="E364">
            <v>0.15162500000000001</v>
          </cell>
          <cell r="G364">
            <v>0.142369</v>
          </cell>
          <cell r="I364">
            <v>0.23931834710743799</v>
          </cell>
        </row>
        <row r="365">
          <cell r="C365">
            <v>0.151978</v>
          </cell>
          <cell r="E365">
            <v>0.154533</v>
          </cell>
          <cell r="G365">
            <v>0.14227999999999999</v>
          </cell>
          <cell r="I365">
            <v>0.24094961538461501</v>
          </cell>
        </row>
        <row r="366">
          <cell r="C366">
            <v>0.15295900000000001</v>
          </cell>
          <cell r="E366">
            <v>0.15958900000000001</v>
          </cell>
          <cell r="G366">
            <v>0.14232900000000001</v>
          </cell>
          <cell r="I366">
            <v>0.24103402739725999</v>
          </cell>
        </row>
        <row r="367">
          <cell r="C367">
            <v>0.15232200000000001</v>
          </cell>
          <cell r="E367">
            <v>0.153142</v>
          </cell>
          <cell r="G367">
            <v>0.142814</v>
          </cell>
          <cell r="I367">
            <v>0.238666393442622</v>
          </cell>
        </row>
        <row r="368">
          <cell r="C368">
            <v>0.15267</v>
          </cell>
          <cell r="E368">
            <v>0.160354</v>
          </cell>
          <cell r="G368">
            <v>0.143488</v>
          </cell>
          <cell r="I368">
            <v>0.24093678474114399</v>
          </cell>
        </row>
        <row r="369">
          <cell r="C369">
            <v>0.153451</v>
          </cell>
          <cell r="E369">
            <v>0.157745</v>
          </cell>
          <cell r="G369">
            <v>0.14263600000000001</v>
          </cell>
          <cell r="I369">
            <v>0.23786010869565199</v>
          </cell>
        </row>
        <row r="370">
          <cell r="C370">
            <v>0.15257499999999999</v>
          </cell>
          <cell r="E370">
            <v>0.156775</v>
          </cell>
          <cell r="G370">
            <v>0.14257500000000001</v>
          </cell>
          <cell r="I370">
            <v>0.23892959349593401</v>
          </cell>
        </row>
        <row r="371">
          <cell r="C371">
            <v>0.15232399999999999</v>
          </cell>
          <cell r="E371">
            <v>0.163081</v>
          </cell>
          <cell r="G371">
            <v>0.14294599999999999</v>
          </cell>
          <cell r="I371">
            <v>0.24198178378378299</v>
          </cell>
        </row>
        <row r="372">
          <cell r="C372">
            <v>0.15242600000000001</v>
          </cell>
          <cell r="E372">
            <v>0.15514800000000001</v>
          </cell>
          <cell r="G372">
            <v>0.14272199999999999</v>
          </cell>
          <cell r="I372">
            <v>0.24229460916442</v>
          </cell>
        </row>
        <row r="373">
          <cell r="C373">
            <v>0.152473</v>
          </cell>
          <cell r="E373">
            <v>0.16403200000000001</v>
          </cell>
          <cell r="G373">
            <v>0.143038</v>
          </cell>
          <cell r="I373">
            <v>0.23957494623655901</v>
          </cell>
        </row>
        <row r="374">
          <cell r="C374">
            <v>0.15340500000000001</v>
          </cell>
          <cell r="E374">
            <v>0.15629999999999999</v>
          </cell>
          <cell r="G374">
            <v>0.14289499999999999</v>
          </cell>
          <cell r="I374">
            <v>0.241723699731903</v>
          </cell>
        </row>
        <row r="375">
          <cell r="C375">
            <v>0.152781</v>
          </cell>
          <cell r="E375">
            <v>0.16056100000000001</v>
          </cell>
          <cell r="G375">
            <v>0.143396</v>
          </cell>
          <cell r="I375">
            <v>0.243449304812834</v>
          </cell>
        </row>
        <row r="376">
          <cell r="C376">
            <v>0.15290699999999999</v>
          </cell>
          <cell r="E376">
            <v>0.15213299999999999</v>
          </cell>
          <cell r="G376">
            <v>0.14333299999999999</v>
          </cell>
          <cell r="I376">
            <v>0.246042293333333</v>
          </cell>
        </row>
        <row r="377">
          <cell r="C377">
            <v>0.15284600000000001</v>
          </cell>
          <cell r="E377">
            <v>0.15109</v>
          </cell>
          <cell r="G377">
            <v>0.144176</v>
          </cell>
          <cell r="I377">
            <v>0.24249994680851</v>
          </cell>
        </row>
        <row r="378">
          <cell r="C378">
            <v>0.15254599999999999</v>
          </cell>
          <cell r="E378">
            <v>0.151698</v>
          </cell>
          <cell r="G378">
            <v>0.143342</v>
          </cell>
          <cell r="I378">
            <v>0.243627798408488</v>
          </cell>
        </row>
        <row r="379">
          <cell r="C379">
            <v>0.15351899999999999</v>
          </cell>
          <cell r="E379">
            <v>0.15745999999999999</v>
          </cell>
          <cell r="G379">
            <v>0.14325399999999999</v>
          </cell>
          <cell r="I379">
            <v>0.24618264550264499</v>
          </cell>
        </row>
        <row r="380">
          <cell r="C380">
            <v>0.15353600000000001</v>
          </cell>
          <cell r="E380">
            <v>0.15121399999999999</v>
          </cell>
          <cell r="G380">
            <v>0.14361499999999999</v>
          </cell>
          <cell r="I380">
            <v>0.239070765171503</v>
          </cell>
        </row>
        <row r="381">
          <cell r="C381">
            <v>0.15384200000000001</v>
          </cell>
          <cell r="E381">
            <v>0.156447</v>
          </cell>
          <cell r="G381">
            <v>0.143211</v>
          </cell>
          <cell r="I381">
            <v>0.24015305263157799</v>
          </cell>
        </row>
        <row r="382">
          <cell r="C382">
            <v>0.15296599999999999</v>
          </cell>
          <cell r="E382">
            <v>0.14973800000000001</v>
          </cell>
          <cell r="G382">
            <v>0.145591</v>
          </cell>
          <cell r="I382">
            <v>0.24171375328083899</v>
          </cell>
        </row>
        <row r="383">
          <cell r="C383">
            <v>0.15329799999999999</v>
          </cell>
          <cell r="E383">
            <v>0.149869</v>
          </cell>
          <cell r="G383">
            <v>0.14369100000000001</v>
          </cell>
          <cell r="I383">
            <v>0.23934036649214599</v>
          </cell>
        </row>
        <row r="384">
          <cell r="C384">
            <v>0.15415100000000001</v>
          </cell>
          <cell r="E384">
            <v>0.15156700000000001</v>
          </cell>
          <cell r="G384">
            <v>0.145117</v>
          </cell>
          <cell r="I384">
            <v>0.23909127937336799</v>
          </cell>
        </row>
        <row r="385">
          <cell r="C385">
            <v>0.15351600000000001</v>
          </cell>
          <cell r="E385">
            <v>0.153776</v>
          </cell>
          <cell r="G385">
            <v>0.14421900000000001</v>
          </cell>
          <cell r="I385">
            <v>0.24234343749999901</v>
          </cell>
        </row>
        <row r="386">
          <cell r="C386">
            <v>0.15361</v>
          </cell>
          <cell r="E386">
            <v>0.15387000000000001</v>
          </cell>
          <cell r="G386">
            <v>0.14594799999999999</v>
          </cell>
          <cell r="I386">
            <v>0.23997054545454499</v>
          </cell>
        </row>
        <row r="387">
          <cell r="C387">
            <v>0.15445600000000001</v>
          </cell>
          <cell r="E387">
            <v>0.14883399999999999</v>
          </cell>
          <cell r="G387">
            <v>0.14422299999999999</v>
          </cell>
          <cell r="I387">
            <v>0.239867927461139</v>
          </cell>
        </row>
        <row r="388">
          <cell r="C388">
            <v>0.15454799999999999</v>
          </cell>
          <cell r="E388">
            <v>0.15051700000000001</v>
          </cell>
          <cell r="G388">
            <v>0.14459900000000001</v>
          </cell>
          <cell r="I388">
            <v>0.240204496124031</v>
          </cell>
        </row>
        <row r="389">
          <cell r="C389">
            <v>0.155026</v>
          </cell>
          <cell r="E389">
            <v>0.15992300000000001</v>
          </cell>
          <cell r="G389">
            <v>0.14530899999999999</v>
          </cell>
          <cell r="I389">
            <v>0.241231958762886</v>
          </cell>
        </row>
        <row r="390">
          <cell r="C390">
            <v>0.15642700000000001</v>
          </cell>
          <cell r="E390">
            <v>0.15385599999999999</v>
          </cell>
          <cell r="G390">
            <v>0.14593800000000001</v>
          </cell>
          <cell r="I390">
            <v>0.24110622107969101</v>
          </cell>
        </row>
        <row r="391">
          <cell r="C391">
            <v>0.155718</v>
          </cell>
          <cell r="E391">
            <v>0.158333</v>
          </cell>
          <cell r="G391">
            <v>0.14469199999999999</v>
          </cell>
          <cell r="I391">
            <v>0.241360461538461</v>
          </cell>
        </row>
        <row r="392">
          <cell r="C392">
            <v>0.153478</v>
          </cell>
          <cell r="E392">
            <v>0.15460399999999999</v>
          </cell>
          <cell r="G392">
            <v>0.14526900000000001</v>
          </cell>
          <cell r="I392">
            <v>0.24305508951406599</v>
          </cell>
        </row>
        <row r="393">
          <cell r="C393">
            <v>0.154974</v>
          </cell>
          <cell r="E393">
            <v>0.15398000000000001</v>
          </cell>
          <cell r="G393">
            <v>0.145153</v>
          </cell>
          <cell r="I393">
            <v>0.241197448979591</v>
          </cell>
        </row>
        <row r="394">
          <cell r="C394">
            <v>0.15384200000000001</v>
          </cell>
          <cell r="E394">
            <v>0.156641</v>
          </cell>
          <cell r="G394">
            <v>0.144427</v>
          </cell>
          <cell r="I394">
            <v>0.241701679389312</v>
          </cell>
        </row>
        <row r="395">
          <cell r="C395">
            <v>0.15393399999999999</v>
          </cell>
          <cell r="E395">
            <v>0.154949</v>
          </cell>
          <cell r="G395">
            <v>0.14466999999999999</v>
          </cell>
          <cell r="I395">
            <v>0.24188279187817199</v>
          </cell>
        </row>
        <row r="396">
          <cell r="C396">
            <v>0.15448100000000001</v>
          </cell>
          <cell r="E396">
            <v>0.158835</v>
          </cell>
          <cell r="G396">
            <v>0.14511399999999999</v>
          </cell>
          <cell r="I396">
            <v>0.24700430379746799</v>
          </cell>
        </row>
        <row r="397">
          <cell r="C397">
            <v>0.155</v>
          </cell>
          <cell r="E397">
            <v>0.15447</v>
          </cell>
          <cell r="G397">
            <v>0.14527799999999999</v>
          </cell>
          <cell r="I397">
            <v>0.25798732323232298</v>
          </cell>
        </row>
        <row r="398">
          <cell r="C398">
            <v>0.154559</v>
          </cell>
          <cell r="E398">
            <v>0.15869</v>
          </cell>
          <cell r="G398">
            <v>0.14571799999999999</v>
          </cell>
          <cell r="I398">
            <v>0.263355062972292</v>
          </cell>
        </row>
        <row r="399">
          <cell r="C399">
            <v>0.15429599999999999</v>
          </cell>
          <cell r="E399">
            <v>0.14668300000000001</v>
          </cell>
          <cell r="G399">
            <v>0.144899</v>
          </cell>
          <cell r="I399">
            <v>0.256628793969849</v>
          </cell>
        </row>
        <row r="400">
          <cell r="C400">
            <v>0.154336</v>
          </cell>
          <cell r="E400">
            <v>0.15335799999999999</v>
          </cell>
          <cell r="G400">
            <v>0.14488699999999999</v>
          </cell>
          <cell r="I400">
            <v>0.25045984962405998</v>
          </cell>
        </row>
        <row r="401">
          <cell r="C401">
            <v>0.154975</v>
          </cell>
          <cell r="E401">
            <v>0.15392500000000001</v>
          </cell>
          <cell r="G401">
            <v>0.14549999999999999</v>
          </cell>
          <cell r="I401">
            <v>0.2458254</v>
          </cell>
        </row>
        <row r="402">
          <cell r="C402">
            <v>0.15468799999999999</v>
          </cell>
          <cell r="E402">
            <v>0.155636</v>
          </cell>
          <cell r="G402">
            <v>0.14541100000000001</v>
          </cell>
          <cell r="I402">
            <v>0.245420997506234</v>
          </cell>
        </row>
        <row r="403">
          <cell r="C403">
            <v>0.15587100000000001</v>
          </cell>
          <cell r="E403">
            <v>0.156667</v>
          </cell>
          <cell r="G403">
            <v>0.14527399999999999</v>
          </cell>
          <cell r="I403">
            <v>0.247543333333333</v>
          </cell>
        </row>
        <row r="404">
          <cell r="C404">
            <v>0.15464</v>
          </cell>
          <cell r="E404">
            <v>0.150868</v>
          </cell>
          <cell r="G404">
            <v>0.14513599999999999</v>
          </cell>
          <cell r="I404">
            <v>0.24474848635235699</v>
          </cell>
        </row>
        <row r="405">
          <cell r="C405">
            <v>0.15532199999999999</v>
          </cell>
          <cell r="E405">
            <v>0.15606400000000001</v>
          </cell>
          <cell r="G405">
            <v>0.14529700000000001</v>
          </cell>
          <cell r="I405">
            <v>0.242811831683168</v>
          </cell>
        </row>
        <row r="406">
          <cell r="C406">
            <v>0.15476500000000001</v>
          </cell>
          <cell r="E406">
            <v>0.152222</v>
          </cell>
          <cell r="G406">
            <v>0.14530899999999999</v>
          </cell>
          <cell r="I406">
            <v>0.24771683950617199</v>
          </cell>
        </row>
        <row r="407">
          <cell r="C407">
            <v>0.15472900000000001</v>
          </cell>
          <cell r="E407">
            <v>0.14938399999999999</v>
          </cell>
          <cell r="G407">
            <v>0.14541899999999999</v>
          </cell>
          <cell r="I407">
            <v>0.25086699507389099</v>
          </cell>
        </row>
        <row r="408">
          <cell r="C408">
            <v>0.15515999999999999</v>
          </cell>
          <cell r="E408">
            <v>0.152948</v>
          </cell>
          <cell r="G408">
            <v>0.145455</v>
          </cell>
          <cell r="I408">
            <v>0.25157130221130197</v>
          </cell>
        </row>
        <row r="409">
          <cell r="C409">
            <v>0.154975</v>
          </cell>
          <cell r="E409">
            <v>0.15159300000000001</v>
          </cell>
          <cell r="G409">
            <v>0.14539199999999999</v>
          </cell>
          <cell r="I409">
            <v>0.25586411764705802</v>
          </cell>
        </row>
        <row r="410">
          <cell r="C410">
            <v>0.15647900000000001</v>
          </cell>
          <cell r="E410">
            <v>0.161027</v>
          </cell>
          <cell r="G410">
            <v>0.14594099999999999</v>
          </cell>
          <cell r="I410">
            <v>0.24535403422982799</v>
          </cell>
        </row>
        <row r="411">
          <cell r="C411">
            <v>0.15539</v>
          </cell>
          <cell r="E411">
            <v>0.15524399999999999</v>
          </cell>
          <cell r="G411">
            <v>0.14597599999999999</v>
          </cell>
          <cell r="I411">
            <v>0.24539590243902401</v>
          </cell>
        </row>
        <row r="412">
          <cell r="C412">
            <v>0.15583900000000001</v>
          </cell>
          <cell r="E412">
            <v>0.156691</v>
          </cell>
          <cell r="G412">
            <v>0.14691000000000001</v>
          </cell>
          <cell r="I412">
            <v>0.244651678832116</v>
          </cell>
        </row>
        <row r="413">
          <cell r="C413">
            <v>0.155801</v>
          </cell>
          <cell r="E413">
            <v>0.15987899999999999</v>
          </cell>
          <cell r="G413">
            <v>0.14691699999999999</v>
          </cell>
          <cell r="I413">
            <v>0.24397339805825199</v>
          </cell>
        </row>
        <row r="414">
          <cell r="C414">
            <v>0.15552099999999999</v>
          </cell>
          <cell r="E414">
            <v>0.159443</v>
          </cell>
          <cell r="G414">
            <v>0.14627100000000001</v>
          </cell>
          <cell r="I414">
            <v>0.247014527845036</v>
          </cell>
        </row>
        <row r="415">
          <cell r="C415">
            <v>0.155556</v>
          </cell>
          <cell r="E415">
            <v>0.15872</v>
          </cell>
          <cell r="G415">
            <v>0.146256</v>
          </cell>
          <cell r="I415">
            <v>0.24473251207729399</v>
          </cell>
        </row>
        <row r="416">
          <cell r="C416">
            <v>0.155807</v>
          </cell>
          <cell r="E416">
            <v>0.15896399999999999</v>
          </cell>
          <cell r="G416">
            <v>0.146096</v>
          </cell>
          <cell r="I416">
            <v>0.24381344578313199</v>
          </cell>
        </row>
        <row r="417">
          <cell r="C417">
            <v>0.15615399999999999</v>
          </cell>
          <cell r="E417">
            <v>0.160721</v>
          </cell>
          <cell r="G417">
            <v>0.14610600000000001</v>
          </cell>
          <cell r="I417">
            <v>0.24480326923076901</v>
          </cell>
        </row>
        <row r="418">
          <cell r="C418">
            <v>0.15570700000000001</v>
          </cell>
          <cell r="E418">
            <v>0.15690599999999999</v>
          </cell>
          <cell r="G418">
            <v>0.146643</v>
          </cell>
          <cell r="I418">
            <v>0.243178513189448</v>
          </cell>
        </row>
        <row r="419">
          <cell r="C419">
            <v>0.156005</v>
          </cell>
          <cell r="E419">
            <v>0.15803800000000001</v>
          </cell>
          <cell r="G419">
            <v>0.146148</v>
          </cell>
          <cell r="I419">
            <v>0.24395411483253501</v>
          </cell>
        </row>
        <row r="420">
          <cell r="C420">
            <v>0.15611</v>
          </cell>
          <cell r="E420">
            <v>0.15634799999999999</v>
          </cell>
          <cell r="G420">
            <v>0.146563</v>
          </cell>
          <cell r="I420">
            <v>0.244301718377088</v>
          </cell>
        </row>
        <row r="421">
          <cell r="C421">
            <v>0.15595200000000001</v>
          </cell>
          <cell r="E421">
            <v>0.15871399999999999</v>
          </cell>
          <cell r="G421">
            <v>0.14633299999999999</v>
          </cell>
          <cell r="I421">
            <v>0.24329166666666599</v>
          </cell>
        </row>
        <row r="422">
          <cell r="C422">
            <v>0.15700700000000001</v>
          </cell>
          <cell r="E422">
            <v>0.158717</v>
          </cell>
          <cell r="G422">
            <v>0.14643700000000001</v>
          </cell>
          <cell r="I422">
            <v>0.244109928741092</v>
          </cell>
        </row>
        <row r="423">
          <cell r="C423">
            <v>0.15722700000000001</v>
          </cell>
          <cell r="E423">
            <v>0.15701399999999999</v>
          </cell>
          <cell r="G423">
            <v>0.147062</v>
          </cell>
          <cell r="I423">
            <v>0.244546729857819</v>
          </cell>
        </row>
        <row r="424">
          <cell r="C424">
            <v>0.15638299999999999</v>
          </cell>
          <cell r="E424">
            <v>0.15948000000000001</v>
          </cell>
          <cell r="G424">
            <v>0.146454</v>
          </cell>
          <cell r="I424">
            <v>0.24570808510638201</v>
          </cell>
        </row>
        <row r="425">
          <cell r="C425">
            <v>0.15650900000000001</v>
          </cell>
          <cell r="E425">
            <v>0.15957499999999999</v>
          </cell>
          <cell r="G425">
            <v>0.149363</v>
          </cell>
          <cell r="I425">
            <v>0.249562594339622</v>
          </cell>
        </row>
        <row r="426">
          <cell r="C426">
            <v>0.157859</v>
          </cell>
          <cell r="E426">
            <v>0.14976500000000001</v>
          </cell>
          <cell r="G426">
            <v>0.147788</v>
          </cell>
          <cell r="I426">
            <v>0.25143703529411698</v>
          </cell>
        </row>
        <row r="427">
          <cell r="C427">
            <v>0.157418</v>
          </cell>
          <cell r="E427">
            <v>0.14988299999999999</v>
          </cell>
          <cell r="G427">
            <v>0.14852099999999999</v>
          </cell>
          <cell r="I427">
            <v>0.25078046948356802</v>
          </cell>
        </row>
        <row r="428">
          <cell r="C428">
            <v>0.157494</v>
          </cell>
          <cell r="E428">
            <v>0.15845400000000001</v>
          </cell>
          <cell r="G428">
            <v>0.14726</v>
          </cell>
          <cell r="I428">
            <v>0.247112552693208</v>
          </cell>
        </row>
        <row r="429">
          <cell r="C429">
            <v>0.156449</v>
          </cell>
          <cell r="E429">
            <v>0.16743</v>
          </cell>
          <cell r="G429">
            <v>0.14934600000000001</v>
          </cell>
          <cell r="I429">
            <v>0.24808574766355099</v>
          </cell>
        </row>
        <row r="430">
          <cell r="C430">
            <v>0.157995</v>
          </cell>
          <cell r="E430">
            <v>0.16331000000000001</v>
          </cell>
          <cell r="G430">
            <v>0.14771599999999999</v>
          </cell>
          <cell r="I430">
            <v>0.249830116550116</v>
          </cell>
        </row>
        <row r="431">
          <cell r="C431">
            <v>0.15676699999999999</v>
          </cell>
          <cell r="E431">
            <v>0.166186</v>
          </cell>
          <cell r="G431">
            <v>0.14813999999999999</v>
          </cell>
          <cell r="I431">
            <v>0.24866046511627901</v>
          </cell>
        </row>
        <row r="432">
          <cell r="C432">
            <v>0.15793499999999999</v>
          </cell>
          <cell r="E432">
            <v>0.15489600000000001</v>
          </cell>
          <cell r="G432">
            <v>0.148144</v>
          </cell>
          <cell r="I432">
            <v>0.24716686774941901</v>
          </cell>
        </row>
        <row r="433">
          <cell r="C433">
            <v>0.156667</v>
          </cell>
          <cell r="E433">
            <v>0.163796</v>
          </cell>
          <cell r="G433">
            <v>0.14893500000000001</v>
          </cell>
          <cell r="I433">
            <v>0.24488773148148099</v>
          </cell>
        </row>
        <row r="434">
          <cell r="C434">
            <v>0.156859</v>
          </cell>
          <cell r="E434">
            <v>0.157667</v>
          </cell>
          <cell r="G434">
            <v>0.14843000000000001</v>
          </cell>
          <cell r="I434">
            <v>0.25024443418013798</v>
          </cell>
        </row>
        <row r="435">
          <cell r="C435">
            <v>0.15725800000000001</v>
          </cell>
          <cell r="E435">
            <v>0.162995</v>
          </cell>
          <cell r="G435">
            <v>0.14758099999999999</v>
          </cell>
          <cell r="I435">
            <v>0.246186221198156</v>
          </cell>
        </row>
        <row r="436">
          <cell r="C436">
            <v>0.15696599999999999</v>
          </cell>
          <cell r="E436">
            <v>0.15696599999999999</v>
          </cell>
          <cell r="G436">
            <v>0.147816</v>
          </cell>
          <cell r="I436">
            <v>0.24863006896551701</v>
          </cell>
        </row>
        <row r="437">
          <cell r="C437">
            <v>0.156858</v>
          </cell>
          <cell r="E437">
            <v>0.158716</v>
          </cell>
          <cell r="G437">
            <v>0.147982</v>
          </cell>
          <cell r="I437">
            <v>0.24910032110091701</v>
          </cell>
        </row>
        <row r="438">
          <cell r="C438">
            <v>0.15720799999999999</v>
          </cell>
          <cell r="E438">
            <v>0.15196799999999999</v>
          </cell>
          <cell r="G438">
            <v>0.149039</v>
          </cell>
          <cell r="I438">
            <v>0.24693089244851199</v>
          </cell>
        </row>
        <row r="439">
          <cell r="C439">
            <v>0.157055</v>
          </cell>
          <cell r="E439">
            <v>0.16481699999999999</v>
          </cell>
          <cell r="G439">
            <v>0.14824200000000001</v>
          </cell>
          <cell r="I439">
            <v>0.25217164383561602</v>
          </cell>
        </row>
        <row r="440">
          <cell r="C440">
            <v>0.15703900000000001</v>
          </cell>
          <cell r="E440">
            <v>0.15712999999999999</v>
          </cell>
          <cell r="G440">
            <v>0.14810899999999999</v>
          </cell>
          <cell r="I440">
            <v>0.24806797266514799</v>
          </cell>
        </row>
        <row r="441">
          <cell r="C441">
            <v>0.15759100000000001</v>
          </cell>
          <cell r="E441">
            <v>0.15897700000000001</v>
          </cell>
          <cell r="G441">
            <v>0.14874999999999999</v>
          </cell>
          <cell r="I441">
            <v>0.245510045454545</v>
          </cell>
        </row>
        <row r="442">
          <cell r="C442">
            <v>0.158413</v>
          </cell>
          <cell r="E442">
            <v>0.155533</v>
          </cell>
          <cell r="G442">
            <v>0.148844</v>
          </cell>
          <cell r="I442">
            <v>0.24795292517006801</v>
          </cell>
        </row>
        <row r="443">
          <cell r="C443">
            <v>0.15728500000000001</v>
          </cell>
          <cell r="E443">
            <v>0.154525</v>
          </cell>
          <cell r="G443">
            <v>0.14904999999999999</v>
          </cell>
          <cell r="I443">
            <v>0.248647556561085</v>
          </cell>
        </row>
        <row r="444">
          <cell r="C444">
            <v>0.15731400000000001</v>
          </cell>
          <cell r="E444">
            <v>0.15363399999999999</v>
          </cell>
          <cell r="G444">
            <v>0.14851</v>
          </cell>
          <cell r="I444">
            <v>0.248955033860045</v>
          </cell>
        </row>
        <row r="445">
          <cell r="C445">
            <v>0.15745500000000001</v>
          </cell>
          <cell r="E445">
            <v>0.152838</v>
          </cell>
          <cell r="G445">
            <v>0.14860400000000001</v>
          </cell>
          <cell r="I445">
            <v>0.24803689189189099</v>
          </cell>
        </row>
        <row r="446">
          <cell r="C446">
            <v>0.15734799999999999</v>
          </cell>
          <cell r="E446">
            <v>0.16148299999999999</v>
          </cell>
          <cell r="G446">
            <v>0.14943799999999999</v>
          </cell>
          <cell r="I446">
            <v>0.24888107865168499</v>
          </cell>
        </row>
        <row r="447">
          <cell r="C447">
            <v>0.158632</v>
          </cell>
          <cell r="E447">
            <v>0.16112099999999999</v>
          </cell>
          <cell r="G447">
            <v>0.150426</v>
          </cell>
          <cell r="I447">
            <v>0.24789686098654701</v>
          </cell>
        </row>
        <row r="448">
          <cell r="C448">
            <v>0.15753900000000001</v>
          </cell>
          <cell r="E448">
            <v>0.15718099999999999</v>
          </cell>
          <cell r="G448">
            <v>0.14915</v>
          </cell>
          <cell r="I448">
            <v>0.25123387024608501</v>
          </cell>
        </row>
        <row r="449">
          <cell r="C449">
            <v>0.15825900000000001</v>
          </cell>
          <cell r="E449">
            <v>0.16040199999999999</v>
          </cell>
          <cell r="G449">
            <v>0.14863799999999999</v>
          </cell>
          <cell r="I449">
            <v>0.24978535714285699</v>
          </cell>
        </row>
        <row r="450">
          <cell r="C450">
            <v>0.15784000000000001</v>
          </cell>
          <cell r="E450">
            <v>0.15781700000000001</v>
          </cell>
          <cell r="G450">
            <v>0.148508</v>
          </cell>
          <cell r="I450">
            <v>0.247315902004454</v>
          </cell>
        </row>
        <row r="451">
          <cell r="C451">
            <v>0.15928899999999999</v>
          </cell>
          <cell r="E451">
            <v>0.15613299999999999</v>
          </cell>
          <cell r="G451">
            <v>0.14906700000000001</v>
          </cell>
          <cell r="I451">
            <v>0.25004391111111102</v>
          </cell>
        </row>
        <row r="452">
          <cell r="C452">
            <v>0.15809300000000001</v>
          </cell>
          <cell r="E452">
            <v>0.160222</v>
          </cell>
          <cell r="G452">
            <v>0.14880299999999999</v>
          </cell>
          <cell r="I452">
            <v>0.24849223946784901</v>
          </cell>
        </row>
        <row r="453">
          <cell r="C453">
            <v>0.158473</v>
          </cell>
          <cell r="E453">
            <v>0.15429200000000001</v>
          </cell>
          <cell r="G453">
            <v>0.14858399999999999</v>
          </cell>
          <cell r="I453">
            <v>0.24866455752212299</v>
          </cell>
        </row>
        <row r="454">
          <cell r="C454">
            <v>0.158079</v>
          </cell>
          <cell r="E454">
            <v>0.15865299999999999</v>
          </cell>
          <cell r="G454">
            <v>0.14874200000000001</v>
          </cell>
          <cell r="I454">
            <v>0.25177964679911602</v>
          </cell>
        </row>
        <row r="455">
          <cell r="C455">
            <v>0.15848000000000001</v>
          </cell>
          <cell r="E455">
            <v>0.15695999999999999</v>
          </cell>
          <cell r="G455">
            <v>0.14929500000000001</v>
          </cell>
          <cell r="I455">
            <v>0.25041660792951498</v>
          </cell>
        </row>
        <row r="456">
          <cell r="C456">
            <v>0.15811</v>
          </cell>
          <cell r="E456">
            <v>0.15411</v>
          </cell>
          <cell r="G456">
            <v>0.14887900000000001</v>
          </cell>
          <cell r="I456">
            <v>0.25200039560439502</v>
          </cell>
        </row>
        <row r="457">
          <cell r="C457">
            <v>0.15925400000000001</v>
          </cell>
          <cell r="E457">
            <v>0.161491</v>
          </cell>
          <cell r="G457">
            <v>0.148816</v>
          </cell>
          <cell r="I457">
            <v>0.25359359649122798</v>
          </cell>
        </row>
        <row r="458">
          <cell r="C458">
            <v>0.15831500000000001</v>
          </cell>
          <cell r="E458">
            <v>0.16129099999999999</v>
          </cell>
          <cell r="G458">
            <v>0.14921200000000001</v>
          </cell>
          <cell r="I458">
            <v>0.24719912472647701</v>
          </cell>
        </row>
        <row r="459">
          <cell r="C459">
            <v>0.15812200000000001</v>
          </cell>
          <cell r="E459">
            <v>0.15690000000000001</v>
          </cell>
          <cell r="G459">
            <v>0.148974</v>
          </cell>
          <cell r="I459">
            <v>0.24858751091702999</v>
          </cell>
        </row>
        <row r="460">
          <cell r="C460">
            <v>0.15862699999999999</v>
          </cell>
          <cell r="E460">
            <v>0.15786500000000001</v>
          </cell>
          <cell r="G460">
            <v>0.14923700000000001</v>
          </cell>
          <cell r="I460">
            <v>0.24975433551198201</v>
          </cell>
        </row>
        <row r="461">
          <cell r="C461">
            <v>0.159391</v>
          </cell>
          <cell r="E461">
            <v>0.17841299999999999</v>
          </cell>
          <cell r="G461">
            <v>0.15013000000000001</v>
          </cell>
          <cell r="I461">
            <v>0.25056452173913002</v>
          </cell>
        </row>
        <row r="462">
          <cell r="C462">
            <v>0.16086800000000001</v>
          </cell>
          <cell r="E462">
            <v>0.15978300000000001</v>
          </cell>
          <cell r="G462">
            <v>0.14911099999999999</v>
          </cell>
          <cell r="I462">
            <v>0.26605162689804701</v>
          </cell>
        </row>
        <row r="463">
          <cell r="C463">
            <v>0.15855</v>
          </cell>
          <cell r="E463">
            <v>0.169848</v>
          </cell>
          <cell r="G463">
            <v>0.149286</v>
          </cell>
          <cell r="I463">
            <v>0.25272770562770502</v>
          </cell>
        </row>
        <row r="464">
          <cell r="C464">
            <v>0.15870400000000001</v>
          </cell>
          <cell r="E464">
            <v>0.16969799999999999</v>
          </cell>
          <cell r="G464">
            <v>0.15179300000000001</v>
          </cell>
          <cell r="I464">
            <v>0.25096833693304499</v>
          </cell>
        </row>
        <row r="465">
          <cell r="C465">
            <v>0.159612</v>
          </cell>
          <cell r="E465">
            <v>0.17286599999999999</v>
          </cell>
          <cell r="G465">
            <v>0.15221999999999999</v>
          </cell>
          <cell r="I465">
            <v>0.25036724137930999</v>
          </cell>
        </row>
        <row r="466">
          <cell r="C466">
            <v>0.15875300000000001</v>
          </cell>
          <cell r="E466">
            <v>0.171849</v>
          </cell>
          <cell r="G466">
            <v>0.15085999999999999</v>
          </cell>
          <cell r="I466">
            <v>0.24955221505376299</v>
          </cell>
        </row>
        <row r="467">
          <cell r="C467">
            <v>0.158863</v>
          </cell>
          <cell r="E467">
            <v>0.17010700000000001</v>
          </cell>
          <cell r="G467">
            <v>0.14946400000000001</v>
          </cell>
          <cell r="I467">
            <v>0.249915579399141</v>
          </cell>
        </row>
        <row r="468">
          <cell r="C468">
            <v>0.16111300000000001</v>
          </cell>
          <cell r="E468">
            <v>0.16372600000000001</v>
          </cell>
          <cell r="G468">
            <v>0.15226999999999999</v>
          </cell>
          <cell r="I468">
            <v>0.25173306209850099</v>
          </cell>
        </row>
        <row r="469">
          <cell r="C469">
            <v>0.159188</v>
          </cell>
          <cell r="E469">
            <v>0.16423099999999999</v>
          </cell>
          <cell r="G469">
            <v>0.15029899999999999</v>
          </cell>
          <cell r="I469">
            <v>0.26897286324786301</v>
          </cell>
        </row>
        <row r="470">
          <cell r="C470">
            <v>0.15887000000000001</v>
          </cell>
          <cell r="E470">
            <v>0.160469</v>
          </cell>
          <cell r="G470">
            <v>0.150149</v>
          </cell>
          <cell r="I470">
            <v>0.26876456289978601</v>
          </cell>
        </row>
        <row r="471">
          <cell r="C471">
            <v>0.159021</v>
          </cell>
          <cell r="E471">
            <v>0.15885099999999999</v>
          </cell>
          <cell r="G471">
            <v>0.15068100000000001</v>
          </cell>
          <cell r="I471">
            <v>0.25576085106382901</v>
          </cell>
        </row>
        <row r="472">
          <cell r="C472">
            <v>0.15898100000000001</v>
          </cell>
          <cell r="E472">
            <v>0.15554100000000001</v>
          </cell>
          <cell r="G472">
            <v>0.149979</v>
          </cell>
          <cell r="I472">
            <v>0.26496861995753701</v>
          </cell>
        </row>
        <row r="473">
          <cell r="C473">
            <v>0.15923699999999999</v>
          </cell>
          <cell r="E473">
            <v>0.156059</v>
          </cell>
          <cell r="G473">
            <v>0.14991499999999999</v>
          </cell>
          <cell r="I473">
            <v>0.26423783898304998</v>
          </cell>
        </row>
        <row r="474">
          <cell r="C474">
            <v>0.15926000000000001</v>
          </cell>
          <cell r="E474">
            <v>0.15995799999999999</v>
          </cell>
          <cell r="G474">
            <v>0.150169</v>
          </cell>
          <cell r="I474">
            <v>0.26216477801268401</v>
          </cell>
        </row>
        <row r="475">
          <cell r="C475">
            <v>0.15951499999999999</v>
          </cell>
          <cell r="E475">
            <v>0.15476799999999999</v>
          </cell>
          <cell r="G475">
            <v>0.15027399999999999</v>
          </cell>
          <cell r="I475">
            <v>0.255828227848101</v>
          </cell>
        </row>
        <row r="476">
          <cell r="C476">
            <v>0.159474</v>
          </cell>
          <cell r="E476">
            <v>0.15404200000000001</v>
          </cell>
          <cell r="G476">
            <v>0.150589</v>
          </cell>
          <cell r="I476">
            <v>0.25303208421052598</v>
          </cell>
        </row>
        <row r="477">
          <cell r="C477">
            <v>0.15968499999999999</v>
          </cell>
          <cell r="E477">
            <v>0.155861</v>
          </cell>
          <cell r="G477">
            <v>0.15077699999999999</v>
          </cell>
          <cell r="I477">
            <v>0.27158046218487297</v>
          </cell>
        </row>
        <row r="478">
          <cell r="C478">
            <v>0.159665</v>
          </cell>
          <cell r="E478">
            <v>0.16362699999999999</v>
          </cell>
          <cell r="G478">
            <v>0.150314</v>
          </cell>
          <cell r="I478">
            <v>0.28079081761006203</v>
          </cell>
        </row>
        <row r="479">
          <cell r="C479">
            <v>0.160523</v>
          </cell>
          <cell r="E479">
            <v>0.15914200000000001</v>
          </cell>
          <cell r="G479">
            <v>0.15071100000000001</v>
          </cell>
          <cell r="I479">
            <v>0.33056962343096202</v>
          </cell>
        </row>
        <row r="480">
          <cell r="C480">
            <v>0.160188</v>
          </cell>
          <cell r="E480">
            <v>0.163382</v>
          </cell>
          <cell r="G480">
            <v>0.15048</v>
          </cell>
          <cell r="I480">
            <v>0.297873611691023</v>
          </cell>
        </row>
        <row r="481">
          <cell r="C481">
            <v>0.160271</v>
          </cell>
          <cell r="E481">
            <v>0.158188</v>
          </cell>
          <cell r="G481">
            <v>0.150646</v>
          </cell>
          <cell r="I481">
            <v>0.27634962499999999</v>
          </cell>
        </row>
        <row r="482">
          <cell r="C482">
            <v>0.16006200000000001</v>
          </cell>
          <cell r="E482">
            <v>0.15598799999999999</v>
          </cell>
          <cell r="G482">
            <v>0.15104000000000001</v>
          </cell>
          <cell r="I482">
            <v>0.257941538461538</v>
          </cell>
        </row>
        <row r="483">
          <cell r="C483">
            <v>0.16020699999999999</v>
          </cell>
          <cell r="E483">
            <v>0.16072600000000001</v>
          </cell>
          <cell r="G483">
            <v>0.15101700000000001</v>
          </cell>
          <cell r="I483">
            <v>0.25180427385892101</v>
          </cell>
        </row>
        <row r="484">
          <cell r="C484">
            <v>0.15954499999999999</v>
          </cell>
          <cell r="E484">
            <v>0.15498999999999999</v>
          </cell>
          <cell r="G484">
            <v>0.15045500000000001</v>
          </cell>
          <cell r="I484">
            <v>0.25579167701863298</v>
          </cell>
        </row>
        <row r="485">
          <cell r="C485">
            <v>0.160806</v>
          </cell>
          <cell r="E485">
            <v>0.157975</v>
          </cell>
          <cell r="G485">
            <v>0.15142600000000001</v>
          </cell>
          <cell r="I485">
            <v>0.25329264462809897</v>
          </cell>
        </row>
        <row r="486">
          <cell r="C486">
            <v>0.160495</v>
          </cell>
          <cell r="E486">
            <v>0.156412</v>
          </cell>
          <cell r="G486">
            <v>0.150866</v>
          </cell>
          <cell r="I486">
            <v>0.25345987628865901</v>
          </cell>
        </row>
        <row r="487">
          <cell r="C487">
            <v>0.15987699999999999</v>
          </cell>
          <cell r="E487">
            <v>0.15279799999999999</v>
          </cell>
          <cell r="G487">
            <v>0.152305</v>
          </cell>
          <cell r="I487">
            <v>0.25118045267489703</v>
          </cell>
        </row>
        <row r="488">
          <cell r="C488">
            <v>0.16030800000000001</v>
          </cell>
          <cell r="E488">
            <v>0.15453800000000001</v>
          </cell>
          <cell r="G488">
            <v>0.15121100000000001</v>
          </cell>
          <cell r="I488">
            <v>0.25371942505133399</v>
          </cell>
        </row>
        <row r="489">
          <cell r="C489">
            <v>0.16034799999999999</v>
          </cell>
          <cell r="E489">
            <v>0.15463099999999999</v>
          </cell>
          <cell r="G489">
            <v>0.15184400000000001</v>
          </cell>
          <cell r="I489">
            <v>0.25388311475409803</v>
          </cell>
        </row>
        <row r="490">
          <cell r="C490">
            <v>0.16026599999999999</v>
          </cell>
          <cell r="E490">
            <v>0.157198</v>
          </cell>
          <cell r="G490">
            <v>0.15126800000000001</v>
          </cell>
          <cell r="I490">
            <v>0.251655132924335</v>
          </cell>
        </row>
        <row r="491">
          <cell r="C491">
            <v>0.16004099999999999</v>
          </cell>
          <cell r="E491">
            <v>0.156449</v>
          </cell>
          <cell r="G491">
            <v>0.15108199999999999</v>
          </cell>
          <cell r="I491">
            <v>0.25193387755101998</v>
          </cell>
        </row>
        <row r="492">
          <cell r="C492">
            <v>0.16071299999999999</v>
          </cell>
          <cell r="E492">
            <v>0.15881899999999999</v>
          </cell>
          <cell r="G492">
            <v>0.15071300000000001</v>
          </cell>
          <cell r="I492">
            <v>0.25118093686354298</v>
          </cell>
        </row>
        <row r="493">
          <cell r="C493">
            <v>0.16036600000000001</v>
          </cell>
          <cell r="E493">
            <v>0.158272</v>
          </cell>
          <cell r="G493">
            <v>0.15144299999999999</v>
          </cell>
          <cell r="I493">
            <v>0.252713373983739</v>
          </cell>
        </row>
        <row r="494">
          <cell r="C494">
            <v>0.161907</v>
          </cell>
          <cell r="E494">
            <v>0.15498999999999999</v>
          </cell>
          <cell r="G494">
            <v>0.15060899999999999</v>
          </cell>
          <cell r="I494">
            <v>0.25291391480730202</v>
          </cell>
        </row>
        <row r="495">
          <cell r="C495">
            <v>0.16153799999999999</v>
          </cell>
          <cell r="E495">
            <v>0.16362299999999999</v>
          </cell>
          <cell r="G495">
            <v>0.15143699999999999</v>
          </cell>
          <cell r="I495">
            <v>0.25253720647773198</v>
          </cell>
        </row>
        <row r="496">
          <cell r="C496">
            <v>0.161717</v>
          </cell>
          <cell r="E496">
            <v>0.161354</v>
          </cell>
          <cell r="G496">
            <v>0.150889</v>
          </cell>
          <cell r="I496">
            <v>0.25519878787878703</v>
          </cell>
        </row>
        <row r="497">
          <cell r="C497">
            <v>0.161915</v>
          </cell>
          <cell r="E497">
            <v>0.15635099999999999</v>
          </cell>
          <cell r="G497">
            <v>0.15131</v>
          </cell>
          <cell r="I497">
            <v>0.25267370967741898</v>
          </cell>
        </row>
        <row r="498">
          <cell r="C498">
            <v>0.16203200000000001</v>
          </cell>
          <cell r="E498">
            <v>0.15573400000000001</v>
          </cell>
          <cell r="G498">
            <v>0.15110699999999999</v>
          </cell>
          <cell r="I498">
            <v>0.253569738430583</v>
          </cell>
        </row>
        <row r="499">
          <cell r="C499">
            <v>0.16208800000000001</v>
          </cell>
          <cell r="E499">
            <v>0.15714900000000001</v>
          </cell>
          <cell r="G499">
            <v>0.15279100000000001</v>
          </cell>
          <cell r="I499">
            <v>0.25229297188755001</v>
          </cell>
        </row>
        <row r="500">
          <cell r="C500">
            <v>0.16056100000000001</v>
          </cell>
          <cell r="E500">
            <v>0.158858</v>
          </cell>
          <cell r="G500">
            <v>0.15202399999999999</v>
          </cell>
          <cell r="I500">
            <v>0.25164304609218402</v>
          </cell>
        </row>
        <row r="501">
          <cell r="C501">
            <v>0.16178000000000001</v>
          </cell>
          <cell r="E501">
            <v>0.15894</v>
          </cell>
          <cell r="G501">
            <v>0.15271999999999999</v>
          </cell>
          <cell r="I501">
            <v>0.25402372000000001</v>
          </cell>
        </row>
        <row r="502">
          <cell r="C502">
            <v>0.160439</v>
          </cell>
          <cell r="E502">
            <v>0.15862299999999999</v>
          </cell>
          <cell r="G502">
            <v>0.15257499999999999</v>
          </cell>
          <cell r="I502">
            <v>0.25213932135728501</v>
          </cell>
        </row>
        <row r="503">
          <cell r="C503">
            <v>0.161215</v>
          </cell>
          <cell r="E503">
            <v>0.157112</v>
          </cell>
          <cell r="G503">
            <v>0.152729</v>
          </cell>
          <cell r="I503">
            <v>0.253148087649402</v>
          </cell>
        </row>
        <row r="504">
          <cell r="C504">
            <v>0.16097400000000001</v>
          </cell>
          <cell r="E504">
            <v>0.15640200000000001</v>
          </cell>
          <cell r="G504">
            <v>0.15290300000000001</v>
          </cell>
          <cell r="I504">
            <v>0.25399717693836898</v>
          </cell>
        </row>
        <row r="505">
          <cell r="C505">
            <v>0.16095200000000001</v>
          </cell>
          <cell r="E505">
            <v>0.16839299999999999</v>
          </cell>
          <cell r="G505">
            <v>0.15256</v>
          </cell>
          <cell r="I505">
            <v>0.25265630952380902</v>
          </cell>
        </row>
        <row r="506">
          <cell r="C506">
            <v>0.16079199999999999</v>
          </cell>
          <cell r="E506">
            <v>0.15697</v>
          </cell>
          <cell r="G506">
            <v>0.153644</v>
          </cell>
          <cell r="I506">
            <v>0.25597061386138598</v>
          </cell>
        </row>
        <row r="507">
          <cell r="C507">
            <v>0.162075</v>
          </cell>
          <cell r="E507">
            <v>0.158636</v>
          </cell>
          <cell r="G507">
            <v>0.15201600000000001</v>
          </cell>
          <cell r="I507">
            <v>0.25578972332015798</v>
          </cell>
        </row>
        <row r="508">
          <cell r="C508">
            <v>0.16120300000000001</v>
          </cell>
          <cell r="E508">
            <v>0.155365</v>
          </cell>
          <cell r="G508">
            <v>0.15201200000000001</v>
          </cell>
          <cell r="I508">
            <v>0.26133001972386499</v>
          </cell>
        </row>
        <row r="509">
          <cell r="C509">
            <v>0.16112199999999999</v>
          </cell>
          <cell r="E509">
            <v>0.154862</v>
          </cell>
          <cell r="G509">
            <v>0.15204699999999999</v>
          </cell>
          <cell r="I509">
            <v>0.262422598425196</v>
          </cell>
        </row>
        <row r="510">
          <cell r="C510">
            <v>0.16172900000000001</v>
          </cell>
          <cell r="E510">
            <v>0.159666</v>
          </cell>
          <cell r="G510">
            <v>0.15243599999999999</v>
          </cell>
          <cell r="I510">
            <v>0.26356216110019598</v>
          </cell>
        </row>
        <row r="511">
          <cell r="C511">
            <v>0.16143099999999999</v>
          </cell>
          <cell r="E511">
            <v>0.16017600000000001</v>
          </cell>
          <cell r="G511">
            <v>0.15237300000000001</v>
          </cell>
          <cell r="I511">
            <v>0.25709003921568602</v>
          </cell>
        </row>
        <row r="512">
          <cell r="C512">
            <v>0.161663</v>
          </cell>
          <cell r="E512">
            <v>0.15865000000000001</v>
          </cell>
          <cell r="G512">
            <v>0.15225</v>
          </cell>
          <cell r="I512">
            <v>0.25662532289628098</v>
          </cell>
        </row>
        <row r="513">
          <cell r="C513">
            <v>0.16125</v>
          </cell>
          <cell r="E513">
            <v>0.159473</v>
          </cell>
          <cell r="G513">
            <v>0.152285</v>
          </cell>
          <cell r="I513">
            <v>0.25631386718749999</v>
          </cell>
        </row>
        <row r="514">
          <cell r="C514">
            <v>0.16245599999999999</v>
          </cell>
          <cell r="E514">
            <v>0.158694</v>
          </cell>
          <cell r="G514">
            <v>0.15226100000000001</v>
          </cell>
          <cell r="I514">
            <v>0.25597001949317699</v>
          </cell>
        </row>
        <row r="515">
          <cell r="C515">
            <v>0.16180900000000001</v>
          </cell>
          <cell r="E515">
            <v>0.162296</v>
          </cell>
          <cell r="G515">
            <v>0.152004</v>
          </cell>
          <cell r="I515">
            <v>0.25448731517509698</v>
          </cell>
        </row>
        <row r="516">
          <cell r="C516">
            <v>0.16233</v>
          </cell>
          <cell r="E516">
            <v>0.165184</v>
          </cell>
          <cell r="G516">
            <v>0.152311</v>
          </cell>
          <cell r="I516">
            <v>0.25604256310679602</v>
          </cell>
        </row>
        <row r="517">
          <cell r="C517">
            <v>0.161492</v>
          </cell>
          <cell r="E517">
            <v>0.157888</v>
          </cell>
          <cell r="G517">
            <v>0.15209300000000001</v>
          </cell>
          <cell r="I517">
            <v>0.254462054263565</v>
          </cell>
        </row>
        <row r="518">
          <cell r="C518">
            <v>0.16158600000000001</v>
          </cell>
          <cell r="E518">
            <v>0.157969</v>
          </cell>
          <cell r="G518">
            <v>0.15315300000000001</v>
          </cell>
          <cell r="I518">
            <v>0.25938882011605402</v>
          </cell>
        </row>
        <row r="519">
          <cell r="C519">
            <v>0.16142899999999999</v>
          </cell>
          <cell r="E519">
            <v>0.161525</v>
          </cell>
          <cell r="G519">
            <v>0.15225900000000001</v>
          </cell>
          <cell r="I519">
            <v>0.25465795366795302</v>
          </cell>
        </row>
        <row r="520">
          <cell r="C520">
            <v>0.161638</v>
          </cell>
          <cell r="E520">
            <v>0.16159899999999999</v>
          </cell>
          <cell r="G520">
            <v>0.152948</v>
          </cell>
          <cell r="I520">
            <v>0.25562393063583799</v>
          </cell>
        </row>
        <row r="521">
          <cell r="C521">
            <v>0.16190399999999999</v>
          </cell>
          <cell r="E521">
            <v>0.162442</v>
          </cell>
          <cell r="G521">
            <v>0.15276899999999999</v>
          </cell>
          <cell r="I521">
            <v>0.25799946153846098</v>
          </cell>
        </row>
        <row r="522">
          <cell r="C522">
            <v>0.161555</v>
          </cell>
          <cell r="E522">
            <v>0.15790799999999999</v>
          </cell>
          <cell r="G522">
            <v>0.152534</v>
          </cell>
          <cell r="I522">
            <v>0.25502418426103601</v>
          </cell>
        </row>
        <row r="523">
          <cell r="C523">
            <v>0.161992</v>
          </cell>
          <cell r="E523">
            <v>0.159138</v>
          </cell>
          <cell r="G523">
            <v>0.15256700000000001</v>
          </cell>
          <cell r="I523">
            <v>0.260305785440613</v>
          </cell>
        </row>
        <row r="524">
          <cell r="C524">
            <v>0.16193099999999999</v>
          </cell>
          <cell r="E524">
            <v>0.15634799999999999</v>
          </cell>
          <cell r="G524">
            <v>0.15313599999999999</v>
          </cell>
          <cell r="I524">
            <v>0.25701043977055399</v>
          </cell>
        </row>
        <row r="525">
          <cell r="C525">
            <v>0.16198499999999999</v>
          </cell>
          <cell r="E525">
            <v>0.16118299999999999</v>
          </cell>
          <cell r="G525">
            <v>0.15301500000000001</v>
          </cell>
          <cell r="I525">
            <v>0.25690912213740402</v>
          </cell>
        </row>
        <row r="526">
          <cell r="C526">
            <v>0.16356200000000001</v>
          </cell>
          <cell r="E526">
            <v>0.15914300000000001</v>
          </cell>
          <cell r="G526">
            <v>0.15261</v>
          </cell>
          <cell r="I526">
            <v>0.25477843809523798</v>
          </cell>
        </row>
        <row r="527">
          <cell r="C527">
            <v>0.16222400000000001</v>
          </cell>
          <cell r="E527">
            <v>0.16287099999999999</v>
          </cell>
          <cell r="G527">
            <v>0.15321299999999999</v>
          </cell>
          <cell r="I527">
            <v>0.25512539923954303</v>
          </cell>
        </row>
        <row r="528">
          <cell r="C528">
            <v>0.16248599999999999</v>
          </cell>
          <cell r="E528">
            <v>0.16334000000000001</v>
          </cell>
          <cell r="G528">
            <v>0.15307399999999999</v>
          </cell>
          <cell r="I528">
            <v>0.25525726755218198</v>
          </cell>
        </row>
        <row r="529">
          <cell r="C529">
            <v>0.16229199999999999</v>
          </cell>
          <cell r="E529">
            <v>0.16608000000000001</v>
          </cell>
          <cell r="G529">
            <v>0.15322</v>
          </cell>
          <cell r="I529">
            <v>0.25706481060606001</v>
          </cell>
        </row>
        <row r="530">
          <cell r="C530">
            <v>0.16198499999999999</v>
          </cell>
          <cell r="E530">
            <v>0.157221</v>
          </cell>
          <cell r="G530">
            <v>0.15321399999999999</v>
          </cell>
          <cell r="I530">
            <v>0.26013784499054798</v>
          </cell>
        </row>
        <row r="531">
          <cell r="C531">
            <v>0.16383</v>
          </cell>
          <cell r="E531">
            <v>0.15675500000000001</v>
          </cell>
          <cell r="G531">
            <v>0.153868</v>
          </cell>
          <cell r="I531">
            <v>0.25731350943396197</v>
          </cell>
        </row>
        <row r="532">
          <cell r="C532">
            <v>0.16244800000000001</v>
          </cell>
          <cell r="E532">
            <v>0.15945400000000001</v>
          </cell>
          <cell r="G532">
            <v>0.15493399999999999</v>
          </cell>
          <cell r="I532">
            <v>0.25638120527306901</v>
          </cell>
        </row>
        <row r="533">
          <cell r="C533">
            <v>0.162914</v>
          </cell>
          <cell r="E533">
            <v>0.160658</v>
          </cell>
          <cell r="G533">
            <v>0.153835</v>
          </cell>
          <cell r="I533">
            <v>0.25631875939849602</v>
          </cell>
        </row>
        <row r="534">
          <cell r="C534">
            <v>0.162852</v>
          </cell>
          <cell r="E534">
            <v>0.16523499999999999</v>
          </cell>
          <cell r="G534">
            <v>0.154803</v>
          </cell>
          <cell r="I534">
            <v>0.25825973733583402</v>
          </cell>
        </row>
        <row r="535">
          <cell r="C535">
            <v>0.163633</v>
          </cell>
          <cell r="E535">
            <v>0.160056</v>
          </cell>
          <cell r="G535">
            <v>0.15352099999999999</v>
          </cell>
          <cell r="I535">
            <v>0.25791887640449401</v>
          </cell>
        </row>
        <row r="536">
          <cell r="C536">
            <v>0.162523</v>
          </cell>
          <cell r="E536">
            <v>0.164243</v>
          </cell>
          <cell r="G536">
            <v>0.15355099999999999</v>
          </cell>
          <cell r="I536">
            <v>0.25601854205607399</v>
          </cell>
        </row>
        <row r="537">
          <cell r="C537">
            <v>0.16309699999999999</v>
          </cell>
          <cell r="E537">
            <v>0.16020499999999999</v>
          </cell>
          <cell r="G537">
            <v>0.154198</v>
          </cell>
          <cell r="I537">
            <v>0.260679701492537</v>
          </cell>
        </row>
        <row r="538">
          <cell r="C538">
            <v>0.16270000000000001</v>
          </cell>
          <cell r="E538">
            <v>0.160279</v>
          </cell>
          <cell r="G538">
            <v>0.15450700000000001</v>
          </cell>
          <cell r="I538">
            <v>0.25637661080074398</v>
          </cell>
        </row>
        <row r="539">
          <cell r="C539">
            <v>0.16303000000000001</v>
          </cell>
          <cell r="E539">
            <v>0.160743</v>
          </cell>
          <cell r="G539">
            <v>0.15401500000000001</v>
          </cell>
          <cell r="I539">
            <v>0.25733940520446003</v>
          </cell>
        </row>
        <row r="540">
          <cell r="C540">
            <v>0.16359899999999999</v>
          </cell>
          <cell r="E540">
            <v>0.162301</v>
          </cell>
          <cell r="G540">
            <v>0.15525</v>
          </cell>
          <cell r="I540">
            <v>0.25806901669758803</v>
          </cell>
        </row>
        <row r="541">
          <cell r="C541">
            <v>0.16305600000000001</v>
          </cell>
          <cell r="E541">
            <v>0.157611</v>
          </cell>
          <cell r="G541">
            <v>0.15396299999999999</v>
          </cell>
          <cell r="I541">
            <v>0.25717529629629599</v>
          </cell>
        </row>
        <row r="542">
          <cell r="C542">
            <v>0.16286500000000001</v>
          </cell>
          <cell r="E542">
            <v>0.15800400000000001</v>
          </cell>
          <cell r="G542">
            <v>0.154362</v>
          </cell>
          <cell r="I542">
            <v>0.25717848428835399</v>
          </cell>
        </row>
        <row r="543">
          <cell r="C543">
            <v>0.163358</v>
          </cell>
          <cell r="E543">
            <v>0.158801</v>
          </cell>
          <cell r="G543">
            <v>0.15413299999999999</v>
          </cell>
          <cell r="I543">
            <v>0.255980442804428</v>
          </cell>
        </row>
        <row r="544">
          <cell r="C544">
            <v>0.16303899999999999</v>
          </cell>
          <cell r="E544">
            <v>0.163241</v>
          </cell>
          <cell r="G544">
            <v>0.15453</v>
          </cell>
          <cell r="I544">
            <v>0.25944176795580098</v>
          </cell>
        </row>
        <row r="545">
          <cell r="C545">
            <v>0.16341900000000001</v>
          </cell>
          <cell r="E545">
            <v>0.16580900000000001</v>
          </cell>
          <cell r="G545">
            <v>0.15446699999999999</v>
          </cell>
          <cell r="I545">
            <v>0.25972503676470499</v>
          </cell>
        </row>
        <row r="546">
          <cell r="C546">
            <v>0.16317400000000001</v>
          </cell>
          <cell r="E546">
            <v>0.17005500000000001</v>
          </cell>
          <cell r="G546">
            <v>0.15376100000000001</v>
          </cell>
          <cell r="I546">
            <v>0.25622473394495399</v>
          </cell>
        </row>
        <row r="547">
          <cell r="C547">
            <v>0.16327800000000001</v>
          </cell>
          <cell r="E547">
            <v>0.16424900000000001</v>
          </cell>
          <cell r="G547">
            <v>0.15393799999999999</v>
          </cell>
          <cell r="I547">
            <v>0.25830054945054898</v>
          </cell>
        </row>
        <row r="548">
          <cell r="C548">
            <v>0.16336400000000001</v>
          </cell>
          <cell r="E548">
            <v>0.167605</v>
          </cell>
          <cell r="G548">
            <v>0.15435099999999999</v>
          </cell>
          <cell r="I548">
            <v>0.25704212065813498</v>
          </cell>
        </row>
        <row r="549">
          <cell r="C549">
            <v>0.16326599999999999</v>
          </cell>
          <cell r="E549">
            <v>0.18337600000000001</v>
          </cell>
          <cell r="G549">
            <v>0.15363099999999999</v>
          </cell>
          <cell r="I549">
            <v>0.258627226277372</v>
          </cell>
        </row>
        <row r="550">
          <cell r="C550">
            <v>0.16377</v>
          </cell>
          <cell r="E550">
            <v>0.17683099999999999</v>
          </cell>
          <cell r="G550">
            <v>0.15426200000000001</v>
          </cell>
          <cell r="I550">
            <v>0.25753417122040001</v>
          </cell>
        </row>
        <row r="551">
          <cell r="C551">
            <v>0.16345499999999999</v>
          </cell>
          <cell r="E551">
            <v>0.172509</v>
          </cell>
          <cell r="G551">
            <v>0.154109</v>
          </cell>
          <cell r="I551">
            <v>0.25745552727272702</v>
          </cell>
        </row>
        <row r="552">
          <cell r="C552">
            <v>0.16359299999999999</v>
          </cell>
          <cell r="E552">
            <v>0.16838500000000001</v>
          </cell>
          <cell r="G552">
            <v>0.15462799999999999</v>
          </cell>
          <cell r="I552">
            <v>0.25865375680580699</v>
          </cell>
        </row>
        <row r="553">
          <cell r="C553">
            <v>0.16356899999999999</v>
          </cell>
          <cell r="E553">
            <v>0.15684799999999999</v>
          </cell>
          <cell r="G553">
            <v>0.15402199999999999</v>
          </cell>
          <cell r="I553">
            <v>0.26017547101449201</v>
          </cell>
        </row>
        <row r="554">
          <cell r="C554">
            <v>0.163906</v>
          </cell>
          <cell r="E554">
            <v>0.16258600000000001</v>
          </cell>
          <cell r="G554">
            <v>0.15462899999999999</v>
          </cell>
          <cell r="I554">
            <v>0.25747226039783</v>
          </cell>
        </row>
        <row r="555">
          <cell r="C555">
            <v>0.164386</v>
          </cell>
          <cell r="E555">
            <v>0.162166</v>
          </cell>
          <cell r="G555">
            <v>0.154116</v>
          </cell>
          <cell r="I555">
            <v>0.26003963898916899</v>
          </cell>
        </row>
        <row r="556">
          <cell r="C556">
            <v>0.16414400000000001</v>
          </cell>
          <cell r="E556">
            <v>0.164468</v>
          </cell>
          <cell r="G556">
            <v>0.15439600000000001</v>
          </cell>
          <cell r="I556">
            <v>0.25770270270270201</v>
          </cell>
        </row>
        <row r="557">
          <cell r="C557">
            <v>0.164191</v>
          </cell>
          <cell r="E557">
            <v>0.16100700000000001</v>
          </cell>
          <cell r="G557">
            <v>0.15431700000000001</v>
          </cell>
          <cell r="I557">
            <v>0.26116302158273302</v>
          </cell>
        </row>
        <row r="558">
          <cell r="C558">
            <v>0.16414699999999999</v>
          </cell>
          <cell r="E558">
            <v>0.16398599999999999</v>
          </cell>
          <cell r="G558">
            <v>0.15470400000000001</v>
          </cell>
          <cell r="I558">
            <v>0.26402086175942502</v>
          </cell>
        </row>
        <row r="559">
          <cell r="C559">
            <v>0.164409</v>
          </cell>
          <cell r="E559">
            <v>0.15890699999999999</v>
          </cell>
          <cell r="G559">
            <v>0.154229</v>
          </cell>
          <cell r="I559">
            <v>0.25911405017921102</v>
          </cell>
        </row>
        <row r="560">
          <cell r="C560">
            <v>0.16486600000000001</v>
          </cell>
          <cell r="E560">
            <v>0.16508100000000001</v>
          </cell>
          <cell r="G560">
            <v>0.15400700000000001</v>
          </cell>
          <cell r="I560">
            <v>0.26472275491949898</v>
          </cell>
        </row>
        <row r="561">
          <cell r="C561">
            <v>0.163768</v>
          </cell>
          <cell r="E561">
            <v>0.16514300000000001</v>
          </cell>
          <cell r="G561">
            <v>0.154839</v>
          </cell>
          <cell r="I561">
            <v>0.25819346428571399</v>
          </cell>
        </row>
        <row r="562">
          <cell r="C562">
            <v>0.164242</v>
          </cell>
          <cell r="E562">
            <v>0.16023200000000001</v>
          </cell>
          <cell r="G562">
            <v>0.15513399999999999</v>
          </cell>
          <cell r="I562">
            <v>0.26185786096256602</v>
          </cell>
        </row>
        <row r="563">
          <cell r="C563">
            <v>0.16498199999999999</v>
          </cell>
          <cell r="E563">
            <v>0.16206400000000001</v>
          </cell>
          <cell r="G563">
            <v>0.155089</v>
          </cell>
          <cell r="I563">
            <v>0.25868882562277501</v>
          </cell>
        </row>
        <row r="564">
          <cell r="C564">
            <v>0.16394300000000001</v>
          </cell>
          <cell r="E564">
            <v>0.16248699999999999</v>
          </cell>
          <cell r="G564">
            <v>0.156057</v>
          </cell>
          <cell r="I564">
            <v>0.25853005328596801</v>
          </cell>
        </row>
        <row r="565">
          <cell r="C565">
            <v>0.16487599999999999</v>
          </cell>
          <cell r="E565">
            <v>0.15886500000000001</v>
          </cell>
          <cell r="G565">
            <v>0.15466299999999999</v>
          </cell>
          <cell r="I565">
            <v>0.26356585106382902</v>
          </cell>
        </row>
        <row r="566">
          <cell r="C566">
            <v>0.16495599999999999</v>
          </cell>
          <cell r="E566">
            <v>0.16031899999999999</v>
          </cell>
          <cell r="G566">
            <v>0.15745100000000001</v>
          </cell>
          <cell r="I566">
            <v>0.25811430088495502</v>
          </cell>
        </row>
        <row r="567">
          <cell r="C567">
            <v>0.164435</v>
          </cell>
          <cell r="E567">
            <v>0.15798599999999999</v>
          </cell>
          <cell r="G567">
            <v>0.158357</v>
          </cell>
          <cell r="I567">
            <v>0.260940848056537</v>
          </cell>
        </row>
        <row r="568">
          <cell r="C568">
            <v>0.16437399999999999</v>
          </cell>
          <cell r="E568">
            <v>0.159912</v>
          </cell>
          <cell r="G568">
            <v>0.15465599999999999</v>
          </cell>
          <cell r="I568">
            <v>0.25908317460317398</v>
          </cell>
        </row>
        <row r="569">
          <cell r="C569">
            <v>0.16478899999999999</v>
          </cell>
          <cell r="E569">
            <v>0.15806300000000001</v>
          </cell>
          <cell r="G569">
            <v>0.15607399999999999</v>
          </cell>
          <cell r="I569">
            <v>0.26052524647887298</v>
          </cell>
        </row>
        <row r="570">
          <cell r="C570">
            <v>0.16416500000000001</v>
          </cell>
          <cell r="E570">
            <v>0.16555400000000001</v>
          </cell>
          <cell r="G570">
            <v>0.154833</v>
          </cell>
          <cell r="I570">
            <v>0.27366956063268799</v>
          </cell>
        </row>
        <row r="571">
          <cell r="C571">
            <v>0.16508800000000001</v>
          </cell>
          <cell r="E571">
            <v>0.164351</v>
          </cell>
          <cell r="G571">
            <v>0.155526</v>
          </cell>
          <cell r="I571">
            <v>0.26477821052631501</v>
          </cell>
        </row>
        <row r="572">
          <cell r="C572">
            <v>0.16425600000000001</v>
          </cell>
          <cell r="E572">
            <v>0.161611</v>
          </cell>
          <cell r="G572">
            <v>0.15670799999999999</v>
          </cell>
          <cell r="I572">
            <v>0.26352500875656698</v>
          </cell>
        </row>
        <row r="573">
          <cell r="C573">
            <v>0.16442300000000001</v>
          </cell>
          <cell r="E573">
            <v>0.16167799999999999</v>
          </cell>
          <cell r="G573">
            <v>0.15524499999999999</v>
          </cell>
          <cell r="I573">
            <v>0.26438751748251699</v>
          </cell>
        </row>
        <row r="574">
          <cell r="C574">
            <v>0.165323</v>
          </cell>
          <cell r="E574">
            <v>0.16314100000000001</v>
          </cell>
          <cell r="G574">
            <v>0.155026</v>
          </cell>
          <cell r="I574">
            <v>0.26703895287958102</v>
          </cell>
        </row>
        <row r="575">
          <cell r="C575">
            <v>0.16479099999999999</v>
          </cell>
          <cell r="E575">
            <v>0.15937299999999999</v>
          </cell>
          <cell r="G575">
            <v>0.155226</v>
          </cell>
          <cell r="I575">
            <v>0.28512006968641102</v>
          </cell>
        </row>
        <row r="576">
          <cell r="C576">
            <v>0.16516500000000001</v>
          </cell>
          <cell r="E576">
            <v>0.16292200000000001</v>
          </cell>
          <cell r="G576">
            <v>0.15512999999999999</v>
          </cell>
          <cell r="I576">
            <v>0.28707711304347799</v>
          </cell>
        </row>
        <row r="577">
          <cell r="C577">
            <v>0.16484399999999999</v>
          </cell>
          <cell r="E577">
            <v>0.16611100000000001</v>
          </cell>
          <cell r="G577">
            <v>0.155747</v>
          </cell>
          <cell r="I577">
            <v>0.276339930555555</v>
          </cell>
        </row>
        <row r="578">
          <cell r="C578">
            <v>0.16474900000000001</v>
          </cell>
          <cell r="E578">
            <v>0.16781599999999999</v>
          </cell>
          <cell r="G578">
            <v>0.15526899999999999</v>
          </cell>
          <cell r="I578">
            <v>0.27485941074523301</v>
          </cell>
        </row>
        <row r="579">
          <cell r="C579">
            <v>0.16467100000000001</v>
          </cell>
          <cell r="E579">
            <v>0.16320100000000001</v>
          </cell>
          <cell r="G579">
            <v>0.15526000000000001</v>
          </cell>
          <cell r="I579">
            <v>0.27082671280276799</v>
          </cell>
        </row>
        <row r="580">
          <cell r="C580">
            <v>0.16459399999999999</v>
          </cell>
          <cell r="E580">
            <v>0.16117400000000001</v>
          </cell>
          <cell r="G580">
            <v>0.156028</v>
          </cell>
          <cell r="I580">
            <v>0.27954141623488699</v>
          </cell>
        </row>
        <row r="581">
          <cell r="C581">
            <v>0.164966</v>
          </cell>
          <cell r="E581">
            <v>0.167741</v>
          </cell>
          <cell r="G581">
            <v>0.15610299999999999</v>
          </cell>
          <cell r="I581">
            <v>0.26552631034482699</v>
          </cell>
        </row>
        <row r="582">
          <cell r="C582">
            <v>0.16447500000000001</v>
          </cell>
          <cell r="E582">
            <v>0.16831299999999999</v>
          </cell>
          <cell r="G582">
            <v>0.15537000000000001</v>
          </cell>
          <cell r="I582">
            <v>0.26720444061962101</v>
          </cell>
        </row>
        <row r="583">
          <cell r="C583">
            <v>0.16539499999999999</v>
          </cell>
          <cell r="E583">
            <v>0.164742</v>
          </cell>
          <cell r="G583">
            <v>0.155361</v>
          </cell>
          <cell r="I583">
            <v>0.26286254295532602</v>
          </cell>
        </row>
        <row r="584">
          <cell r="C584">
            <v>0.16559199999999999</v>
          </cell>
          <cell r="E584">
            <v>0.17235</v>
          </cell>
          <cell r="G584">
            <v>0.155334</v>
          </cell>
          <cell r="I584">
            <v>0.262814888507718</v>
          </cell>
        </row>
        <row r="585">
          <cell r="C585">
            <v>0.16491400000000001</v>
          </cell>
          <cell r="E585">
            <v>0.162466</v>
          </cell>
          <cell r="G585">
            <v>0.15590799999999999</v>
          </cell>
          <cell r="I585">
            <v>0.27301297945205399</v>
          </cell>
        </row>
        <row r="586">
          <cell r="C586">
            <v>0.166855</v>
          </cell>
          <cell r="E586">
            <v>0.16253000000000001</v>
          </cell>
          <cell r="G586">
            <v>0.155504</v>
          </cell>
          <cell r="I586">
            <v>0.26738348717948701</v>
          </cell>
        </row>
        <row r="587">
          <cell r="C587">
            <v>0.16513700000000001</v>
          </cell>
          <cell r="E587">
            <v>0.167713</v>
          </cell>
          <cell r="G587">
            <v>0.15547800000000001</v>
          </cell>
          <cell r="I587">
            <v>0.26978894197952202</v>
          </cell>
        </row>
        <row r="588">
          <cell r="C588">
            <v>0.16536600000000001</v>
          </cell>
          <cell r="E588">
            <v>0.16402</v>
          </cell>
          <cell r="G588">
            <v>0.15551999999999999</v>
          </cell>
          <cell r="I588">
            <v>0.26299526405451401</v>
          </cell>
        </row>
        <row r="589">
          <cell r="C589">
            <v>0.165714</v>
          </cell>
          <cell r="E589">
            <v>0.16204099999999999</v>
          </cell>
          <cell r="G589">
            <v>0.15564600000000001</v>
          </cell>
          <cell r="I589">
            <v>0.26256265306122401</v>
          </cell>
        </row>
        <row r="590">
          <cell r="C590">
            <v>0.165246</v>
          </cell>
          <cell r="E590">
            <v>0.163073</v>
          </cell>
          <cell r="G590">
            <v>0.15723300000000001</v>
          </cell>
          <cell r="I590">
            <v>0.26506753820033901</v>
          </cell>
        </row>
        <row r="591">
          <cell r="C591">
            <v>0.16511899999999999</v>
          </cell>
          <cell r="E591">
            <v>0.164102</v>
          </cell>
          <cell r="G591">
            <v>0.157169</v>
          </cell>
          <cell r="I591">
            <v>0.266836677966101</v>
          </cell>
        </row>
        <row r="592">
          <cell r="C592">
            <v>0.165465</v>
          </cell>
          <cell r="E592">
            <v>0.15781700000000001</v>
          </cell>
          <cell r="G592">
            <v>0.15793599999999999</v>
          </cell>
          <cell r="I592">
            <v>0.26170639593908601</v>
          </cell>
        </row>
        <row r="593">
          <cell r="C593">
            <v>0.16508400000000001</v>
          </cell>
          <cell r="E593">
            <v>0.167044</v>
          </cell>
          <cell r="G593">
            <v>0.158277</v>
          </cell>
          <cell r="I593">
            <v>0.26248114864864802</v>
          </cell>
        </row>
        <row r="594">
          <cell r="C594">
            <v>0.16578399999999999</v>
          </cell>
          <cell r="E594">
            <v>0.16431699999999999</v>
          </cell>
          <cell r="G594">
            <v>0.157032</v>
          </cell>
          <cell r="I594">
            <v>0.26475541315345602</v>
          </cell>
        </row>
        <row r="595">
          <cell r="C595">
            <v>0.16602700000000001</v>
          </cell>
          <cell r="E595">
            <v>0.16545499999999999</v>
          </cell>
          <cell r="G595">
            <v>0.15678500000000001</v>
          </cell>
          <cell r="I595">
            <v>0.263124208754208</v>
          </cell>
        </row>
        <row r="596">
          <cell r="C596">
            <v>0.16564699999999999</v>
          </cell>
          <cell r="E596">
            <v>0.16687399999999999</v>
          </cell>
          <cell r="G596">
            <v>0.157832</v>
          </cell>
          <cell r="I596">
            <v>0.26547099159663801</v>
          </cell>
        </row>
        <row r="597">
          <cell r="C597">
            <v>0.16583899999999999</v>
          </cell>
          <cell r="E597">
            <v>0.16894300000000001</v>
          </cell>
          <cell r="G597">
            <v>0.157114</v>
          </cell>
          <cell r="I597">
            <v>0.26750503355704702</v>
          </cell>
        </row>
        <row r="598">
          <cell r="C598">
            <v>0.165662</v>
          </cell>
          <cell r="E598">
            <v>0.16428799999999999</v>
          </cell>
          <cell r="G598">
            <v>0.156918</v>
          </cell>
          <cell r="I598">
            <v>0.26363447236180898</v>
          </cell>
        </row>
        <row r="599">
          <cell r="C599">
            <v>0.17070199999999999</v>
          </cell>
          <cell r="E599">
            <v>0.16234100000000001</v>
          </cell>
          <cell r="G599">
            <v>0.15635499999999999</v>
          </cell>
          <cell r="I599">
            <v>0.26341421404682203</v>
          </cell>
        </row>
        <row r="600">
          <cell r="C600">
            <v>0.16652800000000001</v>
          </cell>
          <cell r="E600">
            <v>0.169098</v>
          </cell>
          <cell r="G600">
            <v>0.15629399999999999</v>
          </cell>
          <cell r="I600">
            <v>0.26563592654424001</v>
          </cell>
        </row>
        <row r="601">
          <cell r="C601">
            <v>0.16653299999999999</v>
          </cell>
          <cell r="E601">
            <v>0.16631699999999999</v>
          </cell>
          <cell r="G601">
            <v>0.15703300000000001</v>
          </cell>
          <cell r="I601">
            <v>0.26735426666666601</v>
          </cell>
        </row>
        <row r="602">
          <cell r="C602">
            <v>0.16564100000000001</v>
          </cell>
          <cell r="E602">
            <v>0.16354399999999999</v>
          </cell>
          <cell r="G602">
            <v>0.15718799999999999</v>
          </cell>
          <cell r="I602">
            <v>0.26214266222961702</v>
          </cell>
        </row>
        <row r="603">
          <cell r="C603">
            <v>0.16617899999999999</v>
          </cell>
          <cell r="E603">
            <v>0.16636200000000001</v>
          </cell>
          <cell r="G603">
            <v>0.156694</v>
          </cell>
          <cell r="I603">
            <v>0.26594873754152798</v>
          </cell>
        </row>
        <row r="604">
          <cell r="C604">
            <v>0.16607</v>
          </cell>
          <cell r="E604">
            <v>0.16631799999999999</v>
          </cell>
          <cell r="G604">
            <v>0.15762899999999999</v>
          </cell>
          <cell r="I604">
            <v>0.27558733001658298</v>
          </cell>
        </row>
        <row r="605">
          <cell r="C605">
            <v>0.16586100000000001</v>
          </cell>
          <cell r="E605">
            <v>0.16622500000000001</v>
          </cell>
          <cell r="G605">
            <v>0.15693699999999999</v>
          </cell>
          <cell r="I605">
            <v>0.26651536423840999</v>
          </cell>
        </row>
        <row r="606">
          <cell r="C606">
            <v>0.165769</v>
          </cell>
          <cell r="E606">
            <v>0.16477700000000001</v>
          </cell>
          <cell r="G606">
            <v>0.157388</v>
          </cell>
          <cell r="I606">
            <v>0.26329550413223102</v>
          </cell>
        </row>
        <row r="607">
          <cell r="C607">
            <v>0.16608899999999999</v>
          </cell>
          <cell r="E607">
            <v>0.16217799999999999</v>
          </cell>
          <cell r="G607">
            <v>0.15645200000000001</v>
          </cell>
          <cell r="I607">
            <v>0.26552402640264</v>
          </cell>
        </row>
        <row r="608">
          <cell r="C608">
            <v>0.165881</v>
          </cell>
          <cell r="E608">
            <v>0.166689</v>
          </cell>
          <cell r="G608">
            <v>0.157002</v>
          </cell>
          <cell r="I608">
            <v>0.26330082372322899</v>
          </cell>
        </row>
        <row r="609">
          <cell r="C609">
            <v>0.16597000000000001</v>
          </cell>
          <cell r="E609">
            <v>0.160329</v>
          </cell>
          <cell r="G609">
            <v>0.15715499999999999</v>
          </cell>
          <cell r="I609">
            <v>0.28213588815789398</v>
          </cell>
        </row>
        <row r="610">
          <cell r="C610">
            <v>0.16786499999999999</v>
          </cell>
          <cell r="E610">
            <v>0.16566500000000001</v>
          </cell>
          <cell r="G610">
            <v>0.15660099999999999</v>
          </cell>
          <cell r="I610">
            <v>0.27296078817733899</v>
          </cell>
        </row>
        <row r="611">
          <cell r="C611">
            <v>0.16626199999999999</v>
          </cell>
          <cell r="E611">
            <v>0.16842599999999999</v>
          </cell>
          <cell r="G611">
            <v>0.156836</v>
          </cell>
          <cell r="I611">
            <v>0.26547672131147498</v>
          </cell>
        </row>
        <row r="612">
          <cell r="C612">
            <v>0.16633400000000001</v>
          </cell>
          <cell r="E612">
            <v>0.162717</v>
          </cell>
          <cell r="G612">
            <v>0.156939</v>
          </cell>
          <cell r="I612">
            <v>0.26333135842880501</v>
          </cell>
        </row>
        <row r="613">
          <cell r="C613">
            <v>0.16681399999999999</v>
          </cell>
          <cell r="E613">
            <v>0.16594800000000001</v>
          </cell>
          <cell r="G613">
            <v>0.15715699999999999</v>
          </cell>
          <cell r="I613">
            <v>0.26537228758169901</v>
          </cell>
        </row>
        <row r="614">
          <cell r="C614">
            <v>0.166411</v>
          </cell>
          <cell r="E614">
            <v>0.16295299999999999</v>
          </cell>
          <cell r="G614">
            <v>0.15690000000000001</v>
          </cell>
          <cell r="I614">
            <v>0.27427256117455101</v>
          </cell>
        </row>
        <row r="615">
          <cell r="C615">
            <v>0.16628699999999999</v>
          </cell>
          <cell r="E615">
            <v>0.16636799999999999</v>
          </cell>
          <cell r="G615">
            <v>0.156857</v>
          </cell>
          <cell r="I615">
            <v>0.29020687296416903</v>
          </cell>
        </row>
        <row r="616">
          <cell r="C616">
            <v>0.16700799999999999</v>
          </cell>
          <cell r="E616">
            <v>0.16403300000000001</v>
          </cell>
          <cell r="G616">
            <v>0.15783700000000001</v>
          </cell>
          <cell r="I616">
            <v>0.28450123577235698</v>
          </cell>
        </row>
        <row r="617">
          <cell r="C617">
            <v>0.16662299999999999</v>
          </cell>
          <cell r="E617">
            <v>0.17254900000000001</v>
          </cell>
          <cell r="G617">
            <v>0.157581</v>
          </cell>
          <cell r="I617">
            <v>0.274970779220779</v>
          </cell>
        </row>
        <row r="618">
          <cell r="C618">
            <v>0.16648299999999999</v>
          </cell>
          <cell r="E618">
            <v>0.168379</v>
          </cell>
          <cell r="G618">
            <v>0.158331</v>
          </cell>
          <cell r="I618">
            <v>0.26718713128038901</v>
          </cell>
        </row>
        <row r="619">
          <cell r="C619">
            <v>0.16753999999999999</v>
          </cell>
          <cell r="E619">
            <v>0.16195799999999999</v>
          </cell>
          <cell r="G619">
            <v>0.15826899999999999</v>
          </cell>
          <cell r="I619">
            <v>0.26572783171520997</v>
          </cell>
        </row>
        <row r="620">
          <cell r="C620">
            <v>0.167625</v>
          </cell>
          <cell r="E620">
            <v>0.173651</v>
          </cell>
          <cell r="G620">
            <v>0.15932099999999999</v>
          </cell>
          <cell r="I620">
            <v>0.272930500807754</v>
          </cell>
        </row>
        <row r="621">
          <cell r="C621">
            <v>0.168161</v>
          </cell>
          <cell r="E621">
            <v>0.16853199999999999</v>
          </cell>
          <cell r="G621">
            <v>0.158468</v>
          </cell>
          <cell r="I621">
            <v>0.265851064516129</v>
          </cell>
        </row>
        <row r="622">
          <cell r="C622">
            <v>0.16665099999999999</v>
          </cell>
          <cell r="E622">
            <v>0.17499200000000001</v>
          </cell>
          <cell r="G622">
            <v>0.15789</v>
          </cell>
          <cell r="I622">
            <v>0.264351304347826</v>
          </cell>
        </row>
        <row r="623">
          <cell r="C623">
            <v>0.16731499999999999</v>
          </cell>
          <cell r="E623">
            <v>0.173537</v>
          </cell>
          <cell r="G623">
            <v>0.157749</v>
          </cell>
          <cell r="I623">
            <v>0.26388469453376201</v>
          </cell>
        </row>
        <row r="624">
          <cell r="C624">
            <v>0.166517</v>
          </cell>
          <cell r="E624">
            <v>0.166629</v>
          </cell>
          <cell r="G624">
            <v>0.15696599999999999</v>
          </cell>
          <cell r="I624">
            <v>0.264235345104333</v>
          </cell>
        </row>
        <row r="625">
          <cell r="C625">
            <v>0.16665099999999999</v>
          </cell>
          <cell r="E625">
            <v>0.17399000000000001</v>
          </cell>
          <cell r="G625">
            <v>0.15698699999999999</v>
          </cell>
          <cell r="I625">
            <v>0.26366173076923</v>
          </cell>
        </row>
        <row r="626">
          <cell r="C626">
            <v>0.16703999999999999</v>
          </cell>
          <cell r="E626">
            <v>0.167824</v>
          </cell>
          <cell r="G626">
            <v>0.157328</v>
          </cell>
          <cell r="I626">
            <v>0.26794134400000003</v>
          </cell>
        </row>
        <row r="627">
          <cell r="C627">
            <v>0.166629</v>
          </cell>
          <cell r="E627">
            <v>0.16500000000000001</v>
          </cell>
          <cell r="G627">
            <v>0.15778</v>
          </cell>
          <cell r="I627">
            <v>0.26417255591054301</v>
          </cell>
        </row>
        <row r="628">
          <cell r="C628">
            <v>0.166411</v>
          </cell>
          <cell r="E628">
            <v>0.16473699999999999</v>
          </cell>
          <cell r="G628">
            <v>0.15709699999999999</v>
          </cell>
          <cell r="I628">
            <v>0.26456794258373201</v>
          </cell>
        </row>
        <row r="629">
          <cell r="C629">
            <v>0.16700599999999999</v>
          </cell>
          <cell r="E629">
            <v>0.16574800000000001</v>
          </cell>
          <cell r="G629">
            <v>0.15753200000000001</v>
          </cell>
          <cell r="I629">
            <v>0.26426264331210098</v>
          </cell>
        </row>
        <row r="630">
          <cell r="C630">
            <v>0.168188</v>
          </cell>
          <cell r="E630">
            <v>0.166439</v>
          </cell>
          <cell r="G630">
            <v>0.157138</v>
          </cell>
          <cell r="I630">
            <v>0.26612969793322699</v>
          </cell>
        </row>
        <row r="631">
          <cell r="C631">
            <v>0.167492</v>
          </cell>
          <cell r="E631">
            <v>0.16419</v>
          </cell>
          <cell r="G631">
            <v>0.15738099999999999</v>
          </cell>
          <cell r="I631">
            <v>0.27165758730158701</v>
          </cell>
        </row>
        <row r="632">
          <cell r="C632">
            <v>0.16684599999999999</v>
          </cell>
          <cell r="E632">
            <v>0.16950899999999999</v>
          </cell>
          <cell r="G632">
            <v>0.157163</v>
          </cell>
          <cell r="I632">
            <v>0.27323508716323203</v>
          </cell>
        </row>
        <row r="633">
          <cell r="C633">
            <v>0.167405</v>
          </cell>
          <cell r="E633">
            <v>0.168623</v>
          </cell>
          <cell r="G633">
            <v>0.15778500000000001</v>
          </cell>
          <cell r="I633">
            <v>0.26851702531645499</v>
          </cell>
        </row>
        <row r="634">
          <cell r="C634">
            <v>0.16764599999999999</v>
          </cell>
          <cell r="E634">
            <v>0.16519700000000001</v>
          </cell>
          <cell r="G634">
            <v>0.15717200000000001</v>
          </cell>
          <cell r="I634">
            <v>0.26640717219589199</v>
          </cell>
        </row>
        <row r="635">
          <cell r="C635">
            <v>0.16918</v>
          </cell>
          <cell r="E635">
            <v>0.16842299999999999</v>
          </cell>
          <cell r="G635">
            <v>0.15831200000000001</v>
          </cell>
          <cell r="I635">
            <v>0.27010028391167101</v>
          </cell>
        </row>
        <row r="636">
          <cell r="C636">
            <v>0.16730700000000001</v>
          </cell>
          <cell r="E636">
            <v>0.16541700000000001</v>
          </cell>
          <cell r="G636">
            <v>0.157638</v>
          </cell>
          <cell r="I636">
            <v>0.26746869291338499</v>
          </cell>
        </row>
        <row r="637">
          <cell r="C637">
            <v>0.16789299999999999</v>
          </cell>
          <cell r="E637">
            <v>0.16654099999999999</v>
          </cell>
          <cell r="G637">
            <v>0.15756300000000001</v>
          </cell>
          <cell r="I637">
            <v>0.27750119496855302</v>
          </cell>
        </row>
        <row r="638">
          <cell r="C638">
            <v>0.16736300000000001</v>
          </cell>
          <cell r="E638">
            <v>0.16594999999999999</v>
          </cell>
          <cell r="G638">
            <v>0.15742500000000001</v>
          </cell>
          <cell r="I638">
            <v>0.26611890109890102</v>
          </cell>
        </row>
        <row r="639">
          <cell r="C639">
            <v>0.16742899999999999</v>
          </cell>
          <cell r="E639">
            <v>0.16597200000000001</v>
          </cell>
          <cell r="G639">
            <v>0.15742900000000001</v>
          </cell>
          <cell r="I639">
            <v>0.26885981191222502</v>
          </cell>
        </row>
        <row r="640">
          <cell r="C640">
            <v>0.16727700000000001</v>
          </cell>
          <cell r="E640">
            <v>0.16414699999999999</v>
          </cell>
          <cell r="G640">
            <v>0.157919</v>
          </cell>
          <cell r="I640">
            <v>0.264540438184663</v>
          </cell>
        </row>
        <row r="641">
          <cell r="C641">
            <v>0.16723399999999999</v>
          </cell>
          <cell r="E641">
            <v>0.163578</v>
          </cell>
          <cell r="G641">
            <v>0.15762499999999999</v>
          </cell>
          <cell r="I641">
            <v>0.26948262499999998</v>
          </cell>
        </row>
        <row r="642">
          <cell r="C642">
            <v>0.16806599999999999</v>
          </cell>
          <cell r="E642">
            <v>0.161139</v>
          </cell>
          <cell r="G642">
            <v>0.157441</v>
          </cell>
          <cell r="I642">
            <v>0.275172074882995</v>
          </cell>
        </row>
        <row r="643">
          <cell r="C643">
            <v>0.167632</v>
          </cell>
          <cell r="E643">
            <v>0.166495</v>
          </cell>
          <cell r="G643">
            <v>0.159611</v>
          </cell>
          <cell r="I643">
            <v>0.271118411214953</v>
          </cell>
        </row>
        <row r="644">
          <cell r="C644">
            <v>0.168072</v>
          </cell>
          <cell r="E644">
            <v>0.16692100000000001</v>
          </cell>
          <cell r="G644">
            <v>0.15958</v>
          </cell>
          <cell r="I644">
            <v>0.26743545878693598</v>
          </cell>
        </row>
        <row r="645">
          <cell r="C645">
            <v>0.16770199999999999</v>
          </cell>
          <cell r="E645">
            <v>0.163463</v>
          </cell>
          <cell r="G645">
            <v>0.159829</v>
          </cell>
          <cell r="I645">
            <v>0.26796413043478201</v>
          </cell>
        </row>
        <row r="646">
          <cell r="C646">
            <v>0.16764299999999999</v>
          </cell>
          <cell r="E646">
            <v>0.16427900000000001</v>
          </cell>
          <cell r="G646">
            <v>0.15840299999999999</v>
          </cell>
          <cell r="I646">
            <v>0.26669609302325498</v>
          </cell>
        </row>
        <row r="647">
          <cell r="C647">
            <v>0.16775499999999999</v>
          </cell>
          <cell r="E647">
            <v>0.17416400000000001</v>
          </cell>
          <cell r="G647">
            <v>0.15882399999999999</v>
          </cell>
          <cell r="I647">
            <v>0.26642727554179502</v>
          </cell>
        </row>
        <row r="648">
          <cell r="C648">
            <v>0.16808300000000001</v>
          </cell>
          <cell r="E648">
            <v>0.16428100000000001</v>
          </cell>
          <cell r="G648">
            <v>0.15950500000000001</v>
          </cell>
          <cell r="I648">
            <v>0.265829242658423</v>
          </cell>
        </row>
        <row r="649">
          <cell r="C649">
            <v>0.16780900000000001</v>
          </cell>
          <cell r="E649">
            <v>0.16742299999999999</v>
          </cell>
          <cell r="G649">
            <v>0.158164</v>
          </cell>
          <cell r="I649">
            <v>0.26814654320987602</v>
          </cell>
        </row>
        <row r="650">
          <cell r="C650">
            <v>0.16813600000000001</v>
          </cell>
          <cell r="E650">
            <v>0.16778100000000001</v>
          </cell>
          <cell r="G650">
            <v>0.158136</v>
          </cell>
          <cell r="I650">
            <v>0.26765198767334297</v>
          </cell>
        </row>
        <row r="651">
          <cell r="C651">
            <v>0.16789200000000001</v>
          </cell>
          <cell r="E651">
            <v>0.167215</v>
          </cell>
          <cell r="G651">
            <v>0.15850800000000001</v>
          </cell>
          <cell r="I651">
            <v>0.26703886153846101</v>
          </cell>
        </row>
        <row r="652">
          <cell r="C652">
            <v>0.168018</v>
          </cell>
          <cell r="E652">
            <v>0.16480800000000001</v>
          </cell>
          <cell r="G652">
            <v>0.15887899999999999</v>
          </cell>
          <cell r="I652">
            <v>0.26503800307219599</v>
          </cell>
        </row>
        <row r="653">
          <cell r="C653">
            <v>0.16845099999999999</v>
          </cell>
          <cell r="E653">
            <v>0.16748499999999999</v>
          </cell>
          <cell r="G653">
            <v>0.15829799999999999</v>
          </cell>
          <cell r="I653">
            <v>0.268673220858895</v>
          </cell>
        </row>
        <row r="654">
          <cell r="C654">
            <v>0.16827</v>
          </cell>
          <cell r="E654">
            <v>0.16658500000000001</v>
          </cell>
          <cell r="G654">
            <v>0.15878999999999999</v>
          </cell>
          <cell r="I654">
            <v>0.27127800918836098</v>
          </cell>
        </row>
        <row r="655">
          <cell r="C655">
            <v>0.168272</v>
          </cell>
          <cell r="E655">
            <v>0.17466400000000001</v>
          </cell>
          <cell r="G655">
            <v>0.16117699999999999</v>
          </cell>
          <cell r="I655">
            <v>0.27090862385321102</v>
          </cell>
        </row>
        <row r="656">
          <cell r="C656">
            <v>0.167771</v>
          </cell>
          <cell r="E656">
            <v>0.17238200000000001</v>
          </cell>
          <cell r="G656">
            <v>0.15967899999999999</v>
          </cell>
          <cell r="I656">
            <v>0.26860589312977101</v>
          </cell>
        </row>
        <row r="657">
          <cell r="C657">
            <v>0.16786599999999999</v>
          </cell>
          <cell r="E657">
            <v>0.165991</v>
          </cell>
          <cell r="G657">
            <v>0.15940499999999999</v>
          </cell>
          <cell r="I657">
            <v>0.27197685975609698</v>
          </cell>
        </row>
        <row r="658">
          <cell r="C658">
            <v>0.16789999999999999</v>
          </cell>
          <cell r="E658">
            <v>0.166043</v>
          </cell>
          <cell r="G658">
            <v>0.158661</v>
          </cell>
          <cell r="I658">
            <v>0.267873729071537</v>
          </cell>
        </row>
        <row r="659">
          <cell r="C659">
            <v>0.168769</v>
          </cell>
          <cell r="E659">
            <v>0.164271</v>
          </cell>
          <cell r="G659">
            <v>0.159331</v>
          </cell>
          <cell r="I659">
            <v>0.26722373860182302</v>
          </cell>
        </row>
        <row r="660">
          <cell r="C660">
            <v>0.169074</v>
          </cell>
          <cell r="E660">
            <v>0.166768</v>
          </cell>
          <cell r="G660">
            <v>0.15892300000000001</v>
          </cell>
          <cell r="I660">
            <v>0.26751216995447602</v>
          </cell>
        </row>
        <row r="661">
          <cell r="C661">
            <v>0.16795499999999999</v>
          </cell>
          <cell r="E661">
            <v>0.16803000000000001</v>
          </cell>
          <cell r="G661">
            <v>0.15856100000000001</v>
          </cell>
          <cell r="I661">
            <v>0.26749345454545398</v>
          </cell>
        </row>
        <row r="662">
          <cell r="C662">
            <v>0.16822999999999999</v>
          </cell>
          <cell r="E662">
            <v>0.168381</v>
          </cell>
          <cell r="G662">
            <v>0.16048399999999999</v>
          </cell>
          <cell r="I662">
            <v>0.26600641452344898</v>
          </cell>
        </row>
        <row r="663">
          <cell r="C663">
            <v>0.16847400000000001</v>
          </cell>
          <cell r="E663">
            <v>0.16935</v>
          </cell>
          <cell r="G663">
            <v>0.15873100000000001</v>
          </cell>
          <cell r="I663">
            <v>0.26633661631419903</v>
          </cell>
        </row>
        <row r="664">
          <cell r="C664">
            <v>0.16855200000000001</v>
          </cell>
          <cell r="E664">
            <v>0.16969799999999999</v>
          </cell>
          <cell r="G664">
            <v>0.15920100000000001</v>
          </cell>
          <cell r="I664">
            <v>0.26925852187028598</v>
          </cell>
        </row>
        <row r="665">
          <cell r="C665">
            <v>0.16888600000000001</v>
          </cell>
          <cell r="E665">
            <v>0.16427700000000001</v>
          </cell>
          <cell r="G665">
            <v>0.158389</v>
          </cell>
          <cell r="I665">
            <v>0.27114620481927698</v>
          </cell>
        </row>
        <row r="666">
          <cell r="C666">
            <v>0.16828599999999999</v>
          </cell>
          <cell r="E666">
            <v>0.17016500000000001</v>
          </cell>
          <cell r="G666">
            <v>0.15897700000000001</v>
          </cell>
          <cell r="I666">
            <v>0.27179969924811997</v>
          </cell>
        </row>
        <row r="667">
          <cell r="C667">
            <v>0.16863400000000001</v>
          </cell>
          <cell r="E667">
            <v>0.17011999999999999</v>
          </cell>
          <cell r="G667">
            <v>0.15903900000000001</v>
          </cell>
          <cell r="I667">
            <v>0.267624804804804</v>
          </cell>
        </row>
        <row r="668">
          <cell r="C668">
            <v>0.16922000000000001</v>
          </cell>
          <cell r="E668">
            <v>0.17196400000000001</v>
          </cell>
          <cell r="G668">
            <v>0.15961</v>
          </cell>
          <cell r="I668">
            <v>0.26978383808095902</v>
          </cell>
        </row>
        <row r="669">
          <cell r="C669">
            <v>0.16847300000000001</v>
          </cell>
          <cell r="E669">
            <v>0.16631699999999999</v>
          </cell>
          <cell r="G669">
            <v>0.16056899999999999</v>
          </cell>
          <cell r="I669">
            <v>0.269462005988024</v>
          </cell>
        </row>
        <row r="670">
          <cell r="C670">
            <v>0.16893900000000001</v>
          </cell>
          <cell r="E670">
            <v>0.16577</v>
          </cell>
          <cell r="G670">
            <v>0.160329</v>
          </cell>
          <cell r="I670">
            <v>0.26988035874439398</v>
          </cell>
        </row>
        <row r="671">
          <cell r="C671">
            <v>0.17013400000000001</v>
          </cell>
          <cell r="E671">
            <v>0.164328</v>
          </cell>
          <cell r="G671">
            <v>0.16023899999999999</v>
          </cell>
          <cell r="I671">
            <v>0.27106976119402898</v>
          </cell>
        </row>
        <row r="672">
          <cell r="C672">
            <v>0.169568</v>
          </cell>
          <cell r="E672">
            <v>0.171371</v>
          </cell>
          <cell r="G672">
            <v>0.16020899999999999</v>
          </cell>
          <cell r="I672">
            <v>0.27077022354694402</v>
          </cell>
        </row>
        <row r="673">
          <cell r="C673">
            <v>0.16867599999999999</v>
          </cell>
          <cell r="E673">
            <v>0.16553599999999999</v>
          </cell>
          <cell r="G673">
            <v>0.15979199999999999</v>
          </cell>
          <cell r="I673">
            <v>0.27685011904761903</v>
          </cell>
        </row>
        <row r="674">
          <cell r="C674">
            <v>0.16872200000000001</v>
          </cell>
          <cell r="E674">
            <v>0.169153</v>
          </cell>
          <cell r="G674">
            <v>0.159331</v>
          </cell>
          <cell r="I674">
            <v>0.27175616641901901</v>
          </cell>
        </row>
        <row r="675">
          <cell r="C675">
            <v>0.16905000000000001</v>
          </cell>
          <cell r="E675">
            <v>0.163887</v>
          </cell>
          <cell r="G675">
            <v>0.15903600000000001</v>
          </cell>
          <cell r="I675">
            <v>0.27372050445103802</v>
          </cell>
        </row>
        <row r="676">
          <cell r="C676">
            <v>0.1696</v>
          </cell>
          <cell r="E676">
            <v>0.17450399999999999</v>
          </cell>
          <cell r="G676">
            <v>0.15982199999999999</v>
          </cell>
          <cell r="I676">
            <v>0.26795484444444401</v>
          </cell>
        </row>
        <row r="677">
          <cell r="C677">
            <v>0.16891999999999999</v>
          </cell>
          <cell r="E677">
            <v>0.17322499999999999</v>
          </cell>
          <cell r="G677">
            <v>0.16028100000000001</v>
          </cell>
          <cell r="I677">
            <v>0.26986556213017698</v>
          </cell>
        </row>
        <row r="678">
          <cell r="C678">
            <v>0.169099</v>
          </cell>
          <cell r="E678">
            <v>0.17149200000000001</v>
          </cell>
          <cell r="G678">
            <v>0.159911</v>
          </cell>
          <cell r="I678">
            <v>0.26699846381093001</v>
          </cell>
        </row>
        <row r="679">
          <cell r="C679">
            <v>0.17019200000000001</v>
          </cell>
          <cell r="E679">
            <v>0.17389399999999999</v>
          </cell>
          <cell r="G679">
            <v>0.16064899999999999</v>
          </cell>
          <cell r="I679">
            <v>0.27089902654867198</v>
          </cell>
        </row>
        <row r="680">
          <cell r="C680">
            <v>0.16964699999999999</v>
          </cell>
          <cell r="E680">
            <v>0.16892499999999999</v>
          </cell>
          <cell r="G680">
            <v>0.15983800000000001</v>
          </cell>
          <cell r="I680">
            <v>0.26819511045655298</v>
          </cell>
        </row>
        <row r="681">
          <cell r="C681">
            <v>0.169382</v>
          </cell>
          <cell r="E681">
            <v>0.16279399999999999</v>
          </cell>
          <cell r="G681">
            <v>0.16039700000000001</v>
          </cell>
          <cell r="I681">
            <v>0.27107844117647001</v>
          </cell>
        </row>
        <row r="682">
          <cell r="C682">
            <v>0.169236</v>
          </cell>
          <cell r="E682">
            <v>0.168825</v>
          </cell>
          <cell r="G682">
            <v>0.160029</v>
          </cell>
          <cell r="I682">
            <v>0.26868182085168801</v>
          </cell>
        </row>
        <row r="683">
          <cell r="C683">
            <v>0.16903199999999999</v>
          </cell>
          <cell r="E683">
            <v>0.16661300000000001</v>
          </cell>
          <cell r="G683">
            <v>0.159751</v>
          </cell>
          <cell r="I683">
            <v>0.27032395894428102</v>
          </cell>
        </row>
        <row r="684">
          <cell r="C684">
            <v>0.16932700000000001</v>
          </cell>
          <cell r="E684">
            <v>0.16534399999999999</v>
          </cell>
          <cell r="G684">
            <v>0.160278</v>
          </cell>
          <cell r="I684">
            <v>0.26990972181551898</v>
          </cell>
        </row>
        <row r="685">
          <cell r="C685">
            <v>0.169576</v>
          </cell>
          <cell r="E685">
            <v>0.16555600000000001</v>
          </cell>
          <cell r="G685">
            <v>0.15970799999999999</v>
          </cell>
          <cell r="I685">
            <v>0.27059377192982398</v>
          </cell>
        </row>
        <row r="686">
          <cell r="C686">
            <v>0.17016100000000001</v>
          </cell>
          <cell r="E686">
            <v>0.17299300000000001</v>
          </cell>
          <cell r="G686">
            <v>0.15973699999999999</v>
          </cell>
          <cell r="I686">
            <v>0.26926055474452498</v>
          </cell>
        </row>
        <row r="687">
          <cell r="C687">
            <v>0.17020399999999999</v>
          </cell>
          <cell r="E687">
            <v>0.167493</v>
          </cell>
          <cell r="G687">
            <v>0.15986900000000001</v>
          </cell>
          <cell r="I687">
            <v>0.27089886297375998</v>
          </cell>
        </row>
        <row r="688">
          <cell r="C688">
            <v>0.16988400000000001</v>
          </cell>
          <cell r="E688">
            <v>0.170742</v>
          </cell>
          <cell r="G688">
            <v>0.16034899999999999</v>
          </cell>
          <cell r="I688">
            <v>0.27029147016011601</v>
          </cell>
        </row>
        <row r="689">
          <cell r="C689">
            <v>0.17014499999999999</v>
          </cell>
          <cell r="E689">
            <v>0.17194799999999999</v>
          </cell>
          <cell r="G689">
            <v>0.16</v>
          </cell>
          <cell r="I689">
            <v>0.28583389534883702</v>
          </cell>
        </row>
        <row r="690">
          <cell r="C690">
            <v>0.16966600000000001</v>
          </cell>
          <cell r="E690">
            <v>0.169376</v>
          </cell>
          <cell r="G690">
            <v>0.16008700000000001</v>
          </cell>
          <cell r="I690">
            <v>0.27074464441219098</v>
          </cell>
        </row>
        <row r="691">
          <cell r="C691">
            <v>0.16991300000000001</v>
          </cell>
          <cell r="E691">
            <v>0.16459399999999999</v>
          </cell>
          <cell r="G691">
            <v>0.159942</v>
          </cell>
          <cell r="I691">
            <v>0.269286724637681</v>
          </cell>
        </row>
        <row r="692">
          <cell r="C692">
            <v>0.16953699999999999</v>
          </cell>
          <cell r="E692">
            <v>0.17274999999999999</v>
          </cell>
          <cell r="G692">
            <v>0.16008700000000001</v>
          </cell>
          <cell r="I692">
            <v>0.28000205499276398</v>
          </cell>
        </row>
        <row r="693">
          <cell r="C693">
            <v>0.17053499999999999</v>
          </cell>
          <cell r="E693">
            <v>0.17002900000000001</v>
          </cell>
          <cell r="G693">
            <v>0.16148799999999999</v>
          </cell>
          <cell r="I693">
            <v>0.27387728323699401</v>
          </cell>
        </row>
        <row r="694">
          <cell r="C694">
            <v>0.17134199999999999</v>
          </cell>
          <cell r="E694">
            <v>0.17041799999999999</v>
          </cell>
          <cell r="G694">
            <v>0.16153000000000001</v>
          </cell>
          <cell r="I694">
            <v>0.27042689754689703</v>
          </cell>
        </row>
        <row r="695">
          <cell r="C695">
            <v>0.16986999999999999</v>
          </cell>
          <cell r="E695">
            <v>0.16834299999999999</v>
          </cell>
          <cell r="G695">
            <v>0.161859</v>
          </cell>
          <cell r="I695">
            <v>0.27023752161383202</v>
          </cell>
        </row>
        <row r="696">
          <cell r="C696">
            <v>0.170158</v>
          </cell>
          <cell r="E696">
            <v>0.16417300000000001</v>
          </cell>
          <cell r="G696">
            <v>0.160547</v>
          </cell>
          <cell r="I696">
            <v>0.270992489208633</v>
          </cell>
        </row>
        <row r="697">
          <cell r="C697">
            <v>0.16981299999999999</v>
          </cell>
          <cell r="E697">
            <v>0.16824700000000001</v>
          </cell>
          <cell r="G697">
            <v>0.16048899999999999</v>
          </cell>
          <cell r="I697">
            <v>0.27295824712643602</v>
          </cell>
        </row>
        <row r="698">
          <cell r="C698">
            <v>0.17008599999999999</v>
          </cell>
          <cell r="E698">
            <v>0.16571</v>
          </cell>
          <cell r="G698">
            <v>0.16120499999999999</v>
          </cell>
          <cell r="I698">
            <v>0.26980241032998498</v>
          </cell>
        </row>
        <row r="699">
          <cell r="C699">
            <v>0.1701</v>
          </cell>
          <cell r="E699">
            <v>0.16904</v>
          </cell>
          <cell r="G699">
            <v>0.16095999999999999</v>
          </cell>
          <cell r="I699">
            <v>0.27266650429799399</v>
          </cell>
        </row>
        <row r="700">
          <cell r="C700">
            <v>0.17071500000000001</v>
          </cell>
          <cell r="E700">
            <v>0.17619499999999999</v>
          </cell>
          <cell r="G700">
            <v>0.16051499999999999</v>
          </cell>
          <cell r="I700">
            <v>0.27065908440629399</v>
          </cell>
        </row>
        <row r="701">
          <cell r="C701">
            <v>0.17</v>
          </cell>
          <cell r="E701">
            <v>0.16837099999999999</v>
          </cell>
          <cell r="G701">
            <v>0.160743</v>
          </cell>
          <cell r="I701">
            <v>0.27486159999999998</v>
          </cell>
        </row>
        <row r="702">
          <cell r="C702">
            <v>0.17116999999999999</v>
          </cell>
          <cell r="E702">
            <v>0.166377</v>
          </cell>
          <cell r="G702">
            <v>0.16104099999999999</v>
          </cell>
          <cell r="I702">
            <v>0.27140716119828801</v>
          </cell>
        </row>
        <row r="703">
          <cell r="C703">
            <v>0.17085500000000001</v>
          </cell>
          <cell r="E703">
            <v>0.17195199999999999</v>
          </cell>
          <cell r="G703">
            <v>0.160385</v>
          </cell>
          <cell r="I703">
            <v>0.27223666666666602</v>
          </cell>
        </row>
        <row r="704">
          <cell r="C704">
            <v>0.17108100000000001</v>
          </cell>
          <cell r="E704">
            <v>0.16714100000000001</v>
          </cell>
          <cell r="G704">
            <v>0.16073999999999999</v>
          </cell>
          <cell r="I704">
            <v>0.26914247510668499</v>
          </cell>
        </row>
        <row r="705">
          <cell r="C705">
            <v>0.17096600000000001</v>
          </cell>
          <cell r="E705">
            <v>0.171179</v>
          </cell>
          <cell r="G705">
            <v>0.16085199999999999</v>
          </cell>
          <cell r="I705">
            <v>0.27085582386363599</v>
          </cell>
        </row>
        <row r="706">
          <cell r="C706">
            <v>0.17025499999999999</v>
          </cell>
          <cell r="E706">
            <v>0.168624</v>
          </cell>
          <cell r="G706">
            <v>0.16105</v>
          </cell>
          <cell r="I706">
            <v>0.26972882269503501</v>
          </cell>
        </row>
        <row r="707">
          <cell r="C707">
            <v>0.17045299999999999</v>
          </cell>
          <cell r="E707">
            <v>0.17204</v>
          </cell>
          <cell r="G707">
            <v>0.16114700000000001</v>
          </cell>
          <cell r="I707">
            <v>0.27012022662889501</v>
          </cell>
        </row>
        <row r="708">
          <cell r="C708">
            <v>0.17048099999999999</v>
          </cell>
          <cell r="E708">
            <v>0.167327</v>
          </cell>
          <cell r="G708">
            <v>0.160636</v>
          </cell>
          <cell r="I708">
            <v>0.27096093352192302</v>
          </cell>
        </row>
        <row r="709">
          <cell r="C709">
            <v>0.17041000000000001</v>
          </cell>
          <cell r="E709">
            <v>0.17446300000000001</v>
          </cell>
          <cell r="G709">
            <v>0.160438</v>
          </cell>
          <cell r="I709">
            <v>0.27104420903954801</v>
          </cell>
        </row>
        <row r="710">
          <cell r="C710">
            <v>0.170762</v>
          </cell>
          <cell r="E710">
            <v>0.17166400000000001</v>
          </cell>
          <cell r="G710">
            <v>0.16048000000000001</v>
          </cell>
          <cell r="I710">
            <v>0.271962172073342</v>
          </cell>
        </row>
        <row r="711">
          <cell r="C711">
            <v>0.17016899999999999</v>
          </cell>
          <cell r="E711">
            <v>0.19284499999999999</v>
          </cell>
          <cell r="G711">
            <v>0.160915</v>
          </cell>
          <cell r="I711">
            <v>0.26998915492957698</v>
          </cell>
        </row>
        <row r="712">
          <cell r="C712">
            <v>0.170872</v>
          </cell>
          <cell r="E712">
            <v>0.17371300000000001</v>
          </cell>
          <cell r="G712">
            <v>0.161139</v>
          </cell>
          <cell r="I712">
            <v>0.27157521800281298</v>
          </cell>
        </row>
        <row r="713">
          <cell r="C713">
            <v>0.17075799999999999</v>
          </cell>
          <cell r="E713">
            <v>0.17627799999999999</v>
          </cell>
          <cell r="G713">
            <v>0.16075800000000001</v>
          </cell>
          <cell r="I713">
            <v>0.27146879213483099</v>
          </cell>
        </row>
        <row r="714">
          <cell r="C714">
            <v>0.170154</v>
          </cell>
          <cell r="E714">
            <v>0.17399700000000001</v>
          </cell>
          <cell r="G714">
            <v>0.16189300000000001</v>
          </cell>
          <cell r="I714">
            <v>0.27205396914446001</v>
          </cell>
        </row>
        <row r="715">
          <cell r="C715">
            <v>0.17086799999999999</v>
          </cell>
          <cell r="E715">
            <v>0.167521</v>
          </cell>
          <cell r="G715">
            <v>0.162717</v>
          </cell>
          <cell r="I715">
            <v>0.27083254901960702</v>
          </cell>
        </row>
        <row r="716">
          <cell r="C716">
            <v>0.17041999999999999</v>
          </cell>
          <cell r="E716">
            <v>0.16963600000000001</v>
          </cell>
          <cell r="G716">
            <v>0.16267100000000001</v>
          </cell>
          <cell r="I716">
            <v>0.27254355244755202</v>
          </cell>
        </row>
        <row r="717">
          <cell r="C717">
            <v>0.170433</v>
          </cell>
          <cell r="E717">
            <v>0.17249999999999999</v>
          </cell>
          <cell r="G717">
            <v>0.162025</v>
          </cell>
          <cell r="I717">
            <v>0.27372608938547399</v>
          </cell>
        </row>
        <row r="718">
          <cell r="C718">
            <v>0.17072499999999999</v>
          </cell>
          <cell r="E718">
            <v>0.16954</v>
          </cell>
          <cell r="G718">
            <v>0.16351499999999999</v>
          </cell>
          <cell r="I718">
            <v>0.277496652719665</v>
          </cell>
        </row>
        <row r="719">
          <cell r="C719">
            <v>0.17103099999999999</v>
          </cell>
          <cell r="E719">
            <v>0.17679700000000001</v>
          </cell>
          <cell r="G719">
            <v>0.16314799999999999</v>
          </cell>
          <cell r="I719">
            <v>0.27240554317548699</v>
          </cell>
        </row>
        <row r="720">
          <cell r="C720">
            <v>0.171099</v>
          </cell>
          <cell r="E720">
            <v>0.17261499999999999</v>
          </cell>
          <cell r="G720">
            <v>0.16186400000000001</v>
          </cell>
          <cell r="I720">
            <v>0.27442094575799703</v>
          </cell>
        </row>
        <row r="721">
          <cell r="C721">
            <v>0.17138900000000001</v>
          </cell>
          <cell r="E721">
            <v>0.174403</v>
          </cell>
          <cell r="G721">
            <v>0.16109699999999999</v>
          </cell>
          <cell r="I721">
            <v>0.27216566666666597</v>
          </cell>
        </row>
        <row r="722">
          <cell r="C722">
            <v>0.171845</v>
          </cell>
          <cell r="E722">
            <v>0.17851600000000001</v>
          </cell>
          <cell r="G722">
            <v>0.16159499999999999</v>
          </cell>
          <cell r="I722">
            <v>0.28464244105409098</v>
          </cell>
        </row>
        <row r="723">
          <cell r="C723">
            <v>0.17041600000000001</v>
          </cell>
          <cell r="E723">
            <v>0.170235</v>
          </cell>
          <cell r="G723">
            <v>0.162715</v>
          </cell>
          <cell r="I723">
            <v>0.27358326869805999</v>
          </cell>
        </row>
        <row r="724">
          <cell r="C724">
            <v>0.17105100000000001</v>
          </cell>
          <cell r="E724">
            <v>0.16611300000000001</v>
          </cell>
          <cell r="G724">
            <v>0.16186700000000001</v>
          </cell>
          <cell r="I724">
            <v>0.27485734439833998</v>
          </cell>
        </row>
        <row r="725">
          <cell r="C725">
            <v>0.17089799999999999</v>
          </cell>
          <cell r="E725">
            <v>0.174738</v>
          </cell>
          <cell r="G725">
            <v>0.161133</v>
          </cell>
          <cell r="I725">
            <v>0.27643538674033102</v>
          </cell>
        </row>
        <row r="726">
          <cell r="C726">
            <v>0.171821</v>
          </cell>
          <cell r="E726">
            <v>0.17337900000000001</v>
          </cell>
          <cell r="G726">
            <v>0.16158600000000001</v>
          </cell>
          <cell r="I726">
            <v>0.27574041379310299</v>
          </cell>
        </row>
        <row r="727">
          <cell r="C727">
            <v>0.17081299999999999</v>
          </cell>
          <cell r="E727">
            <v>0.17085400000000001</v>
          </cell>
          <cell r="G727">
            <v>0.16159799999999999</v>
          </cell>
          <cell r="I727">
            <v>0.282585922865013</v>
          </cell>
        </row>
        <row r="728">
          <cell r="C728">
            <v>0.17116899999999999</v>
          </cell>
          <cell r="E728">
            <v>0.16599700000000001</v>
          </cell>
          <cell r="G728">
            <v>0.161747</v>
          </cell>
          <cell r="I728">
            <v>0.28037185694635403</v>
          </cell>
        </row>
        <row r="729">
          <cell r="C729">
            <v>0.17102999999999999</v>
          </cell>
          <cell r="E729">
            <v>0.16663500000000001</v>
          </cell>
          <cell r="G729">
            <v>0.16184100000000001</v>
          </cell>
          <cell r="I729">
            <v>0.286664697802197</v>
          </cell>
        </row>
        <row r="730">
          <cell r="C730">
            <v>0.170796</v>
          </cell>
          <cell r="E730">
            <v>0.16997300000000001</v>
          </cell>
          <cell r="G730">
            <v>0.161852</v>
          </cell>
          <cell r="I730">
            <v>0.27443465020576102</v>
          </cell>
        </row>
        <row r="731">
          <cell r="C731">
            <v>0.17158899999999999</v>
          </cell>
          <cell r="E731">
            <v>0.176315</v>
          </cell>
          <cell r="G731">
            <v>0.161575</v>
          </cell>
          <cell r="I731">
            <v>0.27376010958904101</v>
          </cell>
        </row>
        <row r="732">
          <cell r="C732">
            <v>0.171601</v>
          </cell>
          <cell r="E732">
            <v>0.17908299999999999</v>
          </cell>
          <cell r="G732">
            <v>0.161997</v>
          </cell>
          <cell r="I732">
            <v>0.275140383036935</v>
          </cell>
        </row>
        <row r="733">
          <cell r="C733">
            <v>0.17139299999999999</v>
          </cell>
          <cell r="E733">
            <v>0.171735</v>
          </cell>
          <cell r="G733">
            <v>0.161885</v>
          </cell>
          <cell r="I733">
            <v>0.27618019125683002</v>
          </cell>
        </row>
        <row r="734">
          <cell r="C734">
            <v>0.17125499999999999</v>
          </cell>
          <cell r="E734">
            <v>0.17335600000000001</v>
          </cell>
          <cell r="G734">
            <v>0.161528</v>
          </cell>
          <cell r="I734">
            <v>0.27490597544338302</v>
          </cell>
        </row>
        <row r="735">
          <cell r="C735">
            <v>0.171431</v>
          </cell>
          <cell r="E735">
            <v>0.17182600000000001</v>
          </cell>
          <cell r="G735">
            <v>0.16275200000000001</v>
          </cell>
          <cell r="I735">
            <v>0.27224005449591199</v>
          </cell>
        </row>
        <row r="736">
          <cell r="C736">
            <v>0.17104800000000001</v>
          </cell>
          <cell r="E736">
            <v>0.16896600000000001</v>
          </cell>
          <cell r="G736">
            <v>0.16287099999999999</v>
          </cell>
          <cell r="I736">
            <v>0.27566274829931903</v>
          </cell>
        </row>
        <row r="737">
          <cell r="C737">
            <v>0.171372</v>
          </cell>
          <cell r="E737">
            <v>0.17607300000000001</v>
          </cell>
          <cell r="G737">
            <v>0.16429299999999999</v>
          </cell>
          <cell r="I737">
            <v>0.28867255434782602</v>
          </cell>
        </row>
        <row r="738">
          <cell r="C738">
            <v>0.171289</v>
          </cell>
          <cell r="E738">
            <v>0.165685</v>
          </cell>
          <cell r="G738">
            <v>0.16297200000000001</v>
          </cell>
          <cell r="I738">
            <v>0.27572062415196702</v>
          </cell>
        </row>
        <row r="739">
          <cell r="C739">
            <v>0.17169400000000001</v>
          </cell>
          <cell r="E739">
            <v>0.17304900000000001</v>
          </cell>
          <cell r="G739">
            <v>0.162575</v>
          </cell>
          <cell r="I739">
            <v>0.27372718157181503</v>
          </cell>
        </row>
        <row r="740">
          <cell r="C740">
            <v>0.17150199999999999</v>
          </cell>
          <cell r="E740">
            <v>0.17065</v>
          </cell>
          <cell r="G740">
            <v>0.163356</v>
          </cell>
          <cell r="I740">
            <v>0.27452451962110902</v>
          </cell>
        </row>
        <row r="741">
          <cell r="C741">
            <v>0.17144599999999999</v>
          </cell>
          <cell r="E741">
            <v>0.17014899999999999</v>
          </cell>
          <cell r="G741">
            <v>0.16237799999999999</v>
          </cell>
          <cell r="I741">
            <v>0.27305081081081001</v>
          </cell>
        </row>
        <row r="742">
          <cell r="C742">
            <v>0.17128199999999999</v>
          </cell>
          <cell r="E742">
            <v>0.176923</v>
          </cell>
          <cell r="G742">
            <v>0.162767</v>
          </cell>
          <cell r="I742">
            <v>0.27546067476383201</v>
          </cell>
        </row>
        <row r="743">
          <cell r="C743">
            <v>0.17163100000000001</v>
          </cell>
          <cell r="E743">
            <v>0.18345</v>
          </cell>
          <cell r="G743">
            <v>0.16292499999999999</v>
          </cell>
          <cell r="I743">
            <v>0.27426256064690002</v>
          </cell>
        </row>
        <row r="744">
          <cell r="C744">
            <v>0.17208599999999999</v>
          </cell>
          <cell r="E744">
            <v>0.171844</v>
          </cell>
          <cell r="G744">
            <v>0.162355</v>
          </cell>
          <cell r="I744">
            <v>0.27570328398384902</v>
          </cell>
        </row>
        <row r="745">
          <cell r="C745">
            <v>0.17228499999999999</v>
          </cell>
          <cell r="E745">
            <v>0.170013</v>
          </cell>
          <cell r="G745">
            <v>0.16203000000000001</v>
          </cell>
          <cell r="I745">
            <v>0.27312244623655901</v>
          </cell>
        </row>
        <row r="746">
          <cell r="C746">
            <v>0.17288600000000001</v>
          </cell>
          <cell r="E746">
            <v>0.17571800000000001</v>
          </cell>
          <cell r="G746">
            <v>0.16284599999999999</v>
          </cell>
          <cell r="I746">
            <v>0.27855546308724799</v>
          </cell>
        </row>
        <row r="747">
          <cell r="C747">
            <v>0.171903</v>
          </cell>
          <cell r="E747">
            <v>0.17494599999999999</v>
          </cell>
          <cell r="G747">
            <v>0.162359</v>
          </cell>
          <cell r="I747">
            <v>0.278127238605898</v>
          </cell>
        </row>
        <row r="748">
          <cell r="C748">
            <v>0.17169999999999999</v>
          </cell>
          <cell r="E748">
            <v>0.173373</v>
          </cell>
          <cell r="G748">
            <v>0.16294500000000001</v>
          </cell>
          <cell r="I748">
            <v>0.27366805890227502</v>
          </cell>
        </row>
        <row r="749">
          <cell r="C749">
            <v>0.17152400000000001</v>
          </cell>
          <cell r="E749">
            <v>0.172874</v>
          </cell>
          <cell r="G749">
            <v>0.16225899999999999</v>
          </cell>
          <cell r="I749">
            <v>0.277069144385026</v>
          </cell>
        </row>
        <row r="750">
          <cell r="C750">
            <v>0.17157500000000001</v>
          </cell>
          <cell r="E750">
            <v>0.16650200000000001</v>
          </cell>
          <cell r="G750">
            <v>0.16286999999999999</v>
          </cell>
          <cell r="I750">
            <v>0.27307604806408498</v>
          </cell>
        </row>
        <row r="751">
          <cell r="C751">
            <v>0.17233299999999999</v>
          </cell>
          <cell r="E751">
            <v>0.16552</v>
          </cell>
          <cell r="G751">
            <v>0.162907</v>
          </cell>
          <cell r="I751">
            <v>0.27491234666666597</v>
          </cell>
        </row>
      </sheetData>
      <sheetData sheetId="2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0.14000000000000001</v>
          </cell>
          <cell r="E2">
            <v>0.2</v>
          </cell>
          <cell r="G2">
            <v>0.1</v>
          </cell>
          <cell r="I2">
            <v>5.8666000000000003E-2</v>
          </cell>
        </row>
        <row r="3">
          <cell r="C3">
            <v>0.155</v>
          </cell>
          <cell r="E3">
            <v>0.1</v>
          </cell>
          <cell r="G3">
            <v>0.115</v>
          </cell>
          <cell r="I3">
            <v>3.9591000000000001E-2</v>
          </cell>
        </row>
        <row r="4">
          <cell r="C4">
            <v>0.16333300000000001</v>
          </cell>
          <cell r="E4">
            <v>0.2</v>
          </cell>
          <cell r="G4">
            <v>0.12</v>
          </cell>
          <cell r="I4">
            <v>3.6302666666666601E-2</v>
          </cell>
        </row>
        <row r="5">
          <cell r="C5">
            <v>0.16250000000000001</v>
          </cell>
          <cell r="E5">
            <v>0.1</v>
          </cell>
          <cell r="G5">
            <v>0.1275</v>
          </cell>
          <cell r="I5">
            <v>9.8380499999999899E-2</v>
          </cell>
        </row>
        <row r="6">
          <cell r="C6">
            <v>0.158</v>
          </cell>
          <cell r="E6">
            <v>0.2</v>
          </cell>
          <cell r="G6">
            <v>0.13</v>
          </cell>
          <cell r="I6">
            <v>0.111872</v>
          </cell>
        </row>
        <row r="7">
          <cell r="C7">
            <v>0.155</v>
          </cell>
          <cell r="E7">
            <v>0.16666700000000001</v>
          </cell>
          <cell r="G7">
            <v>0.128333</v>
          </cell>
          <cell r="I7">
            <v>0.112913333333333</v>
          </cell>
        </row>
        <row r="8">
          <cell r="C8">
            <v>0.15428600000000001</v>
          </cell>
          <cell r="E8">
            <v>0.14285700000000001</v>
          </cell>
          <cell r="G8">
            <v>0.12857099999999999</v>
          </cell>
          <cell r="I8">
            <v>9.5162857142857105E-2</v>
          </cell>
        </row>
        <row r="9">
          <cell r="C9">
            <v>0.155</v>
          </cell>
          <cell r="E9">
            <v>0.2</v>
          </cell>
          <cell r="G9">
            <v>0.12875</v>
          </cell>
          <cell r="I9">
            <v>0.102835</v>
          </cell>
        </row>
        <row r="10">
          <cell r="C10">
            <v>0.154444</v>
          </cell>
          <cell r="E10">
            <v>8.8888900000000007E-2</v>
          </cell>
          <cell r="G10">
            <v>0.128889</v>
          </cell>
          <cell r="I10">
            <v>0.10431111111111099</v>
          </cell>
        </row>
        <row r="11">
          <cell r="C11">
            <v>0.156</v>
          </cell>
          <cell r="E11">
            <v>0.16</v>
          </cell>
          <cell r="G11">
            <v>0.129</v>
          </cell>
          <cell r="I11">
            <v>0.107062</v>
          </cell>
        </row>
        <row r="12">
          <cell r="C12">
            <v>0.156364</v>
          </cell>
          <cell r="E12">
            <v>0.127273</v>
          </cell>
          <cell r="G12">
            <v>0.12909100000000001</v>
          </cell>
          <cell r="I12">
            <v>0.109825454545454</v>
          </cell>
        </row>
        <row r="13">
          <cell r="C13">
            <v>0.158333</v>
          </cell>
          <cell r="E13">
            <v>0.15</v>
          </cell>
          <cell r="G13">
            <v>0.13</v>
          </cell>
          <cell r="I13">
            <v>0.113128333333333</v>
          </cell>
        </row>
        <row r="14">
          <cell r="C14">
            <v>0.15846199999999999</v>
          </cell>
          <cell r="E14">
            <v>0.184615</v>
          </cell>
          <cell r="G14">
            <v>0.130769</v>
          </cell>
          <cell r="I14">
            <v>0.112741538461538</v>
          </cell>
        </row>
        <row r="15">
          <cell r="C15">
            <v>0.15928600000000001</v>
          </cell>
          <cell r="E15">
            <v>0.171429</v>
          </cell>
          <cell r="G15">
            <v>0.133571</v>
          </cell>
          <cell r="I15">
            <v>0.115334285714285</v>
          </cell>
        </row>
        <row r="16">
          <cell r="C16">
            <v>0.159333</v>
          </cell>
          <cell r="E16">
            <v>0.186667</v>
          </cell>
          <cell r="G16">
            <v>0.13600000000000001</v>
          </cell>
          <cell r="I16">
            <v>0.116718666666666</v>
          </cell>
        </row>
        <row r="17">
          <cell r="C17">
            <v>0.15937499999999999</v>
          </cell>
          <cell r="E17">
            <v>0.1875</v>
          </cell>
          <cell r="G17">
            <v>0.136875</v>
          </cell>
          <cell r="I17">
            <v>0.117705</v>
          </cell>
        </row>
        <row r="18">
          <cell r="C18">
            <v>0.159412</v>
          </cell>
          <cell r="E18">
            <v>0.17647099999999999</v>
          </cell>
          <cell r="G18">
            <v>0.135294</v>
          </cell>
          <cell r="I18">
            <v>0.119428235294117</v>
          </cell>
        </row>
        <row r="19">
          <cell r="C19">
            <v>0.159444</v>
          </cell>
          <cell r="E19">
            <v>0.17777799999999999</v>
          </cell>
          <cell r="G19">
            <v>0.13555600000000001</v>
          </cell>
          <cell r="I19">
            <v>0.12052</v>
          </cell>
        </row>
        <row r="20">
          <cell r="C20">
            <v>0.159474</v>
          </cell>
          <cell r="E20">
            <v>0.15789500000000001</v>
          </cell>
          <cell r="G20">
            <v>0.13578899999999999</v>
          </cell>
          <cell r="I20">
            <v>0.13276421052631501</v>
          </cell>
        </row>
        <row r="21">
          <cell r="C21">
            <v>0.1595</v>
          </cell>
          <cell r="E21">
            <v>0.15</v>
          </cell>
          <cell r="G21">
            <v>0.13750000000000001</v>
          </cell>
          <cell r="I21">
            <v>0.12773799999999999</v>
          </cell>
        </row>
        <row r="22">
          <cell r="C22">
            <v>0.16047600000000001</v>
          </cell>
          <cell r="E22">
            <v>0.15238099999999999</v>
          </cell>
          <cell r="G22">
            <v>0.13714299999999999</v>
          </cell>
          <cell r="I22">
            <v>0.122266666666666</v>
          </cell>
        </row>
        <row r="23">
          <cell r="C23">
            <v>0.16181799999999999</v>
          </cell>
          <cell r="E23">
            <v>0.190909</v>
          </cell>
          <cell r="G23">
            <v>0.138182</v>
          </cell>
          <cell r="I23">
            <v>0.123283636363636</v>
          </cell>
        </row>
        <row r="24">
          <cell r="C24">
            <v>0.16217400000000001</v>
          </cell>
          <cell r="E24">
            <v>0.13913</v>
          </cell>
          <cell r="G24">
            <v>0.138261</v>
          </cell>
          <cell r="I24">
            <v>0.122122608695652</v>
          </cell>
        </row>
        <row r="25">
          <cell r="C25">
            <v>0.16291700000000001</v>
          </cell>
          <cell r="E25">
            <v>0.191667</v>
          </cell>
          <cell r="G25">
            <v>0.13875000000000001</v>
          </cell>
          <cell r="I25">
            <v>0.12257333333333301</v>
          </cell>
        </row>
        <row r="26">
          <cell r="C26">
            <v>0.16159999999999999</v>
          </cell>
          <cell r="E26">
            <v>0.192</v>
          </cell>
          <cell r="G26">
            <v>0.1384</v>
          </cell>
          <cell r="I26">
            <v>0.1229232</v>
          </cell>
        </row>
        <row r="27">
          <cell r="C27">
            <v>0.162692</v>
          </cell>
          <cell r="E27">
            <v>0.20769199999999999</v>
          </cell>
          <cell r="G27">
            <v>0.13961499999999999</v>
          </cell>
          <cell r="I27">
            <v>0.123563846153846</v>
          </cell>
        </row>
        <row r="28">
          <cell r="C28">
            <v>0.16222200000000001</v>
          </cell>
          <cell r="E28">
            <v>0.162963</v>
          </cell>
          <cell r="G28">
            <v>0.13963</v>
          </cell>
          <cell r="I28">
            <v>0.12460148148148099</v>
          </cell>
        </row>
        <row r="29">
          <cell r="C29">
            <v>0.16214300000000001</v>
          </cell>
          <cell r="E29">
            <v>0.192857</v>
          </cell>
          <cell r="G29">
            <v>0.14035700000000001</v>
          </cell>
          <cell r="I29">
            <v>0.125912142857142</v>
          </cell>
        </row>
        <row r="30">
          <cell r="C30">
            <v>0.16275899999999999</v>
          </cell>
          <cell r="E30">
            <v>0.18620700000000001</v>
          </cell>
          <cell r="G30">
            <v>0.140345</v>
          </cell>
          <cell r="I30">
            <v>0.12634758620689601</v>
          </cell>
        </row>
        <row r="31">
          <cell r="C31">
            <v>0.16500000000000001</v>
          </cell>
          <cell r="E31">
            <v>0.127333</v>
          </cell>
          <cell r="G31">
            <v>0.14133299999999999</v>
          </cell>
          <cell r="I31">
            <v>0.12764466666666599</v>
          </cell>
        </row>
        <row r="32">
          <cell r="C32">
            <v>0.16290299999999999</v>
          </cell>
          <cell r="E32">
            <v>0.180645</v>
          </cell>
          <cell r="G32">
            <v>0.14129</v>
          </cell>
          <cell r="I32">
            <v>0.12700258064516101</v>
          </cell>
        </row>
        <row r="33">
          <cell r="C33">
            <v>0.16312499999999999</v>
          </cell>
          <cell r="E33">
            <v>0.16875000000000001</v>
          </cell>
          <cell r="G33">
            <v>0.141875</v>
          </cell>
          <cell r="I33">
            <v>0.127961875</v>
          </cell>
        </row>
        <row r="34">
          <cell r="C34">
            <v>0.16333300000000001</v>
          </cell>
          <cell r="E34">
            <v>0.20606099999999999</v>
          </cell>
          <cell r="G34">
            <v>0.141818</v>
          </cell>
          <cell r="I34">
            <v>0.13209575757575701</v>
          </cell>
        </row>
        <row r="35">
          <cell r="C35">
            <v>0.16411800000000001</v>
          </cell>
          <cell r="E35">
            <v>0.15882399999999999</v>
          </cell>
          <cell r="G35">
            <v>0.14235300000000001</v>
          </cell>
          <cell r="I35">
            <v>0.12820058823529401</v>
          </cell>
        </row>
        <row r="36">
          <cell r="C36">
            <v>0.16342899999999999</v>
          </cell>
          <cell r="E36">
            <v>0.2</v>
          </cell>
          <cell r="G36">
            <v>0.142286</v>
          </cell>
          <cell r="I36">
            <v>0.128385142857142</v>
          </cell>
        </row>
        <row r="37">
          <cell r="C37">
            <v>0.16444400000000001</v>
          </cell>
          <cell r="E37">
            <v>0.216667</v>
          </cell>
          <cell r="G37">
            <v>0.14305599999999999</v>
          </cell>
          <cell r="I37">
            <v>0.12886944444444401</v>
          </cell>
        </row>
        <row r="38">
          <cell r="C38">
            <v>0.16405400000000001</v>
          </cell>
          <cell r="E38">
            <v>0.162162</v>
          </cell>
          <cell r="G38">
            <v>0.142432</v>
          </cell>
          <cell r="I38">
            <v>0.13042972972972899</v>
          </cell>
        </row>
        <row r="39">
          <cell r="C39">
            <v>0.16394700000000001</v>
          </cell>
          <cell r="E39">
            <v>0.16842099999999999</v>
          </cell>
          <cell r="G39">
            <v>0.14263200000000001</v>
          </cell>
          <cell r="I39">
            <v>0.13385947368421</v>
          </cell>
        </row>
        <row r="40">
          <cell r="C40">
            <v>0.16435900000000001</v>
          </cell>
          <cell r="E40">
            <v>0.17948700000000001</v>
          </cell>
          <cell r="G40">
            <v>0.142821</v>
          </cell>
          <cell r="I40">
            <v>0.13121282051281999</v>
          </cell>
        </row>
        <row r="41">
          <cell r="C41">
            <v>0.16475000000000001</v>
          </cell>
          <cell r="E41">
            <v>0.17499999999999999</v>
          </cell>
          <cell r="G41">
            <v>0.14299999999999999</v>
          </cell>
          <cell r="I41">
            <v>0.13100899999999999</v>
          </cell>
        </row>
        <row r="42">
          <cell r="C42">
            <v>0.164878</v>
          </cell>
          <cell r="E42">
            <v>0.15609799999999999</v>
          </cell>
          <cell r="G42">
            <v>0.14341499999999999</v>
          </cell>
          <cell r="I42">
            <v>0.132411707317073</v>
          </cell>
        </row>
        <row r="43">
          <cell r="C43">
            <v>0.16500000000000001</v>
          </cell>
          <cell r="E43">
            <v>0.19523799999999999</v>
          </cell>
          <cell r="G43">
            <v>0.143095</v>
          </cell>
          <cell r="I43">
            <v>0.13093285714285699</v>
          </cell>
        </row>
        <row r="44">
          <cell r="C44">
            <v>0.16558100000000001</v>
          </cell>
          <cell r="E44">
            <v>0.15814</v>
          </cell>
          <cell r="G44">
            <v>0.14511599999999999</v>
          </cell>
          <cell r="I44">
            <v>0.13115767441860399</v>
          </cell>
        </row>
        <row r="45">
          <cell r="C45">
            <v>0.16636400000000001</v>
          </cell>
          <cell r="E45">
            <v>0.168182</v>
          </cell>
          <cell r="G45">
            <v>0.14477300000000001</v>
          </cell>
          <cell r="I45">
            <v>0.13194272727272699</v>
          </cell>
        </row>
        <row r="46">
          <cell r="C46">
            <v>0.16511100000000001</v>
          </cell>
          <cell r="E46">
            <v>5.3555600000000002E-2</v>
          </cell>
          <cell r="G46">
            <v>0.14422199999999999</v>
          </cell>
          <cell r="I46">
            <v>0.13300399999999901</v>
          </cell>
        </row>
        <row r="47">
          <cell r="C47">
            <v>0.165217</v>
          </cell>
          <cell r="E47">
            <v>0.16956499999999999</v>
          </cell>
          <cell r="G47">
            <v>0.144348</v>
          </cell>
          <cell r="I47">
            <v>0.13341608695652099</v>
          </cell>
        </row>
        <row r="48">
          <cell r="C48">
            <v>0.16617000000000001</v>
          </cell>
          <cell r="E48">
            <v>0.182979</v>
          </cell>
          <cell r="G48">
            <v>0.144681</v>
          </cell>
          <cell r="I48">
            <v>0.13260297872340401</v>
          </cell>
        </row>
        <row r="49">
          <cell r="C49">
            <v>0.16645799999999999</v>
          </cell>
          <cell r="E49">
            <v>0.17499999999999999</v>
          </cell>
          <cell r="G49">
            <v>0.14458299999999999</v>
          </cell>
          <cell r="I49">
            <v>0.13228416666666601</v>
          </cell>
        </row>
        <row r="50">
          <cell r="C50">
            <v>0.16612199999999999</v>
          </cell>
          <cell r="E50">
            <v>0.17551</v>
          </cell>
          <cell r="G50">
            <v>0.14551</v>
          </cell>
          <cell r="I50">
            <v>0.13569591836734601</v>
          </cell>
        </row>
        <row r="51">
          <cell r="C51">
            <v>0.16619999999999999</v>
          </cell>
          <cell r="E51">
            <v>0.17199999999999999</v>
          </cell>
          <cell r="G51">
            <v>0.14499999999999999</v>
          </cell>
          <cell r="I51">
            <v>0.13333</v>
          </cell>
        </row>
        <row r="52">
          <cell r="C52">
            <v>0.16647100000000001</v>
          </cell>
          <cell r="E52">
            <v>0.17254900000000001</v>
          </cell>
          <cell r="G52">
            <v>0.14607800000000001</v>
          </cell>
          <cell r="I52">
            <v>0.13379294117647</v>
          </cell>
        </row>
        <row r="53">
          <cell r="C53">
            <v>0.16653799999999999</v>
          </cell>
          <cell r="E53">
            <v>0.176923</v>
          </cell>
          <cell r="G53">
            <v>0.14596200000000001</v>
          </cell>
          <cell r="I53">
            <v>0.13365461538461501</v>
          </cell>
        </row>
        <row r="54">
          <cell r="C54">
            <v>0.16603799999999999</v>
          </cell>
          <cell r="E54">
            <v>0.18490599999999999</v>
          </cell>
          <cell r="G54">
            <v>0.14566000000000001</v>
          </cell>
          <cell r="I54">
            <v>0.13337471698113201</v>
          </cell>
        </row>
        <row r="55">
          <cell r="C55">
            <v>0.166296</v>
          </cell>
          <cell r="E55">
            <v>0.17407400000000001</v>
          </cell>
          <cell r="G55">
            <v>0.14574100000000001</v>
          </cell>
          <cell r="I55">
            <v>0.135866666666666</v>
          </cell>
        </row>
        <row r="56">
          <cell r="C56">
            <v>0.16636400000000001</v>
          </cell>
          <cell r="E56">
            <v>0.17818200000000001</v>
          </cell>
          <cell r="G56">
            <v>0.14563599999999999</v>
          </cell>
          <cell r="I56">
            <v>0.134955636363636</v>
          </cell>
        </row>
        <row r="57">
          <cell r="C57">
            <v>0.166071</v>
          </cell>
          <cell r="E57">
            <v>0.182143</v>
          </cell>
          <cell r="G57">
            <v>0.145536</v>
          </cell>
          <cell r="I57">
            <v>0.13329964285714199</v>
          </cell>
        </row>
        <row r="58">
          <cell r="C58">
            <v>0.16614000000000001</v>
          </cell>
          <cell r="E58">
            <v>0.18245600000000001</v>
          </cell>
          <cell r="G58">
            <v>0.14561399999999999</v>
          </cell>
          <cell r="I58">
            <v>0.13352456140350799</v>
          </cell>
        </row>
        <row r="59">
          <cell r="C59">
            <v>0.16534499999999999</v>
          </cell>
          <cell r="E59">
            <v>0.182759</v>
          </cell>
          <cell r="G59">
            <v>0.14568999999999999</v>
          </cell>
          <cell r="I59">
            <v>0.13331000000000001</v>
          </cell>
        </row>
        <row r="60">
          <cell r="C60">
            <v>0.166271</v>
          </cell>
          <cell r="E60">
            <v>0.18305099999999999</v>
          </cell>
          <cell r="G60">
            <v>0.145763</v>
          </cell>
          <cell r="I60">
            <v>0.133386779661016</v>
          </cell>
        </row>
        <row r="61">
          <cell r="C61">
            <v>0.16550000000000001</v>
          </cell>
          <cell r="E61">
            <v>0.183333</v>
          </cell>
          <cell r="G61">
            <v>0.14583299999999999</v>
          </cell>
          <cell r="I61">
            <v>0.134943333333333</v>
          </cell>
        </row>
        <row r="62">
          <cell r="C62">
            <v>0.167541</v>
          </cell>
          <cell r="E62">
            <v>0.196885</v>
          </cell>
          <cell r="G62">
            <v>0.145902</v>
          </cell>
          <cell r="I62">
            <v>0.13378032786885199</v>
          </cell>
        </row>
        <row r="63">
          <cell r="C63">
            <v>0.16628999999999999</v>
          </cell>
          <cell r="E63">
            <v>0.17758099999999999</v>
          </cell>
          <cell r="G63">
            <v>0.14580599999999999</v>
          </cell>
          <cell r="I63">
            <v>0.133682903225806</v>
          </cell>
        </row>
        <row r="64">
          <cell r="C64">
            <v>0.16650799999999999</v>
          </cell>
          <cell r="E64">
            <v>0.17793700000000001</v>
          </cell>
          <cell r="G64">
            <v>0.147143</v>
          </cell>
          <cell r="I64">
            <v>0.13414412698412601</v>
          </cell>
        </row>
        <row r="65">
          <cell r="C65">
            <v>0.16796900000000001</v>
          </cell>
          <cell r="E65">
            <v>0.18140600000000001</v>
          </cell>
          <cell r="G65">
            <v>0.14578099999999999</v>
          </cell>
          <cell r="I65">
            <v>0.1343484375</v>
          </cell>
        </row>
        <row r="66">
          <cell r="C66">
            <v>0.16630800000000001</v>
          </cell>
          <cell r="E66">
            <v>0.197077</v>
          </cell>
          <cell r="G66">
            <v>0.14569199999999999</v>
          </cell>
          <cell r="I66">
            <v>0.13427446153846101</v>
          </cell>
        </row>
        <row r="67">
          <cell r="C67">
            <v>0.16636400000000001</v>
          </cell>
          <cell r="E67">
            <v>0.17590900000000001</v>
          </cell>
          <cell r="G67">
            <v>0.146061</v>
          </cell>
          <cell r="I67">
            <v>0.13383121212121199</v>
          </cell>
        </row>
        <row r="68">
          <cell r="C68">
            <v>0.16641800000000001</v>
          </cell>
          <cell r="E68">
            <v>0.179254</v>
          </cell>
          <cell r="G68">
            <v>0.14626900000000001</v>
          </cell>
          <cell r="I68">
            <v>0.134670149253731</v>
          </cell>
        </row>
        <row r="69">
          <cell r="C69">
            <v>0.16661799999999999</v>
          </cell>
          <cell r="E69">
            <v>0.18838199999999999</v>
          </cell>
          <cell r="G69">
            <v>0.14676500000000001</v>
          </cell>
          <cell r="I69">
            <v>0.134449117647058</v>
          </cell>
        </row>
        <row r="70">
          <cell r="C70">
            <v>0.166377</v>
          </cell>
          <cell r="E70">
            <v>0.182754</v>
          </cell>
          <cell r="G70">
            <v>0.14768100000000001</v>
          </cell>
          <cell r="I70">
            <v>0.13495304347826001</v>
          </cell>
        </row>
        <row r="71">
          <cell r="C71">
            <v>0.166714</v>
          </cell>
          <cell r="E71">
            <v>0.180286</v>
          </cell>
          <cell r="G71">
            <v>0.147286</v>
          </cell>
          <cell r="I71">
            <v>0.13490457142857101</v>
          </cell>
        </row>
        <row r="72">
          <cell r="C72">
            <v>0.16661999999999999</v>
          </cell>
          <cell r="E72">
            <v>0.180423</v>
          </cell>
          <cell r="G72">
            <v>0.146761</v>
          </cell>
          <cell r="I72">
            <v>0.13719577464788699</v>
          </cell>
        </row>
        <row r="73">
          <cell r="C73">
            <v>0.16652800000000001</v>
          </cell>
          <cell r="E73">
            <v>0.18069399999999999</v>
          </cell>
          <cell r="G73">
            <v>0.14680599999999999</v>
          </cell>
          <cell r="I73">
            <v>0.135329166666666</v>
          </cell>
        </row>
        <row r="74">
          <cell r="C74">
            <v>0.166849</v>
          </cell>
          <cell r="E74">
            <v>0.183699</v>
          </cell>
          <cell r="G74">
            <v>0.14684900000000001</v>
          </cell>
          <cell r="I74">
            <v>0.13448794520547899</v>
          </cell>
        </row>
        <row r="75">
          <cell r="C75">
            <v>0.167297</v>
          </cell>
          <cell r="E75">
            <v>0.16770299999999999</v>
          </cell>
          <cell r="G75">
            <v>0.147703</v>
          </cell>
          <cell r="I75">
            <v>0.13628054054054001</v>
          </cell>
        </row>
        <row r="76">
          <cell r="C76">
            <v>0.16733300000000001</v>
          </cell>
          <cell r="E76">
            <v>0.17879999999999999</v>
          </cell>
          <cell r="G76">
            <v>0.14760000000000001</v>
          </cell>
          <cell r="I76">
            <v>0.13591439999999999</v>
          </cell>
        </row>
        <row r="77">
          <cell r="C77">
            <v>0.167763</v>
          </cell>
          <cell r="E77">
            <v>0.17644699999999999</v>
          </cell>
          <cell r="G77">
            <v>0.14776300000000001</v>
          </cell>
          <cell r="I77">
            <v>0.13603736842105199</v>
          </cell>
        </row>
        <row r="78">
          <cell r="C78">
            <v>0.16701299999999999</v>
          </cell>
          <cell r="E78">
            <v>0.18454499999999999</v>
          </cell>
          <cell r="G78">
            <v>0.14818200000000001</v>
          </cell>
          <cell r="I78">
            <v>0.13624753246753199</v>
          </cell>
        </row>
        <row r="79">
          <cell r="C79">
            <v>0.167436</v>
          </cell>
          <cell r="E79">
            <v>0.17705099999999999</v>
          </cell>
          <cell r="G79">
            <v>0.14705099999999999</v>
          </cell>
          <cell r="I79">
            <v>0.137459487179487</v>
          </cell>
        </row>
        <row r="80">
          <cell r="C80">
            <v>0.167848</v>
          </cell>
          <cell r="E80">
            <v>0.18240500000000001</v>
          </cell>
          <cell r="G80">
            <v>0.14721500000000001</v>
          </cell>
          <cell r="I80">
            <v>0.13770455696202499</v>
          </cell>
        </row>
        <row r="81">
          <cell r="C81">
            <v>0.167125</v>
          </cell>
          <cell r="E81">
            <v>0.18012500000000001</v>
          </cell>
          <cell r="G81">
            <v>0.14687500000000001</v>
          </cell>
          <cell r="I81">
            <v>0.13642525</v>
          </cell>
        </row>
        <row r="82">
          <cell r="C82">
            <v>0.16864199999999999</v>
          </cell>
          <cell r="E82">
            <v>0.175432</v>
          </cell>
          <cell r="G82">
            <v>0.14777799999999999</v>
          </cell>
          <cell r="I82">
            <v>0.136117777777777</v>
          </cell>
        </row>
        <row r="83">
          <cell r="C83">
            <v>0.16792699999999999</v>
          </cell>
          <cell r="E83">
            <v>0.173293</v>
          </cell>
          <cell r="G83">
            <v>0.14865900000000001</v>
          </cell>
          <cell r="I83">
            <v>0.13711414634146299</v>
          </cell>
        </row>
        <row r="84">
          <cell r="C84">
            <v>0.16747000000000001</v>
          </cell>
          <cell r="E84">
            <v>0.182169</v>
          </cell>
          <cell r="G84">
            <v>0.14951800000000001</v>
          </cell>
          <cell r="I84">
            <v>0.13696409638554199</v>
          </cell>
        </row>
        <row r="85">
          <cell r="C85">
            <v>0.167738</v>
          </cell>
          <cell r="E85">
            <v>0.175238</v>
          </cell>
          <cell r="G85">
            <v>0.14738100000000001</v>
          </cell>
          <cell r="I85">
            <v>0.13728880952380901</v>
          </cell>
        </row>
        <row r="86">
          <cell r="C86">
            <v>0.16764699999999999</v>
          </cell>
          <cell r="E86">
            <v>0.173294</v>
          </cell>
          <cell r="G86">
            <v>0.149059</v>
          </cell>
          <cell r="I86">
            <v>0.137423294117647</v>
          </cell>
        </row>
        <row r="87">
          <cell r="C87">
            <v>0.167791</v>
          </cell>
          <cell r="E87">
            <v>0.209535</v>
          </cell>
          <cell r="G87">
            <v>0.149419</v>
          </cell>
          <cell r="I87">
            <v>0.13706767441860401</v>
          </cell>
        </row>
        <row r="88">
          <cell r="C88">
            <v>0.16827600000000001</v>
          </cell>
          <cell r="E88">
            <v>0.20241400000000001</v>
          </cell>
          <cell r="G88">
            <v>0.14885100000000001</v>
          </cell>
          <cell r="I88">
            <v>0.13721724137930999</v>
          </cell>
        </row>
        <row r="89">
          <cell r="C89">
            <v>0.16852300000000001</v>
          </cell>
          <cell r="E89">
            <v>0.180341</v>
          </cell>
          <cell r="G89">
            <v>0.14840900000000001</v>
          </cell>
          <cell r="I89">
            <v>0.13715909090909001</v>
          </cell>
        </row>
        <row r="90">
          <cell r="C90">
            <v>0.16808999999999999</v>
          </cell>
          <cell r="E90">
            <v>0.17494399999999999</v>
          </cell>
          <cell r="G90">
            <v>0.148539</v>
          </cell>
          <cell r="I90">
            <v>0.13721955056179699</v>
          </cell>
        </row>
        <row r="91">
          <cell r="C91">
            <v>0.16911100000000001</v>
          </cell>
          <cell r="E91">
            <v>0.189</v>
          </cell>
          <cell r="G91">
            <v>0.14833299999999999</v>
          </cell>
          <cell r="I91">
            <v>0.13795977777777699</v>
          </cell>
        </row>
        <row r="92">
          <cell r="C92">
            <v>0.168022</v>
          </cell>
          <cell r="E92">
            <v>0.184725</v>
          </cell>
          <cell r="G92">
            <v>0.14824200000000001</v>
          </cell>
          <cell r="I92">
            <v>0.13790571428571399</v>
          </cell>
        </row>
        <row r="93">
          <cell r="C93">
            <v>0.167826</v>
          </cell>
          <cell r="E93">
            <v>0.17619599999999999</v>
          </cell>
          <cell r="G93">
            <v>0.14913000000000001</v>
          </cell>
          <cell r="I93">
            <v>0.13955130434782601</v>
          </cell>
        </row>
        <row r="94">
          <cell r="C94">
            <v>0.16838700000000001</v>
          </cell>
          <cell r="E94">
            <v>0.19580600000000001</v>
          </cell>
          <cell r="G94">
            <v>0.148817</v>
          </cell>
          <cell r="I94">
            <v>0.138853333333333</v>
          </cell>
        </row>
        <row r="95">
          <cell r="C95">
            <v>0.16797899999999999</v>
          </cell>
          <cell r="E95">
            <v>0.18521299999999999</v>
          </cell>
          <cell r="G95">
            <v>0.148511</v>
          </cell>
          <cell r="I95">
            <v>0.138057021276595</v>
          </cell>
        </row>
        <row r="96">
          <cell r="C96">
            <v>0.167684</v>
          </cell>
          <cell r="E96">
            <v>0.187474</v>
          </cell>
          <cell r="G96">
            <v>0.148842</v>
          </cell>
          <cell r="I96">
            <v>0.13989157894736801</v>
          </cell>
        </row>
        <row r="97">
          <cell r="C97">
            <v>0.16833300000000001</v>
          </cell>
          <cell r="E97">
            <v>0.193854</v>
          </cell>
          <cell r="G97">
            <v>0.14885399999999999</v>
          </cell>
          <cell r="I97">
            <v>0.13915354166666599</v>
          </cell>
        </row>
        <row r="98">
          <cell r="C98">
            <v>0.16824700000000001</v>
          </cell>
          <cell r="E98">
            <v>0.191856</v>
          </cell>
          <cell r="G98">
            <v>0.148866</v>
          </cell>
          <cell r="I98">
            <v>0.13850453608247401</v>
          </cell>
        </row>
        <row r="99">
          <cell r="C99">
            <v>0.16816300000000001</v>
          </cell>
          <cell r="E99">
            <v>0.18377599999999999</v>
          </cell>
          <cell r="G99">
            <v>0.149286</v>
          </cell>
          <cell r="I99">
            <v>0.139085510204081</v>
          </cell>
        </row>
        <row r="100">
          <cell r="C100">
            <v>0.16858600000000001</v>
          </cell>
          <cell r="E100">
            <v>0.19202</v>
          </cell>
          <cell r="G100">
            <v>0.14979799999999999</v>
          </cell>
          <cell r="I100">
            <v>0.13860101010101</v>
          </cell>
        </row>
        <row r="101">
          <cell r="C101">
            <v>0.1699</v>
          </cell>
          <cell r="E101">
            <v>0.19409999999999999</v>
          </cell>
          <cell r="G101">
            <v>0.1492</v>
          </cell>
          <cell r="I101">
            <v>0.1389898</v>
          </cell>
        </row>
        <row r="102">
          <cell r="C102">
            <v>0.169208</v>
          </cell>
          <cell r="E102">
            <v>0.19217799999999999</v>
          </cell>
          <cell r="G102">
            <v>0.149703</v>
          </cell>
          <cell r="I102">
            <v>0.13880792079207899</v>
          </cell>
        </row>
        <row r="103">
          <cell r="C103">
            <v>0.168627</v>
          </cell>
          <cell r="E103">
            <v>0.19029399999999999</v>
          </cell>
          <cell r="G103">
            <v>0.14960799999999999</v>
          </cell>
          <cell r="I103">
            <v>0.138984901960784</v>
          </cell>
        </row>
        <row r="104">
          <cell r="C104">
            <v>0.169126</v>
          </cell>
          <cell r="E104">
            <v>0.17873800000000001</v>
          </cell>
          <cell r="G104">
            <v>0.14932000000000001</v>
          </cell>
          <cell r="I104">
            <v>0.139440388349514</v>
          </cell>
        </row>
        <row r="105">
          <cell r="C105">
            <v>0.170096</v>
          </cell>
          <cell r="E105">
            <v>0.19836500000000001</v>
          </cell>
          <cell r="G105">
            <v>0.14932699999999999</v>
          </cell>
          <cell r="I105">
            <v>0.140105192307692</v>
          </cell>
        </row>
        <row r="106">
          <cell r="C106">
            <v>0.16847599999999999</v>
          </cell>
          <cell r="E106">
            <v>0.189333</v>
          </cell>
          <cell r="G106">
            <v>0.149143</v>
          </cell>
          <cell r="I106">
            <v>0.142337523809523</v>
          </cell>
        </row>
        <row r="107">
          <cell r="C107">
            <v>0.16858500000000001</v>
          </cell>
          <cell r="E107">
            <v>0.19830200000000001</v>
          </cell>
          <cell r="G107">
            <v>0.15084900000000001</v>
          </cell>
          <cell r="I107">
            <v>0.145700188679245</v>
          </cell>
        </row>
        <row r="108">
          <cell r="C108">
            <v>0.169159</v>
          </cell>
          <cell r="E108">
            <v>0.18700900000000001</v>
          </cell>
          <cell r="G108">
            <v>0.15046699999999999</v>
          </cell>
          <cell r="I108">
            <v>0.13981308411214899</v>
          </cell>
        </row>
        <row r="109">
          <cell r="C109">
            <v>0.16953699999999999</v>
          </cell>
          <cell r="E109">
            <v>0.18157400000000001</v>
          </cell>
          <cell r="G109">
            <v>0.150556</v>
          </cell>
          <cell r="I109">
            <v>0.139687037037037</v>
          </cell>
        </row>
        <row r="110">
          <cell r="C110">
            <v>0.16889899999999999</v>
          </cell>
          <cell r="E110">
            <v>0.18174299999999999</v>
          </cell>
          <cell r="G110">
            <v>0.149725</v>
          </cell>
          <cell r="I110">
            <v>0.13993522935779801</v>
          </cell>
        </row>
        <row r="111">
          <cell r="C111">
            <v>0.169182</v>
          </cell>
          <cell r="E111">
            <v>0.183727</v>
          </cell>
          <cell r="G111">
            <v>0.149727</v>
          </cell>
          <cell r="I111">
            <v>0.141317454545454</v>
          </cell>
        </row>
        <row r="112">
          <cell r="C112">
            <v>0.16936899999999999</v>
          </cell>
          <cell r="E112">
            <v>0.18387400000000001</v>
          </cell>
          <cell r="G112">
            <v>0.15072099999999999</v>
          </cell>
          <cell r="I112">
            <v>0.14061351351351301</v>
          </cell>
        </row>
        <row r="113">
          <cell r="C113">
            <v>0.169018</v>
          </cell>
          <cell r="E113">
            <v>0.180446</v>
          </cell>
          <cell r="G113">
            <v>0.149732</v>
          </cell>
          <cell r="I113">
            <v>0.14163410714285701</v>
          </cell>
        </row>
        <row r="114">
          <cell r="C114">
            <v>0.16964599999999999</v>
          </cell>
          <cell r="E114">
            <v>0.18415899999999999</v>
          </cell>
          <cell r="G114">
            <v>0.15026500000000001</v>
          </cell>
          <cell r="I114">
            <v>0.14676566371681399</v>
          </cell>
        </row>
        <row r="115">
          <cell r="C115">
            <v>0.169123</v>
          </cell>
          <cell r="E115">
            <v>0.187807</v>
          </cell>
          <cell r="G115">
            <v>0.150614</v>
          </cell>
          <cell r="I115">
            <v>0.14437333333333299</v>
          </cell>
        </row>
        <row r="116">
          <cell r="C116">
            <v>0.16956499999999999</v>
          </cell>
          <cell r="E116">
            <v>0.19495699999999999</v>
          </cell>
          <cell r="G116">
            <v>0.150174</v>
          </cell>
          <cell r="I116">
            <v>0.14275947826086899</v>
          </cell>
        </row>
        <row r="117">
          <cell r="C117">
            <v>0.16896600000000001</v>
          </cell>
          <cell r="E117">
            <v>0.179397</v>
          </cell>
          <cell r="G117">
            <v>0.15043100000000001</v>
          </cell>
          <cell r="I117">
            <v>0.14160689655172401</v>
          </cell>
        </row>
        <row r="118">
          <cell r="C118">
            <v>0.16905999999999999</v>
          </cell>
          <cell r="E118">
            <v>0.19666700000000001</v>
          </cell>
          <cell r="G118">
            <v>0.151282</v>
          </cell>
          <cell r="I118">
            <v>0.15693675213675201</v>
          </cell>
        </row>
        <row r="119">
          <cell r="C119">
            <v>0.16881399999999999</v>
          </cell>
          <cell r="E119">
            <v>0.189661</v>
          </cell>
          <cell r="G119">
            <v>0.150424</v>
          </cell>
          <cell r="I119">
            <v>0.14356711864406699</v>
          </cell>
        </row>
        <row r="120">
          <cell r="C120">
            <v>0.16924400000000001</v>
          </cell>
          <cell r="E120">
            <v>0.19680700000000001</v>
          </cell>
          <cell r="G120">
            <v>0.15042</v>
          </cell>
          <cell r="I120">
            <v>0.142523361344537</v>
          </cell>
        </row>
        <row r="121">
          <cell r="C121">
            <v>0.16916700000000001</v>
          </cell>
          <cell r="E121">
            <v>0.189917</v>
          </cell>
          <cell r="G121">
            <v>0.15016699999999999</v>
          </cell>
          <cell r="I121">
            <v>0.14596383333333299</v>
          </cell>
        </row>
        <row r="122">
          <cell r="C122">
            <v>0.16966899999999999</v>
          </cell>
          <cell r="E122">
            <v>0.186942</v>
          </cell>
          <cell r="G122">
            <v>0.149669</v>
          </cell>
          <cell r="I122">
            <v>0.14329818181818099</v>
          </cell>
        </row>
        <row r="123">
          <cell r="C123">
            <v>0.169262</v>
          </cell>
          <cell r="E123">
            <v>0.17885200000000001</v>
          </cell>
          <cell r="G123">
            <v>0.15032799999999999</v>
          </cell>
          <cell r="I123">
            <v>0.14198852459016301</v>
          </cell>
        </row>
        <row r="124">
          <cell r="C124">
            <v>0.17073199999999999</v>
          </cell>
          <cell r="E124">
            <v>0.17902399999999999</v>
          </cell>
          <cell r="G124">
            <v>0.15040700000000001</v>
          </cell>
          <cell r="I124">
            <v>0.145482764227642</v>
          </cell>
        </row>
        <row r="125">
          <cell r="C125">
            <v>0.170403</v>
          </cell>
          <cell r="E125">
            <v>0.19048399999999999</v>
          </cell>
          <cell r="G125">
            <v>0.15121000000000001</v>
          </cell>
          <cell r="I125">
            <v>0.141816612903225</v>
          </cell>
        </row>
        <row r="126">
          <cell r="C126">
            <v>0.17008000000000001</v>
          </cell>
          <cell r="E126">
            <v>0.18415999999999999</v>
          </cell>
          <cell r="G126">
            <v>0.15128</v>
          </cell>
          <cell r="I126">
            <v>0.14158383999999999</v>
          </cell>
        </row>
        <row r="127">
          <cell r="C127">
            <v>0.16944400000000001</v>
          </cell>
          <cell r="E127">
            <v>0.19381000000000001</v>
          </cell>
          <cell r="G127">
            <v>0.15134900000000001</v>
          </cell>
          <cell r="I127">
            <v>0.14108888888888799</v>
          </cell>
        </row>
        <row r="128">
          <cell r="C128">
            <v>0.169213</v>
          </cell>
          <cell r="E128">
            <v>0.18440899999999999</v>
          </cell>
          <cell r="G128">
            <v>0.15126000000000001</v>
          </cell>
          <cell r="I128">
            <v>0.141289133858267</v>
          </cell>
        </row>
        <row r="129">
          <cell r="C129">
            <v>0.17</v>
          </cell>
          <cell r="E129">
            <v>0.184531</v>
          </cell>
          <cell r="G129">
            <v>0.15140600000000001</v>
          </cell>
          <cell r="I129">
            <v>0.14151703125000001</v>
          </cell>
        </row>
        <row r="130">
          <cell r="C130">
            <v>0.16930200000000001</v>
          </cell>
          <cell r="E130">
            <v>0.19395299999999999</v>
          </cell>
          <cell r="G130">
            <v>0.15085299999999999</v>
          </cell>
          <cell r="I130">
            <v>0.141621550387596</v>
          </cell>
        </row>
        <row r="131">
          <cell r="C131">
            <v>0.16938500000000001</v>
          </cell>
          <cell r="E131">
            <v>0.178615</v>
          </cell>
          <cell r="G131">
            <v>0.15046200000000001</v>
          </cell>
          <cell r="I131">
            <v>0.141210307692307</v>
          </cell>
        </row>
        <row r="132">
          <cell r="C132">
            <v>0.16961799999999999</v>
          </cell>
          <cell r="E132">
            <v>0.201679</v>
          </cell>
          <cell r="G132">
            <v>0.150229</v>
          </cell>
          <cell r="I132">
            <v>0.145210992366412</v>
          </cell>
        </row>
        <row r="133">
          <cell r="C133">
            <v>0.16939399999999999</v>
          </cell>
          <cell r="E133">
            <v>0.18803</v>
          </cell>
          <cell r="G133">
            <v>0.15113599999999999</v>
          </cell>
          <cell r="I133">
            <v>0.142624393939393</v>
          </cell>
        </row>
        <row r="134">
          <cell r="C134">
            <v>0.16954900000000001</v>
          </cell>
          <cell r="E134">
            <v>0.18360899999999999</v>
          </cell>
          <cell r="G134">
            <v>0.15007499999999999</v>
          </cell>
          <cell r="I134">
            <v>0.142403007518796</v>
          </cell>
        </row>
        <row r="135">
          <cell r="C135">
            <v>0.169627</v>
          </cell>
          <cell r="E135">
            <v>0.18373100000000001</v>
          </cell>
          <cell r="G135">
            <v>0.15059700000000001</v>
          </cell>
          <cell r="I135">
            <v>0.143275970149253</v>
          </cell>
        </row>
        <row r="136">
          <cell r="C136">
            <v>0.170519</v>
          </cell>
          <cell r="E136">
            <v>0.20014799999999999</v>
          </cell>
          <cell r="G136">
            <v>0.150667</v>
          </cell>
          <cell r="I136">
            <v>0.14166814814814799</v>
          </cell>
        </row>
        <row r="137">
          <cell r="C137">
            <v>0.17014699999999999</v>
          </cell>
          <cell r="E137">
            <v>0.18985299999999999</v>
          </cell>
          <cell r="G137">
            <v>0.151618</v>
          </cell>
          <cell r="I137">
            <v>0.14205235294117599</v>
          </cell>
        </row>
        <row r="138">
          <cell r="C138">
            <v>0.16978099999999999</v>
          </cell>
          <cell r="E138">
            <v>0.18992700000000001</v>
          </cell>
          <cell r="G138">
            <v>0.15182499999999999</v>
          </cell>
          <cell r="I138">
            <v>0.14166000000000001</v>
          </cell>
        </row>
        <row r="139">
          <cell r="C139">
            <v>0.17036200000000001</v>
          </cell>
          <cell r="E139">
            <v>0.18710099999999999</v>
          </cell>
          <cell r="G139">
            <v>0.15087</v>
          </cell>
          <cell r="I139">
            <v>0.14306797101449201</v>
          </cell>
        </row>
        <row r="140">
          <cell r="C140">
            <v>0.16964000000000001</v>
          </cell>
          <cell r="E140">
            <v>0.18431700000000001</v>
          </cell>
          <cell r="G140">
            <v>0.15093500000000001</v>
          </cell>
          <cell r="I140">
            <v>0.14232503597122301</v>
          </cell>
        </row>
        <row r="141">
          <cell r="C141">
            <v>0.170429</v>
          </cell>
          <cell r="E141">
            <v>0.198714</v>
          </cell>
          <cell r="G141">
            <v>0.15142900000000001</v>
          </cell>
          <cell r="I141">
            <v>0.14211785714285699</v>
          </cell>
        </row>
        <row r="142">
          <cell r="C142">
            <v>0.17</v>
          </cell>
          <cell r="E142">
            <v>0.18312100000000001</v>
          </cell>
          <cell r="G142">
            <v>0.15134800000000001</v>
          </cell>
          <cell r="I142">
            <v>0.14549560283687901</v>
          </cell>
        </row>
        <row r="143">
          <cell r="C143">
            <v>0.17028199999999999</v>
          </cell>
          <cell r="E143">
            <v>0.19450700000000001</v>
          </cell>
          <cell r="G143">
            <v>0.15140799999999999</v>
          </cell>
          <cell r="I143">
            <v>0.14393014084507</v>
          </cell>
        </row>
        <row r="144">
          <cell r="C144">
            <v>0.17007</v>
          </cell>
          <cell r="E144">
            <v>0.184755</v>
          </cell>
          <cell r="G144">
            <v>0.15174799999999999</v>
          </cell>
          <cell r="I144">
            <v>0.144693986013986</v>
          </cell>
        </row>
        <row r="145">
          <cell r="C145">
            <v>0.170069</v>
          </cell>
          <cell r="E145">
            <v>0.190417</v>
          </cell>
          <cell r="G145">
            <v>0.151528</v>
          </cell>
          <cell r="I145">
            <v>0.144234166666666</v>
          </cell>
        </row>
        <row r="146">
          <cell r="C146">
            <v>0.17013800000000001</v>
          </cell>
          <cell r="E146">
            <v>0.187724</v>
          </cell>
          <cell r="G146">
            <v>0.15206900000000001</v>
          </cell>
          <cell r="I146">
            <v>0.14312344827586199</v>
          </cell>
        </row>
        <row r="147">
          <cell r="C147">
            <v>0.17034199999999999</v>
          </cell>
          <cell r="E147">
            <v>0.187808</v>
          </cell>
          <cell r="G147">
            <v>0.15137</v>
          </cell>
          <cell r="I147">
            <v>0.14283684931506799</v>
          </cell>
        </row>
        <row r="148">
          <cell r="C148">
            <v>0.17020399999999999</v>
          </cell>
          <cell r="E148">
            <v>0.191973</v>
          </cell>
          <cell r="G148">
            <v>0.15190500000000001</v>
          </cell>
          <cell r="I148">
            <v>0.14350925170067999</v>
          </cell>
        </row>
        <row r="149">
          <cell r="C149">
            <v>0.17020299999999999</v>
          </cell>
          <cell r="E149">
            <v>0.18526999999999999</v>
          </cell>
          <cell r="G149">
            <v>0.15135100000000001</v>
          </cell>
          <cell r="I149">
            <v>0.143817837837837</v>
          </cell>
        </row>
        <row r="150">
          <cell r="C150">
            <v>0.170403</v>
          </cell>
          <cell r="E150">
            <v>0.18536900000000001</v>
          </cell>
          <cell r="G150">
            <v>0.15254999999999999</v>
          </cell>
          <cell r="I150">
            <v>0.14365382550335501</v>
          </cell>
        </row>
        <row r="151">
          <cell r="C151">
            <v>0.1704</v>
          </cell>
          <cell r="E151">
            <v>0.18613299999999999</v>
          </cell>
          <cell r="G151">
            <v>0.15193300000000001</v>
          </cell>
          <cell r="I151">
            <v>0.1437668</v>
          </cell>
        </row>
        <row r="152">
          <cell r="C152">
            <v>0.170795</v>
          </cell>
          <cell r="E152">
            <v>0.21582799999999999</v>
          </cell>
          <cell r="G152">
            <v>0.15165600000000001</v>
          </cell>
          <cell r="I152">
            <v>0.144207549668874</v>
          </cell>
        </row>
        <row r="153">
          <cell r="C153">
            <v>0.17032900000000001</v>
          </cell>
          <cell r="E153">
            <v>0.17644699999999999</v>
          </cell>
          <cell r="G153">
            <v>0.152368</v>
          </cell>
          <cell r="I153">
            <v>0.14350921052631499</v>
          </cell>
        </row>
        <row r="154">
          <cell r="C154">
            <v>0.17006499999999999</v>
          </cell>
          <cell r="E154">
            <v>0.189216</v>
          </cell>
          <cell r="G154">
            <v>0.15176500000000001</v>
          </cell>
          <cell r="I154">
            <v>0.14388000000000001</v>
          </cell>
        </row>
        <row r="155">
          <cell r="C155">
            <v>0.17039000000000001</v>
          </cell>
          <cell r="E155">
            <v>0.19714300000000001</v>
          </cell>
          <cell r="G155">
            <v>0.152727</v>
          </cell>
          <cell r="I155">
            <v>0.144320259740259</v>
          </cell>
        </row>
        <row r="156">
          <cell r="C156">
            <v>0.17103199999999999</v>
          </cell>
          <cell r="E156">
            <v>0.18587100000000001</v>
          </cell>
          <cell r="G156">
            <v>0.152645</v>
          </cell>
          <cell r="I156">
            <v>0.14459509677419299</v>
          </cell>
        </row>
        <row r="157">
          <cell r="C157">
            <v>0.17057700000000001</v>
          </cell>
          <cell r="E157">
            <v>0.191026</v>
          </cell>
          <cell r="G157">
            <v>0.15205099999999999</v>
          </cell>
          <cell r="I157">
            <v>0.14388243589743499</v>
          </cell>
        </row>
        <row r="158">
          <cell r="C158">
            <v>0.17178299999999999</v>
          </cell>
          <cell r="E158">
            <v>0.19375800000000001</v>
          </cell>
          <cell r="G158">
            <v>0.152166</v>
          </cell>
          <cell r="I158">
            <v>0.14430802547770699</v>
          </cell>
        </row>
        <row r="159">
          <cell r="C159">
            <v>0.17050599999999999</v>
          </cell>
          <cell r="E159">
            <v>0.18620300000000001</v>
          </cell>
          <cell r="G159">
            <v>0.15246799999999999</v>
          </cell>
          <cell r="I159">
            <v>0.14514924050632899</v>
          </cell>
        </row>
        <row r="160">
          <cell r="C160">
            <v>0.17075499999999999</v>
          </cell>
          <cell r="E160">
            <v>0.188805</v>
          </cell>
          <cell r="G160">
            <v>0.15182399999999999</v>
          </cell>
          <cell r="I160">
            <v>0.144776855345911</v>
          </cell>
        </row>
        <row r="161">
          <cell r="C161">
            <v>0.171875</v>
          </cell>
          <cell r="E161">
            <v>0.19262499999999999</v>
          </cell>
          <cell r="G161">
            <v>0.15168799999999999</v>
          </cell>
          <cell r="I161">
            <v>0.143597</v>
          </cell>
        </row>
        <row r="162">
          <cell r="C162">
            <v>0.171988</v>
          </cell>
          <cell r="E162">
            <v>0.192547</v>
          </cell>
          <cell r="G162">
            <v>0.15260899999999999</v>
          </cell>
          <cell r="I162">
            <v>0.143390310559006</v>
          </cell>
        </row>
        <row r="163">
          <cell r="C163">
            <v>0.171235</v>
          </cell>
          <cell r="E163">
            <v>0.20666699999999999</v>
          </cell>
          <cell r="G163">
            <v>0.15185199999999999</v>
          </cell>
          <cell r="I163">
            <v>0.15315086419752999</v>
          </cell>
        </row>
        <row r="164">
          <cell r="C164">
            <v>0.17067499999999999</v>
          </cell>
          <cell r="E164">
            <v>0.186748</v>
          </cell>
          <cell r="G164">
            <v>0.15306700000000001</v>
          </cell>
          <cell r="I164">
            <v>0.15766969325153299</v>
          </cell>
        </row>
        <row r="165">
          <cell r="C165">
            <v>0.17073199999999999</v>
          </cell>
          <cell r="E165">
            <v>0.20774400000000001</v>
          </cell>
          <cell r="G165">
            <v>0.152195</v>
          </cell>
          <cell r="I165">
            <v>0.151343414634146</v>
          </cell>
        </row>
        <row r="166">
          <cell r="C166">
            <v>0.17090900000000001</v>
          </cell>
          <cell r="E166">
            <v>0.19769700000000001</v>
          </cell>
          <cell r="G166">
            <v>0.152</v>
          </cell>
          <cell r="I166">
            <v>0.145735515151515</v>
          </cell>
        </row>
        <row r="167">
          <cell r="C167">
            <v>0.170964</v>
          </cell>
          <cell r="E167">
            <v>0.191687</v>
          </cell>
          <cell r="G167">
            <v>0.15253</v>
          </cell>
          <cell r="I167">
            <v>0.14463506024096301</v>
          </cell>
        </row>
        <row r="168">
          <cell r="C168">
            <v>0.17431099999999999</v>
          </cell>
          <cell r="E168">
            <v>0.201377</v>
          </cell>
          <cell r="G168">
            <v>0.15215600000000001</v>
          </cell>
          <cell r="I168">
            <v>0.14409904191616699</v>
          </cell>
        </row>
        <row r="169">
          <cell r="C169">
            <v>0.17535700000000001</v>
          </cell>
          <cell r="E169">
            <v>0.19541700000000001</v>
          </cell>
          <cell r="G169">
            <v>0.15238099999999999</v>
          </cell>
          <cell r="I169">
            <v>0.14495749999999999</v>
          </cell>
        </row>
        <row r="170">
          <cell r="C170">
            <v>0.172485</v>
          </cell>
          <cell r="E170">
            <v>0.189467</v>
          </cell>
          <cell r="G170">
            <v>0.15260399999999999</v>
          </cell>
          <cell r="I170">
            <v>0.14675585798816501</v>
          </cell>
        </row>
        <row r="171">
          <cell r="C171">
            <v>0.17094100000000001</v>
          </cell>
          <cell r="E171">
            <v>0.20247100000000001</v>
          </cell>
          <cell r="G171">
            <v>0.152647</v>
          </cell>
          <cell r="I171">
            <v>0.144736235294117</v>
          </cell>
        </row>
        <row r="172">
          <cell r="C172">
            <v>0.17116999999999999</v>
          </cell>
          <cell r="E172">
            <v>0.19192999999999999</v>
          </cell>
          <cell r="G172">
            <v>0.152749</v>
          </cell>
          <cell r="I172">
            <v>0.143925263157894</v>
          </cell>
        </row>
        <row r="173">
          <cell r="C173">
            <v>0.17116300000000001</v>
          </cell>
          <cell r="E173">
            <v>0.19203500000000001</v>
          </cell>
          <cell r="G173">
            <v>0.152558</v>
          </cell>
          <cell r="I173">
            <v>0.14514476744186</v>
          </cell>
        </row>
        <row r="174">
          <cell r="C174">
            <v>0.171792</v>
          </cell>
          <cell r="E174">
            <v>0.19092500000000001</v>
          </cell>
          <cell r="G174">
            <v>0.152832</v>
          </cell>
          <cell r="I174">
            <v>0.14595167630057801</v>
          </cell>
        </row>
        <row r="175">
          <cell r="C175">
            <v>0.17143700000000001</v>
          </cell>
          <cell r="E175">
            <v>0.19206899999999999</v>
          </cell>
          <cell r="G175">
            <v>0.152644</v>
          </cell>
          <cell r="I175">
            <v>0.14478471264367801</v>
          </cell>
        </row>
        <row r="176">
          <cell r="C176">
            <v>0.17091400000000001</v>
          </cell>
          <cell r="E176">
            <v>0.19788600000000001</v>
          </cell>
          <cell r="G176">
            <v>0.15262899999999999</v>
          </cell>
          <cell r="I176">
            <v>0.144472342857142</v>
          </cell>
        </row>
        <row r="177">
          <cell r="C177">
            <v>0.17090900000000001</v>
          </cell>
          <cell r="E177">
            <v>0.18539800000000001</v>
          </cell>
          <cell r="G177">
            <v>0.15267</v>
          </cell>
          <cell r="I177">
            <v>0.14445</v>
          </cell>
        </row>
        <row r="178">
          <cell r="C178">
            <v>0.170904</v>
          </cell>
          <cell r="E178">
            <v>0.19452</v>
          </cell>
          <cell r="G178">
            <v>0.15282499999999999</v>
          </cell>
          <cell r="I178">
            <v>0.14438734463276801</v>
          </cell>
        </row>
        <row r="179">
          <cell r="C179">
            <v>0.171292</v>
          </cell>
          <cell r="E179">
            <v>0.19342699999999999</v>
          </cell>
          <cell r="G179">
            <v>0.15309</v>
          </cell>
          <cell r="I179">
            <v>0.14463370786516799</v>
          </cell>
        </row>
        <row r="180">
          <cell r="C180">
            <v>0.17122899999999999</v>
          </cell>
          <cell r="E180">
            <v>0.19569800000000001</v>
          </cell>
          <cell r="G180">
            <v>0.15318399999999999</v>
          </cell>
          <cell r="I180">
            <v>0.14427050279329601</v>
          </cell>
        </row>
        <row r="181">
          <cell r="C181">
            <v>0.17094400000000001</v>
          </cell>
          <cell r="E181">
            <v>0.19572200000000001</v>
          </cell>
          <cell r="G181">
            <v>0.153333</v>
          </cell>
          <cell r="I181">
            <v>0.145840111111111</v>
          </cell>
        </row>
        <row r="182">
          <cell r="C182">
            <v>0.171934</v>
          </cell>
          <cell r="E182">
            <v>0.18243100000000001</v>
          </cell>
          <cell r="G182">
            <v>0.15298300000000001</v>
          </cell>
          <cell r="I182">
            <v>0.152388397790055</v>
          </cell>
        </row>
        <row r="183">
          <cell r="C183">
            <v>0.171429</v>
          </cell>
          <cell r="E183">
            <v>0.19247300000000001</v>
          </cell>
          <cell r="G183">
            <v>0.15280199999999999</v>
          </cell>
          <cell r="I183">
            <v>0.14609516483516399</v>
          </cell>
        </row>
        <row r="184">
          <cell r="C184">
            <v>0.17224</v>
          </cell>
          <cell r="E184">
            <v>0.19579199999999999</v>
          </cell>
          <cell r="G184">
            <v>0.15306</v>
          </cell>
          <cell r="I184">
            <v>0.14497661202185699</v>
          </cell>
        </row>
        <row r="185">
          <cell r="C185">
            <v>0.17152200000000001</v>
          </cell>
          <cell r="E185">
            <v>0.18929299999999999</v>
          </cell>
          <cell r="G185">
            <v>0.15304300000000001</v>
          </cell>
          <cell r="I185">
            <v>0.14499043478260801</v>
          </cell>
        </row>
        <row r="186">
          <cell r="C186">
            <v>0.171351</v>
          </cell>
          <cell r="E186">
            <v>0.19583800000000001</v>
          </cell>
          <cell r="G186">
            <v>0.15308099999999999</v>
          </cell>
          <cell r="I186">
            <v>0.14614183783783699</v>
          </cell>
        </row>
        <row r="187">
          <cell r="C187">
            <v>0.17155899999999999</v>
          </cell>
          <cell r="E187">
            <v>0.19155900000000001</v>
          </cell>
          <cell r="G187">
            <v>0.153226</v>
          </cell>
          <cell r="I187">
            <v>0.144443548387096</v>
          </cell>
        </row>
        <row r="188">
          <cell r="C188">
            <v>0.171872</v>
          </cell>
          <cell r="E188">
            <v>0.184118</v>
          </cell>
          <cell r="G188">
            <v>0.15331600000000001</v>
          </cell>
          <cell r="I188">
            <v>0.14460106951871601</v>
          </cell>
        </row>
        <row r="189">
          <cell r="C189">
            <v>0.17196800000000001</v>
          </cell>
          <cell r="E189">
            <v>0.18739400000000001</v>
          </cell>
          <cell r="G189">
            <v>0.15340400000000001</v>
          </cell>
          <cell r="I189">
            <v>0.14455691489361699</v>
          </cell>
        </row>
        <row r="190">
          <cell r="C190">
            <v>0.17232800000000001</v>
          </cell>
          <cell r="E190">
            <v>0.193915</v>
          </cell>
          <cell r="G190">
            <v>0.15349199999999999</v>
          </cell>
          <cell r="I190">
            <v>0.14570465608465599</v>
          </cell>
        </row>
        <row r="191">
          <cell r="C191">
            <v>0.17242099999999999</v>
          </cell>
          <cell r="E191">
            <v>0.19547400000000001</v>
          </cell>
          <cell r="G191">
            <v>0.15378900000000001</v>
          </cell>
          <cell r="I191">
            <v>0.14684284210526299</v>
          </cell>
        </row>
        <row r="192">
          <cell r="C192">
            <v>0.17193700000000001</v>
          </cell>
          <cell r="E192">
            <v>0.18335099999999999</v>
          </cell>
          <cell r="G192">
            <v>0.153613</v>
          </cell>
          <cell r="I192">
            <v>0.156339895287958</v>
          </cell>
        </row>
        <row r="193">
          <cell r="C193">
            <v>0.17224</v>
          </cell>
          <cell r="E193">
            <v>0.19599</v>
          </cell>
          <cell r="G193">
            <v>0.155417</v>
          </cell>
          <cell r="I193">
            <v>0.145927395833333</v>
          </cell>
        </row>
        <row r="194">
          <cell r="C194">
            <v>0.17227999999999999</v>
          </cell>
          <cell r="E194">
            <v>0.19600999999999999</v>
          </cell>
          <cell r="G194">
            <v>0.15450800000000001</v>
          </cell>
          <cell r="I194">
            <v>0.144841968911917</v>
          </cell>
        </row>
        <row r="195">
          <cell r="C195">
            <v>0.171959</v>
          </cell>
          <cell r="E195">
            <v>0.196186</v>
          </cell>
          <cell r="G195">
            <v>0.15438099999999999</v>
          </cell>
          <cell r="I195">
            <v>0.14558515463917501</v>
          </cell>
        </row>
        <row r="196">
          <cell r="C196">
            <v>0.17241000000000001</v>
          </cell>
          <cell r="E196">
            <v>0.196051</v>
          </cell>
          <cell r="G196">
            <v>0.15420500000000001</v>
          </cell>
          <cell r="I196">
            <v>0.145756205128205</v>
          </cell>
        </row>
        <row r="197">
          <cell r="C197">
            <v>0.17255100000000001</v>
          </cell>
          <cell r="E197">
            <v>0.18887799999999999</v>
          </cell>
          <cell r="G197">
            <v>0.154082</v>
          </cell>
          <cell r="I197">
            <v>0.14488979591836701</v>
          </cell>
        </row>
        <row r="198">
          <cell r="C198">
            <v>0.17228399999999999</v>
          </cell>
          <cell r="E198">
            <v>0.20208100000000001</v>
          </cell>
          <cell r="G198">
            <v>0.154061</v>
          </cell>
          <cell r="I198">
            <v>0.144644365482233</v>
          </cell>
        </row>
        <row r="199">
          <cell r="C199">
            <v>0.17217199999999999</v>
          </cell>
          <cell r="E199">
            <v>0.18803</v>
          </cell>
          <cell r="G199">
            <v>0.15404000000000001</v>
          </cell>
          <cell r="I199">
            <v>0.15039232323232299</v>
          </cell>
        </row>
        <row r="200">
          <cell r="C200">
            <v>0.172211</v>
          </cell>
          <cell r="E200">
            <v>0.191106</v>
          </cell>
          <cell r="G200">
            <v>0.15427099999999999</v>
          </cell>
          <cell r="I200">
            <v>0.146267537688442</v>
          </cell>
        </row>
        <row r="201">
          <cell r="C201">
            <v>0.17244999999999999</v>
          </cell>
          <cell r="E201">
            <v>0.19714999999999999</v>
          </cell>
          <cell r="G201">
            <v>0.15404999999999999</v>
          </cell>
          <cell r="I201">
            <v>0.1484038</v>
          </cell>
        </row>
        <row r="202">
          <cell r="C202">
            <v>0.172736</v>
          </cell>
          <cell r="E202">
            <v>0.20114399999999999</v>
          </cell>
          <cell r="G202">
            <v>0.15437799999999999</v>
          </cell>
          <cell r="I202">
            <v>0.152471840796019</v>
          </cell>
        </row>
        <row r="203">
          <cell r="C203">
            <v>0.17341599999999999</v>
          </cell>
          <cell r="E203">
            <v>0.18826699999999999</v>
          </cell>
          <cell r="G203">
            <v>0.15401000000000001</v>
          </cell>
          <cell r="I203">
            <v>0.147509207920792</v>
          </cell>
        </row>
        <row r="204">
          <cell r="C204">
            <v>0.17285700000000001</v>
          </cell>
          <cell r="E204">
            <v>0.20901500000000001</v>
          </cell>
          <cell r="G204">
            <v>0.15418699999999999</v>
          </cell>
          <cell r="I204">
            <v>0.15749527093596</v>
          </cell>
        </row>
        <row r="205">
          <cell r="C205">
            <v>0.172843</v>
          </cell>
          <cell r="E205">
            <v>0.19132399999999999</v>
          </cell>
          <cell r="G205">
            <v>0.15446099999999999</v>
          </cell>
          <cell r="I205">
            <v>0.14961833333333299</v>
          </cell>
        </row>
        <row r="206">
          <cell r="C206">
            <v>0.174293</v>
          </cell>
          <cell r="E206">
            <v>0.19331699999999999</v>
          </cell>
          <cell r="G206">
            <v>0.15463399999999999</v>
          </cell>
          <cell r="I206">
            <v>0.14986526829268201</v>
          </cell>
        </row>
        <row r="207">
          <cell r="C207">
            <v>0.172816</v>
          </cell>
          <cell r="E207">
            <v>0.19626199999999999</v>
          </cell>
          <cell r="G207">
            <v>0.15475700000000001</v>
          </cell>
          <cell r="I207">
            <v>0.154346116504854</v>
          </cell>
        </row>
        <row r="208">
          <cell r="C208">
            <v>0.173237</v>
          </cell>
          <cell r="E208">
            <v>0.19628000000000001</v>
          </cell>
          <cell r="G208">
            <v>0.15512100000000001</v>
          </cell>
          <cell r="I208">
            <v>0.151078260869565</v>
          </cell>
        </row>
        <row r="209">
          <cell r="C209">
            <v>0.17322100000000001</v>
          </cell>
          <cell r="E209">
            <v>0.19725999999999999</v>
          </cell>
          <cell r="G209">
            <v>0.15485599999999999</v>
          </cell>
          <cell r="I209">
            <v>0.147647884615384</v>
          </cell>
        </row>
        <row r="210">
          <cell r="C210">
            <v>0.17315800000000001</v>
          </cell>
          <cell r="E210">
            <v>0.18770300000000001</v>
          </cell>
          <cell r="G210">
            <v>0.154641</v>
          </cell>
          <cell r="I210">
            <v>0.14620162679425799</v>
          </cell>
        </row>
        <row r="211">
          <cell r="C211">
            <v>0.17352400000000001</v>
          </cell>
          <cell r="E211">
            <v>0.19347600000000001</v>
          </cell>
          <cell r="G211">
            <v>0.155524</v>
          </cell>
          <cell r="I211">
            <v>0.14621838095237999</v>
          </cell>
        </row>
        <row r="212">
          <cell r="C212">
            <v>0.17578199999999999</v>
          </cell>
          <cell r="E212">
            <v>0.19824600000000001</v>
          </cell>
          <cell r="G212">
            <v>0.15554499999999999</v>
          </cell>
          <cell r="I212">
            <v>0.146684549763033</v>
          </cell>
        </row>
        <row r="213">
          <cell r="C213">
            <v>0.17339599999999999</v>
          </cell>
          <cell r="E213">
            <v>0.20202800000000001</v>
          </cell>
          <cell r="G213">
            <v>0.15537699999999999</v>
          </cell>
          <cell r="I213">
            <v>0.15071113207547099</v>
          </cell>
        </row>
        <row r="214">
          <cell r="C214">
            <v>0.17413100000000001</v>
          </cell>
          <cell r="E214">
            <v>0.20108000000000001</v>
          </cell>
          <cell r="G214">
            <v>0.155587</v>
          </cell>
          <cell r="I214">
            <v>0.14635896713614999</v>
          </cell>
        </row>
        <row r="215">
          <cell r="C215">
            <v>0.17383199999999999</v>
          </cell>
          <cell r="E215">
            <v>0.21140200000000001</v>
          </cell>
          <cell r="G215">
            <v>0.15570100000000001</v>
          </cell>
          <cell r="I215">
            <v>0.14669813084112099</v>
          </cell>
        </row>
        <row r="216">
          <cell r="C216">
            <v>0.17483699999999999</v>
          </cell>
          <cell r="E216">
            <v>0.19641900000000001</v>
          </cell>
          <cell r="G216">
            <v>0.15609300000000001</v>
          </cell>
          <cell r="I216">
            <v>0.14625451162790601</v>
          </cell>
        </row>
        <row r="217">
          <cell r="C217">
            <v>0.173426</v>
          </cell>
          <cell r="E217">
            <v>0.197407</v>
          </cell>
          <cell r="G217">
            <v>0.15560199999999999</v>
          </cell>
          <cell r="I217">
            <v>0.14701898148148099</v>
          </cell>
        </row>
        <row r="218">
          <cell r="C218">
            <v>0.17377899999999999</v>
          </cell>
          <cell r="E218">
            <v>0.19553000000000001</v>
          </cell>
          <cell r="G218">
            <v>0.15548400000000001</v>
          </cell>
          <cell r="I218">
            <v>0.14722552995391699</v>
          </cell>
        </row>
        <row r="219">
          <cell r="C219">
            <v>0.17422000000000001</v>
          </cell>
          <cell r="E219">
            <v>0.20041300000000001</v>
          </cell>
          <cell r="G219">
            <v>0.15642200000000001</v>
          </cell>
          <cell r="I219">
            <v>0.14682678899082499</v>
          </cell>
        </row>
        <row r="220">
          <cell r="C220">
            <v>0.175982</v>
          </cell>
          <cell r="E220">
            <v>0.20191799999999999</v>
          </cell>
          <cell r="G220">
            <v>0.15589</v>
          </cell>
          <cell r="I220">
            <v>0.149629315068493</v>
          </cell>
        </row>
        <row r="221">
          <cell r="C221">
            <v>0.17390900000000001</v>
          </cell>
          <cell r="E221">
            <v>0.19650000000000001</v>
          </cell>
          <cell r="G221">
            <v>0.15531800000000001</v>
          </cell>
          <cell r="I221">
            <v>0.150098272727272</v>
          </cell>
        </row>
        <row r="222">
          <cell r="C222">
            <v>0.17416300000000001</v>
          </cell>
          <cell r="E222">
            <v>0.20013600000000001</v>
          </cell>
          <cell r="G222">
            <v>0.155747</v>
          </cell>
          <cell r="I222">
            <v>0.146885972850678</v>
          </cell>
        </row>
        <row r="223">
          <cell r="C223">
            <v>0.17463999999999999</v>
          </cell>
          <cell r="E223">
            <v>0.18991</v>
          </cell>
          <cell r="G223">
            <v>0.15540499999999999</v>
          </cell>
          <cell r="I223">
            <v>0.14952801801801799</v>
          </cell>
        </row>
        <row r="224">
          <cell r="C224">
            <v>0.17641299999999999</v>
          </cell>
          <cell r="E224">
            <v>0.196771</v>
          </cell>
          <cell r="G224">
            <v>0.15551599999999999</v>
          </cell>
          <cell r="I224">
            <v>0.14777569506726401</v>
          </cell>
        </row>
        <row r="225">
          <cell r="C225">
            <v>0.17455399999999999</v>
          </cell>
          <cell r="E225">
            <v>0.20821400000000001</v>
          </cell>
          <cell r="G225">
            <v>0.15593799999999999</v>
          </cell>
          <cell r="I225">
            <v>0.14761267857142801</v>
          </cell>
        </row>
        <row r="226">
          <cell r="C226">
            <v>0.174178</v>
          </cell>
          <cell r="E226">
            <v>0.201956</v>
          </cell>
          <cell r="G226">
            <v>0.160356</v>
          </cell>
          <cell r="I226">
            <v>0.15332888888888799</v>
          </cell>
        </row>
        <row r="227">
          <cell r="C227">
            <v>0.17424799999999999</v>
          </cell>
          <cell r="E227">
            <v>0.19216800000000001</v>
          </cell>
          <cell r="G227">
            <v>0.15659300000000001</v>
          </cell>
          <cell r="I227">
            <v>0.14754115044247701</v>
          </cell>
        </row>
        <row r="228">
          <cell r="C228">
            <v>0.175066</v>
          </cell>
          <cell r="E228">
            <v>0.19132199999999999</v>
          </cell>
          <cell r="G228">
            <v>0.15612300000000001</v>
          </cell>
          <cell r="I228">
            <v>0.14734696035242201</v>
          </cell>
        </row>
        <row r="229">
          <cell r="C229">
            <v>0.17447399999999999</v>
          </cell>
          <cell r="E229">
            <v>0.20105300000000001</v>
          </cell>
          <cell r="G229">
            <v>0.156447</v>
          </cell>
          <cell r="I229">
            <v>0.14699499999999999</v>
          </cell>
        </row>
        <row r="230">
          <cell r="C230">
            <v>0.17476</v>
          </cell>
          <cell r="E230">
            <v>0.20192099999999999</v>
          </cell>
          <cell r="G230">
            <v>0.15668099999999999</v>
          </cell>
          <cell r="I230">
            <v>0.14747991266375499</v>
          </cell>
        </row>
        <row r="231">
          <cell r="C231">
            <v>0.17487</v>
          </cell>
          <cell r="E231">
            <v>0.20799999999999999</v>
          </cell>
          <cell r="G231">
            <v>0.156304</v>
          </cell>
          <cell r="I231">
            <v>0.14866417391304301</v>
          </cell>
        </row>
        <row r="232">
          <cell r="C232">
            <v>0.17463200000000001</v>
          </cell>
          <cell r="E232">
            <v>0.22355</v>
          </cell>
          <cell r="G232">
            <v>0.15575800000000001</v>
          </cell>
          <cell r="I232">
            <v>0.15297774891774801</v>
          </cell>
        </row>
        <row r="233">
          <cell r="C233">
            <v>0.17461199999999999</v>
          </cell>
          <cell r="E233">
            <v>0.19319</v>
          </cell>
          <cell r="G233">
            <v>0.15642200000000001</v>
          </cell>
          <cell r="I233">
            <v>0.152034224137931</v>
          </cell>
        </row>
        <row r="234">
          <cell r="C234">
            <v>0.17454900000000001</v>
          </cell>
          <cell r="E234">
            <v>0.19759699999999999</v>
          </cell>
          <cell r="G234">
            <v>0.15626599999999999</v>
          </cell>
          <cell r="I234">
            <v>0.151010472103004</v>
          </cell>
        </row>
        <row r="235">
          <cell r="C235">
            <v>0.17461499999999999</v>
          </cell>
          <cell r="E235">
            <v>0.197607</v>
          </cell>
          <cell r="G235">
            <v>0.15632499999999999</v>
          </cell>
          <cell r="I235">
            <v>0.14968051282051201</v>
          </cell>
        </row>
        <row r="236">
          <cell r="C236">
            <v>0.17480899999999999</v>
          </cell>
          <cell r="E236">
            <v>0.20102100000000001</v>
          </cell>
          <cell r="G236">
            <v>0.15621299999999999</v>
          </cell>
          <cell r="I236">
            <v>0.14807480851063801</v>
          </cell>
        </row>
        <row r="237">
          <cell r="C237">
            <v>0.17466100000000001</v>
          </cell>
          <cell r="E237">
            <v>0.20186399999999999</v>
          </cell>
          <cell r="G237">
            <v>0.15618599999999999</v>
          </cell>
          <cell r="I237">
            <v>0.14755228813559301</v>
          </cell>
        </row>
        <row r="238">
          <cell r="C238">
            <v>0.17519000000000001</v>
          </cell>
          <cell r="E238">
            <v>0.19426199999999999</v>
          </cell>
          <cell r="G238">
            <v>0.15624499999999999</v>
          </cell>
          <cell r="I238">
            <v>0.147457890295358</v>
          </cell>
        </row>
        <row r="239">
          <cell r="C239">
            <v>0.174706</v>
          </cell>
          <cell r="E239">
            <v>0.19512599999999999</v>
          </cell>
          <cell r="G239">
            <v>0.15626100000000001</v>
          </cell>
          <cell r="I239">
            <v>0.14866386554621799</v>
          </cell>
        </row>
        <row r="240">
          <cell r="C240">
            <v>0.175565</v>
          </cell>
          <cell r="E240">
            <v>0.19891200000000001</v>
          </cell>
          <cell r="G240">
            <v>0.15636</v>
          </cell>
          <cell r="I240">
            <v>0.14963983263598299</v>
          </cell>
        </row>
        <row r="241">
          <cell r="C241">
            <v>0.17541699999999999</v>
          </cell>
          <cell r="E241">
            <v>0.21183299999999999</v>
          </cell>
          <cell r="G241">
            <v>0.156667</v>
          </cell>
          <cell r="I241">
            <v>0.14796516666666601</v>
          </cell>
        </row>
        <row r="242">
          <cell r="C242">
            <v>0.17522799999999999</v>
          </cell>
          <cell r="E242">
            <v>0.21468899999999999</v>
          </cell>
          <cell r="G242">
            <v>0.15692900000000001</v>
          </cell>
          <cell r="I242">
            <v>0.14799053941908699</v>
          </cell>
        </row>
        <row r="243">
          <cell r="C243">
            <v>0.175537</v>
          </cell>
          <cell r="E243">
            <v>0.21479300000000001</v>
          </cell>
          <cell r="G243">
            <v>0.156529</v>
          </cell>
          <cell r="I243">
            <v>0.149156198347107</v>
          </cell>
        </row>
        <row r="244">
          <cell r="C244">
            <v>0.17526700000000001</v>
          </cell>
          <cell r="E244">
            <v>0.205926</v>
          </cell>
          <cell r="G244">
            <v>0.156914</v>
          </cell>
          <cell r="I244">
            <v>0.14746049382716001</v>
          </cell>
        </row>
        <row r="245">
          <cell r="C245">
            <v>0.175369</v>
          </cell>
          <cell r="E245">
            <v>0.19770499999999999</v>
          </cell>
          <cell r="G245">
            <v>0.15635199999999999</v>
          </cell>
          <cell r="I245">
            <v>0.14766467213114701</v>
          </cell>
        </row>
        <row r="246">
          <cell r="C246">
            <v>0.17514299999999999</v>
          </cell>
          <cell r="E246">
            <v>0.21546899999999999</v>
          </cell>
          <cell r="G246">
            <v>0.15710199999999999</v>
          </cell>
          <cell r="I246">
            <v>0.14775959183673401</v>
          </cell>
        </row>
        <row r="247">
          <cell r="C247">
            <v>0.17626</v>
          </cell>
          <cell r="E247">
            <v>0.201707</v>
          </cell>
          <cell r="G247">
            <v>0.15703300000000001</v>
          </cell>
          <cell r="I247">
            <v>0.14745788617886099</v>
          </cell>
        </row>
        <row r="248">
          <cell r="C248">
            <v>0.175709</v>
          </cell>
          <cell r="E248">
            <v>0.208259</v>
          </cell>
          <cell r="G248">
            <v>0.156721</v>
          </cell>
          <cell r="I248">
            <v>0.14762331983805599</v>
          </cell>
        </row>
        <row r="249">
          <cell r="C249">
            <v>0.17536299999999999</v>
          </cell>
          <cell r="E249">
            <v>0.199355</v>
          </cell>
          <cell r="G249">
            <v>0.15665299999999999</v>
          </cell>
          <cell r="I249">
            <v>0.14803846774193499</v>
          </cell>
        </row>
        <row r="250">
          <cell r="C250">
            <v>0.17558199999999999</v>
          </cell>
          <cell r="E250">
            <v>0.201767</v>
          </cell>
          <cell r="G250">
            <v>0.15678700000000001</v>
          </cell>
          <cell r="I250">
            <v>0.152016867469879</v>
          </cell>
        </row>
        <row r="251">
          <cell r="C251">
            <v>0.17599999999999999</v>
          </cell>
          <cell r="E251">
            <v>0.20255999999999999</v>
          </cell>
          <cell r="G251">
            <v>0.15708</v>
          </cell>
          <cell r="I251">
            <v>0.14789184</v>
          </cell>
        </row>
        <row r="252">
          <cell r="C252">
            <v>0.17685300000000001</v>
          </cell>
          <cell r="E252">
            <v>0.20175299999999999</v>
          </cell>
          <cell r="G252">
            <v>0.15685299999999999</v>
          </cell>
          <cell r="I252">
            <v>0.14919896414342601</v>
          </cell>
        </row>
        <row r="253">
          <cell r="C253">
            <v>0.177817</v>
          </cell>
          <cell r="E253">
            <v>0.198571</v>
          </cell>
          <cell r="G253">
            <v>0.156944</v>
          </cell>
          <cell r="I253">
            <v>0.14810999999999999</v>
          </cell>
        </row>
        <row r="254">
          <cell r="C254">
            <v>0.175929</v>
          </cell>
          <cell r="E254">
            <v>0.19225300000000001</v>
          </cell>
          <cell r="G254">
            <v>0.15679799999999999</v>
          </cell>
          <cell r="I254">
            <v>0.14774632411067101</v>
          </cell>
        </row>
        <row r="255">
          <cell r="C255">
            <v>0.17629900000000001</v>
          </cell>
          <cell r="E255">
            <v>0.197795</v>
          </cell>
          <cell r="G255">
            <v>0.157717</v>
          </cell>
          <cell r="I255">
            <v>0.14813779527559001</v>
          </cell>
        </row>
        <row r="256">
          <cell r="C256">
            <v>0.17572499999999999</v>
          </cell>
          <cell r="E256">
            <v>0.19231400000000001</v>
          </cell>
          <cell r="G256">
            <v>0.157137</v>
          </cell>
          <cell r="I256">
            <v>0.14823019607843099</v>
          </cell>
        </row>
        <row r="257">
          <cell r="C257">
            <v>0.17613300000000001</v>
          </cell>
          <cell r="E257">
            <v>0.19859399999999999</v>
          </cell>
          <cell r="G257">
            <v>0.15726599999999999</v>
          </cell>
          <cell r="I257">
            <v>0.14765249999999999</v>
          </cell>
        </row>
        <row r="258">
          <cell r="C258">
            <v>0.17735400000000001</v>
          </cell>
          <cell r="E258">
            <v>0.21575900000000001</v>
          </cell>
          <cell r="G258">
            <v>0.15789900000000001</v>
          </cell>
          <cell r="I258">
            <v>0.15166373540856001</v>
          </cell>
        </row>
        <row r="259">
          <cell r="C259">
            <v>0.17589099999999999</v>
          </cell>
          <cell r="E259">
            <v>0.20403099999999999</v>
          </cell>
          <cell r="G259">
            <v>0.15790699999999999</v>
          </cell>
          <cell r="I259">
            <v>0.148189379844961</v>
          </cell>
        </row>
        <row r="260">
          <cell r="C260">
            <v>0.17602300000000001</v>
          </cell>
          <cell r="E260">
            <v>0.20247100000000001</v>
          </cell>
          <cell r="G260">
            <v>0.15729699999999999</v>
          </cell>
          <cell r="I260">
            <v>0.152727413127413</v>
          </cell>
        </row>
        <row r="261">
          <cell r="C261">
            <v>0.17665400000000001</v>
          </cell>
          <cell r="E261">
            <v>0.217115</v>
          </cell>
          <cell r="G261">
            <v>0.157115</v>
          </cell>
          <cell r="I261">
            <v>0.14806261538461499</v>
          </cell>
        </row>
        <row r="262">
          <cell r="C262">
            <v>0.17747099999999999</v>
          </cell>
          <cell r="E262">
            <v>0.20363999999999999</v>
          </cell>
          <cell r="G262">
            <v>0.157356</v>
          </cell>
          <cell r="I262">
            <v>0.14730773946360101</v>
          </cell>
        </row>
        <row r="263">
          <cell r="C263">
            <v>0.17626</v>
          </cell>
          <cell r="E263">
            <v>0.20908399999999999</v>
          </cell>
          <cell r="G263">
            <v>0.15751899999999999</v>
          </cell>
          <cell r="I263">
            <v>0.146943740458015</v>
          </cell>
        </row>
        <row r="264">
          <cell r="C264">
            <v>0.177338</v>
          </cell>
          <cell r="E264">
            <v>0.20258599999999999</v>
          </cell>
          <cell r="G264">
            <v>0.15726200000000001</v>
          </cell>
          <cell r="I264">
            <v>0.14721330798478999</v>
          </cell>
        </row>
        <row r="265">
          <cell r="C265">
            <v>0.176894</v>
          </cell>
          <cell r="E265">
            <v>0.21382599999999999</v>
          </cell>
          <cell r="G265">
            <v>0.157386</v>
          </cell>
          <cell r="I265">
            <v>0.14868568181818101</v>
          </cell>
        </row>
        <row r="266">
          <cell r="C266">
            <v>0.176679</v>
          </cell>
          <cell r="E266">
            <v>0.19939599999999999</v>
          </cell>
          <cell r="G266">
            <v>0.157472</v>
          </cell>
          <cell r="I266">
            <v>0.148212452830188</v>
          </cell>
        </row>
        <row r="267">
          <cell r="C267">
            <v>0.17714299999999999</v>
          </cell>
          <cell r="E267">
            <v>0.19864699999999999</v>
          </cell>
          <cell r="G267">
            <v>0.157444</v>
          </cell>
          <cell r="I267">
            <v>0.14861157894736801</v>
          </cell>
        </row>
        <row r="268">
          <cell r="C268">
            <v>0.17707899999999999</v>
          </cell>
          <cell r="E268">
            <v>0.19805200000000001</v>
          </cell>
          <cell r="G268">
            <v>0.15779000000000001</v>
          </cell>
          <cell r="I268">
            <v>0.14867235955056099</v>
          </cell>
        </row>
        <row r="269">
          <cell r="C269">
            <v>0.17709</v>
          </cell>
          <cell r="E269">
            <v>0.20302200000000001</v>
          </cell>
          <cell r="G269">
            <v>0.157836</v>
          </cell>
          <cell r="I269">
            <v>0.14832999999999999</v>
          </cell>
        </row>
        <row r="270">
          <cell r="C270">
            <v>0.17702599999999999</v>
          </cell>
          <cell r="E270">
            <v>0.20687700000000001</v>
          </cell>
          <cell r="G270">
            <v>0.157361</v>
          </cell>
          <cell r="I270">
            <v>0.148214275092936</v>
          </cell>
        </row>
        <row r="271">
          <cell r="C271">
            <v>0.17707400000000001</v>
          </cell>
          <cell r="E271">
            <v>0.197185</v>
          </cell>
          <cell r="G271">
            <v>0.15762999999999999</v>
          </cell>
          <cell r="I271">
            <v>0.15201925925925899</v>
          </cell>
        </row>
        <row r="272">
          <cell r="C272">
            <v>0.177232</v>
          </cell>
          <cell r="E272">
            <v>0.20608899999999999</v>
          </cell>
          <cell r="G272">
            <v>0.15760099999999999</v>
          </cell>
          <cell r="I272">
            <v>0.14977571955719499</v>
          </cell>
        </row>
        <row r="273">
          <cell r="C273">
            <v>0.176875</v>
          </cell>
          <cell r="E273">
            <v>0.211949</v>
          </cell>
          <cell r="G273">
            <v>0.1575</v>
          </cell>
          <cell r="I273">
            <v>0.149591617647058</v>
          </cell>
        </row>
        <row r="274">
          <cell r="C274">
            <v>0.17743600000000001</v>
          </cell>
          <cell r="E274">
            <v>0.23388300000000001</v>
          </cell>
          <cell r="G274">
            <v>0.15835199999999999</v>
          </cell>
          <cell r="I274">
            <v>0.14858417582417499</v>
          </cell>
        </row>
        <row r="275">
          <cell r="C275">
            <v>0.177263</v>
          </cell>
          <cell r="E275">
            <v>0.21186099999999999</v>
          </cell>
          <cell r="G275">
            <v>0.158467</v>
          </cell>
          <cell r="I275">
            <v>0.14851386861313801</v>
          </cell>
        </row>
        <row r="276">
          <cell r="C276">
            <v>0.17730899999999999</v>
          </cell>
          <cell r="E276">
            <v>0.20672699999999999</v>
          </cell>
          <cell r="G276">
            <v>0.158327</v>
          </cell>
          <cell r="I276">
            <v>0.149626036363636</v>
          </cell>
        </row>
        <row r="277">
          <cell r="C277">
            <v>0.17691999999999999</v>
          </cell>
          <cell r="E277">
            <v>0.21249999999999999</v>
          </cell>
          <cell r="G277">
            <v>0.15815199999999999</v>
          </cell>
          <cell r="I277">
            <v>0.14898804347826</v>
          </cell>
        </row>
        <row r="278">
          <cell r="C278">
            <v>0.18054200000000001</v>
          </cell>
          <cell r="E278">
            <v>0.21389900000000001</v>
          </cell>
          <cell r="G278">
            <v>0.158412</v>
          </cell>
          <cell r="I278">
            <v>0.14948541516245401</v>
          </cell>
        </row>
        <row r="279">
          <cell r="C279">
            <v>0.17719399999999999</v>
          </cell>
          <cell r="E279">
            <v>0.19946</v>
          </cell>
          <cell r="G279">
            <v>0.15838099999999999</v>
          </cell>
          <cell r="I279">
            <v>0.153656330935251</v>
          </cell>
        </row>
        <row r="280">
          <cell r="C280">
            <v>0.17749100000000001</v>
          </cell>
          <cell r="E280">
            <v>0.19659499999999999</v>
          </cell>
          <cell r="G280">
            <v>0.15828</v>
          </cell>
          <cell r="I280">
            <v>0.14944129032257999</v>
          </cell>
        </row>
        <row r="281">
          <cell r="C281">
            <v>0.17935699999999999</v>
          </cell>
          <cell r="E281">
            <v>0.20160700000000001</v>
          </cell>
          <cell r="G281">
            <v>0.15907099999999999</v>
          </cell>
          <cell r="I281">
            <v>0.149540571428571</v>
          </cell>
        </row>
        <row r="282">
          <cell r="C282">
            <v>0.17793600000000001</v>
          </cell>
          <cell r="E282">
            <v>0.20444799999999999</v>
          </cell>
          <cell r="G282">
            <v>0.15928800000000001</v>
          </cell>
          <cell r="I282">
            <v>0.15262555160142299</v>
          </cell>
        </row>
        <row r="283">
          <cell r="C283">
            <v>0.177624</v>
          </cell>
          <cell r="E283">
            <v>0.21187900000000001</v>
          </cell>
          <cell r="G283">
            <v>0.15840399999999999</v>
          </cell>
          <cell r="I283">
            <v>0.14918588652482201</v>
          </cell>
        </row>
        <row r="284">
          <cell r="C284">
            <v>0.17918700000000001</v>
          </cell>
          <cell r="E284">
            <v>0.196184</v>
          </cell>
          <cell r="G284">
            <v>0.15862200000000001</v>
          </cell>
          <cell r="I284">
            <v>0.14890798586572401</v>
          </cell>
        </row>
        <row r="285">
          <cell r="C285">
            <v>0.177782</v>
          </cell>
          <cell r="E285">
            <v>0.19394400000000001</v>
          </cell>
          <cell r="G285">
            <v>0.15887299999999999</v>
          </cell>
          <cell r="I285">
            <v>0.149006549295774</v>
          </cell>
        </row>
        <row r="286">
          <cell r="C286">
            <v>0.177789</v>
          </cell>
          <cell r="E286">
            <v>0.204596</v>
          </cell>
          <cell r="G286">
            <v>0.15884200000000001</v>
          </cell>
          <cell r="I286">
            <v>0.149731859649122</v>
          </cell>
        </row>
        <row r="287">
          <cell r="C287">
            <v>0.17849699999999999</v>
          </cell>
          <cell r="E287">
            <v>0.20507</v>
          </cell>
          <cell r="G287">
            <v>0.15888099999999999</v>
          </cell>
          <cell r="I287">
            <v>0.14918888111888101</v>
          </cell>
        </row>
        <row r="288">
          <cell r="C288">
            <v>0.17749100000000001</v>
          </cell>
          <cell r="E288">
            <v>0.20714299999999999</v>
          </cell>
          <cell r="G288">
            <v>0.15881500000000001</v>
          </cell>
          <cell r="I288">
            <v>0.14920118466898899</v>
          </cell>
        </row>
        <row r="289">
          <cell r="C289">
            <v>0.17819399999999999</v>
          </cell>
          <cell r="E289">
            <v>0.20666699999999999</v>
          </cell>
          <cell r="G289">
            <v>0.15875</v>
          </cell>
          <cell r="I289">
            <v>0.148912013888888</v>
          </cell>
        </row>
        <row r="290">
          <cell r="C290">
            <v>0.177785</v>
          </cell>
          <cell r="E290">
            <v>0.19345999999999999</v>
          </cell>
          <cell r="G290">
            <v>0.15868499999999999</v>
          </cell>
          <cell r="I290">
            <v>0.14970276816608899</v>
          </cell>
        </row>
        <row r="291">
          <cell r="C291">
            <v>0.17782800000000001</v>
          </cell>
          <cell r="E291">
            <v>0.20155200000000001</v>
          </cell>
          <cell r="G291">
            <v>0.15844800000000001</v>
          </cell>
          <cell r="I291">
            <v>0.15324558620689599</v>
          </cell>
        </row>
        <row r="292">
          <cell r="C292">
            <v>0.17762900000000001</v>
          </cell>
          <cell r="E292">
            <v>0.19811000000000001</v>
          </cell>
          <cell r="G292">
            <v>0.158832</v>
          </cell>
          <cell r="I292">
            <v>0.149440687285223</v>
          </cell>
        </row>
        <row r="293">
          <cell r="C293">
            <v>0.17818500000000001</v>
          </cell>
          <cell r="E293">
            <v>0.21113000000000001</v>
          </cell>
          <cell r="G293">
            <v>0.158938</v>
          </cell>
          <cell r="I293">
            <v>0.15519938356164301</v>
          </cell>
        </row>
        <row r="294">
          <cell r="C294">
            <v>0.17805499999999999</v>
          </cell>
          <cell r="E294">
            <v>0.20494899999999999</v>
          </cell>
          <cell r="G294">
            <v>0.15873699999999999</v>
          </cell>
          <cell r="I294">
            <v>0.15057761092150099</v>
          </cell>
        </row>
        <row r="295">
          <cell r="C295">
            <v>0.17816299999999999</v>
          </cell>
          <cell r="E295">
            <v>0.21105399999999999</v>
          </cell>
          <cell r="G295">
            <v>0.15881000000000001</v>
          </cell>
          <cell r="I295">
            <v>0.14946292517006801</v>
          </cell>
        </row>
        <row r="296">
          <cell r="C296">
            <v>0.178339</v>
          </cell>
          <cell r="E296">
            <v>0.20491500000000001</v>
          </cell>
          <cell r="G296">
            <v>0.15881400000000001</v>
          </cell>
          <cell r="I296">
            <v>0.14927376271186399</v>
          </cell>
        </row>
        <row r="297">
          <cell r="C297">
            <v>0.17871600000000001</v>
          </cell>
          <cell r="E297">
            <v>0.208953</v>
          </cell>
          <cell r="G297">
            <v>0.15875</v>
          </cell>
          <cell r="I297">
            <v>0.149538986486486</v>
          </cell>
        </row>
        <row r="298">
          <cell r="C298">
            <v>0.17818200000000001</v>
          </cell>
          <cell r="E298">
            <v>0.20084199999999999</v>
          </cell>
          <cell r="G298">
            <v>0.15925900000000001</v>
          </cell>
          <cell r="I298">
            <v>0.153447407407407</v>
          </cell>
        </row>
        <row r="299">
          <cell r="C299">
            <v>0.17993300000000001</v>
          </cell>
          <cell r="E299">
            <v>0.213591</v>
          </cell>
          <cell r="G299">
            <v>0.15875800000000001</v>
          </cell>
          <cell r="I299">
            <v>0.14977275167785201</v>
          </cell>
        </row>
        <row r="300">
          <cell r="C300">
            <v>0.17846200000000001</v>
          </cell>
          <cell r="E300">
            <v>0.20150499999999999</v>
          </cell>
          <cell r="G300">
            <v>0.15912999999999999</v>
          </cell>
          <cell r="I300">
            <v>0.14989792642140401</v>
          </cell>
        </row>
        <row r="301">
          <cell r="C301">
            <v>0.17863299999999999</v>
          </cell>
          <cell r="E301">
            <v>0.2135</v>
          </cell>
          <cell r="G301">
            <v>0.15936700000000001</v>
          </cell>
          <cell r="I301">
            <v>0.14965013333333299</v>
          </cell>
        </row>
        <row r="302">
          <cell r="C302">
            <v>0.181561</v>
          </cell>
          <cell r="E302">
            <v>0.20132900000000001</v>
          </cell>
          <cell r="G302">
            <v>0.15906999999999999</v>
          </cell>
          <cell r="I302">
            <v>0.14985820598006599</v>
          </cell>
        </row>
        <row r="303">
          <cell r="C303">
            <v>0.17993400000000001</v>
          </cell>
          <cell r="E303">
            <v>0.22887399999999999</v>
          </cell>
          <cell r="G303">
            <v>0.159106</v>
          </cell>
          <cell r="I303">
            <v>0.152487615894039</v>
          </cell>
        </row>
        <row r="304">
          <cell r="C304">
            <v>0.178449</v>
          </cell>
          <cell r="E304">
            <v>0.19980200000000001</v>
          </cell>
          <cell r="G304">
            <v>0.15937299999999999</v>
          </cell>
          <cell r="I304">
            <v>0.171504884488448</v>
          </cell>
        </row>
        <row r="305">
          <cell r="C305">
            <v>0.17888200000000001</v>
          </cell>
          <cell r="E305">
            <v>0.20147999999999999</v>
          </cell>
          <cell r="G305">
            <v>0.15957199999999999</v>
          </cell>
          <cell r="I305">
            <v>0.17686111842105201</v>
          </cell>
        </row>
        <row r="306">
          <cell r="C306">
            <v>0.17855699999999999</v>
          </cell>
          <cell r="E306">
            <v>0.19819700000000001</v>
          </cell>
          <cell r="G306">
            <v>0.15934400000000001</v>
          </cell>
          <cell r="I306">
            <v>0.16307816393442601</v>
          </cell>
        </row>
        <row r="307">
          <cell r="C307">
            <v>0.17869299999999999</v>
          </cell>
          <cell r="E307">
            <v>0.208595</v>
          </cell>
          <cell r="G307">
            <v>0.15928100000000001</v>
          </cell>
          <cell r="I307">
            <v>0.17338895424836601</v>
          </cell>
        </row>
        <row r="308">
          <cell r="C308">
            <v>0.17902299999999999</v>
          </cell>
          <cell r="E308">
            <v>0.209283</v>
          </cell>
          <cell r="G308">
            <v>0.15931600000000001</v>
          </cell>
          <cell r="I308">
            <v>0.16556970684038999</v>
          </cell>
        </row>
        <row r="309">
          <cell r="C309">
            <v>0.17863599999999999</v>
          </cell>
          <cell r="E309">
            <v>0.199513</v>
          </cell>
          <cell r="G309">
            <v>0.15961</v>
          </cell>
          <cell r="I309">
            <v>0.158651233766233</v>
          </cell>
        </row>
        <row r="310">
          <cell r="C310">
            <v>0.17854400000000001</v>
          </cell>
          <cell r="E310">
            <v>0.20275099999999999</v>
          </cell>
          <cell r="G310">
            <v>0.16139200000000001</v>
          </cell>
          <cell r="I310">
            <v>0.17365980582524199</v>
          </cell>
        </row>
        <row r="311">
          <cell r="C311">
            <v>0.179419</v>
          </cell>
          <cell r="E311">
            <v>0.19887099999999999</v>
          </cell>
          <cell r="G311">
            <v>0.16006500000000001</v>
          </cell>
          <cell r="I311">
            <v>0.17081606451612899</v>
          </cell>
        </row>
        <row r="312">
          <cell r="C312">
            <v>0.17858499999999999</v>
          </cell>
          <cell r="E312">
            <v>0.20594899999999999</v>
          </cell>
          <cell r="G312">
            <v>0.15993599999999999</v>
          </cell>
          <cell r="I312">
            <v>0.160569903536977</v>
          </cell>
        </row>
        <row r="313">
          <cell r="C313">
            <v>0.17849400000000001</v>
          </cell>
          <cell r="E313">
            <v>0.198237</v>
          </cell>
          <cell r="G313">
            <v>0.16006400000000001</v>
          </cell>
          <cell r="I313">
            <v>0.15154999999999999</v>
          </cell>
        </row>
        <row r="314">
          <cell r="C314">
            <v>0.17910499999999999</v>
          </cell>
          <cell r="E314">
            <v>0.20591100000000001</v>
          </cell>
          <cell r="G314">
            <v>0.15993599999999999</v>
          </cell>
          <cell r="I314">
            <v>0.15048792332268299</v>
          </cell>
        </row>
        <row r="315">
          <cell r="C315">
            <v>0.179841</v>
          </cell>
          <cell r="E315">
            <v>0.199522</v>
          </cell>
          <cell r="G315">
            <v>0.159745</v>
          </cell>
          <cell r="I315">
            <v>0.15019477707006301</v>
          </cell>
        </row>
        <row r="316">
          <cell r="C316">
            <v>0.17927000000000001</v>
          </cell>
          <cell r="E316">
            <v>0.19698399999999999</v>
          </cell>
          <cell r="G316">
            <v>0.15987299999999999</v>
          </cell>
          <cell r="I316">
            <v>0.154064126984126</v>
          </cell>
        </row>
        <row r="317">
          <cell r="C317">
            <v>0.17851300000000001</v>
          </cell>
          <cell r="E317">
            <v>0.20458899999999999</v>
          </cell>
          <cell r="G317">
            <v>0.15981000000000001</v>
          </cell>
          <cell r="I317">
            <v>0.15483943037974601</v>
          </cell>
        </row>
        <row r="318">
          <cell r="C318">
            <v>0.17921100000000001</v>
          </cell>
          <cell r="E318">
            <v>0.226688</v>
          </cell>
          <cell r="G318">
            <v>0.15968499999999999</v>
          </cell>
          <cell r="I318">
            <v>0.15183192429021999</v>
          </cell>
        </row>
        <row r="319">
          <cell r="C319">
            <v>0.17978</v>
          </cell>
          <cell r="E319">
            <v>0.212673</v>
          </cell>
          <cell r="G319">
            <v>0.16081799999999999</v>
          </cell>
          <cell r="I319">
            <v>0.151524150943396</v>
          </cell>
        </row>
        <row r="320">
          <cell r="C320">
            <v>0.17906</v>
          </cell>
          <cell r="E320">
            <v>0.206458</v>
          </cell>
          <cell r="G320">
            <v>0.159969</v>
          </cell>
          <cell r="I320">
            <v>0.15062927899686501</v>
          </cell>
        </row>
        <row r="321">
          <cell r="C321">
            <v>0.17887500000000001</v>
          </cell>
          <cell r="E321">
            <v>0.203875</v>
          </cell>
          <cell r="G321">
            <v>0.16040599999999999</v>
          </cell>
          <cell r="I321">
            <v>0.150876125</v>
          </cell>
        </row>
        <row r="322">
          <cell r="C322">
            <v>0.17940800000000001</v>
          </cell>
          <cell r="E322">
            <v>0.20485999999999999</v>
          </cell>
          <cell r="G322">
            <v>0.16034300000000001</v>
          </cell>
          <cell r="I322">
            <v>0.150492959501557</v>
          </cell>
        </row>
        <row r="323">
          <cell r="C323">
            <v>0.178975</v>
          </cell>
          <cell r="E323">
            <v>0.20760899999999999</v>
          </cell>
          <cell r="G323">
            <v>0.16006200000000001</v>
          </cell>
          <cell r="I323">
            <v>0.15021577639751499</v>
          </cell>
        </row>
        <row r="324">
          <cell r="C324">
            <v>0.17944299999999999</v>
          </cell>
          <cell r="E324">
            <v>0.205511</v>
          </cell>
          <cell r="G324">
            <v>0.160495</v>
          </cell>
          <cell r="I324">
            <v>0.154206253869969</v>
          </cell>
        </row>
        <row r="325">
          <cell r="C325">
            <v>0.178981</v>
          </cell>
          <cell r="E325">
            <v>0.20784</v>
          </cell>
          <cell r="G325">
            <v>0.16006200000000001</v>
          </cell>
          <cell r="I325">
            <v>0.15431166666666599</v>
          </cell>
        </row>
        <row r="326">
          <cell r="C326">
            <v>0.17907699999999999</v>
          </cell>
          <cell r="E326">
            <v>0.25067699999999998</v>
          </cell>
          <cell r="G326">
            <v>0.165323</v>
          </cell>
          <cell r="I326">
            <v>0.150859446153846</v>
          </cell>
        </row>
        <row r="327">
          <cell r="C327">
            <v>0.18101200000000001</v>
          </cell>
          <cell r="E327">
            <v>0.20263800000000001</v>
          </cell>
          <cell r="G327">
            <v>0.16411000000000001</v>
          </cell>
          <cell r="I327">
            <v>0.15150208588957001</v>
          </cell>
        </row>
        <row r="328">
          <cell r="C328">
            <v>0.179511</v>
          </cell>
          <cell r="E328">
            <v>0.21792</v>
          </cell>
          <cell r="G328">
            <v>0.15990799999999999</v>
          </cell>
          <cell r="I328">
            <v>0.15134495412844001</v>
          </cell>
        </row>
        <row r="329">
          <cell r="C329">
            <v>0.18018300000000001</v>
          </cell>
          <cell r="E329">
            <v>0.20688999999999999</v>
          </cell>
          <cell r="G329">
            <v>0.16826199999999999</v>
          </cell>
          <cell r="I329">
            <v>0.15093945121951199</v>
          </cell>
        </row>
        <row r="330">
          <cell r="C330">
            <v>0.18154999999999999</v>
          </cell>
          <cell r="E330">
            <v>0.211733</v>
          </cell>
          <cell r="G330">
            <v>0.166383</v>
          </cell>
          <cell r="I330">
            <v>0.15080626139817599</v>
          </cell>
        </row>
        <row r="331">
          <cell r="C331">
            <v>0.17948500000000001</v>
          </cell>
          <cell r="E331">
            <v>0.203182</v>
          </cell>
          <cell r="G331">
            <v>0.16509099999999999</v>
          </cell>
          <cell r="I331">
            <v>0.15358915151515101</v>
          </cell>
        </row>
        <row r="332">
          <cell r="C332">
            <v>0.179758</v>
          </cell>
          <cell r="E332">
            <v>0.199577</v>
          </cell>
          <cell r="G332">
            <v>0.16003000000000001</v>
          </cell>
          <cell r="I332">
            <v>0.15118561933534699</v>
          </cell>
        </row>
        <row r="333">
          <cell r="C333">
            <v>0.178976</v>
          </cell>
          <cell r="E333">
            <v>0.20138600000000001</v>
          </cell>
          <cell r="G333">
            <v>0.15994</v>
          </cell>
          <cell r="I333">
            <v>0.15394885542168599</v>
          </cell>
        </row>
        <row r="334">
          <cell r="C334">
            <v>0.17990999999999999</v>
          </cell>
          <cell r="E334">
            <v>0.19958000000000001</v>
          </cell>
          <cell r="G334">
            <v>0.16017999999999999</v>
          </cell>
          <cell r="I334">
            <v>0.15199687687687599</v>
          </cell>
        </row>
        <row r="335">
          <cell r="C335">
            <v>0.17946100000000001</v>
          </cell>
          <cell r="E335">
            <v>0.20616799999999999</v>
          </cell>
          <cell r="G335">
            <v>0.160719</v>
          </cell>
          <cell r="I335">
            <v>0.15134341317365199</v>
          </cell>
        </row>
        <row r="336">
          <cell r="C336">
            <v>0.17993999999999999</v>
          </cell>
          <cell r="E336">
            <v>0.20358200000000001</v>
          </cell>
          <cell r="G336">
            <v>0.16009000000000001</v>
          </cell>
          <cell r="I336">
            <v>0.15109964179104399</v>
          </cell>
        </row>
        <row r="337">
          <cell r="C337">
            <v>0.180863</v>
          </cell>
          <cell r="E337">
            <v>0.21267900000000001</v>
          </cell>
          <cell r="G337">
            <v>0.16047600000000001</v>
          </cell>
          <cell r="I337">
            <v>0.150777559523809</v>
          </cell>
        </row>
        <row r="338">
          <cell r="C338">
            <v>0.180178</v>
          </cell>
          <cell r="E338">
            <v>0.20382800000000001</v>
          </cell>
          <cell r="G338">
            <v>0.16062299999999999</v>
          </cell>
          <cell r="I338">
            <v>0.151958100890207</v>
          </cell>
        </row>
        <row r="339">
          <cell r="C339">
            <v>0.179645</v>
          </cell>
          <cell r="E339">
            <v>0.20136100000000001</v>
          </cell>
          <cell r="G339">
            <v>0.160888</v>
          </cell>
          <cell r="I339">
            <v>0.15055810650887499</v>
          </cell>
        </row>
        <row r="340">
          <cell r="C340">
            <v>0.17985300000000001</v>
          </cell>
          <cell r="E340">
            <v>0.206873</v>
          </cell>
          <cell r="G340">
            <v>0.16103200000000001</v>
          </cell>
          <cell r="I340">
            <v>0.15402353982300801</v>
          </cell>
        </row>
        <row r="341">
          <cell r="C341">
            <v>0.17991199999999999</v>
          </cell>
          <cell r="E341">
            <v>0.20752899999999999</v>
          </cell>
          <cell r="G341">
            <v>0.16082399999999999</v>
          </cell>
          <cell r="I341">
            <v>0.15046817647058799</v>
          </cell>
        </row>
        <row r="342">
          <cell r="C342">
            <v>0.179619</v>
          </cell>
          <cell r="E342">
            <v>0.19783000000000001</v>
          </cell>
          <cell r="G342">
            <v>0.16079199999999999</v>
          </cell>
          <cell r="I342">
            <v>0.15389794721407599</v>
          </cell>
        </row>
        <row r="343">
          <cell r="C343">
            <v>0.180117</v>
          </cell>
          <cell r="E343">
            <v>0.203684</v>
          </cell>
          <cell r="G343">
            <v>0.16061400000000001</v>
          </cell>
          <cell r="I343">
            <v>0.15228362573099399</v>
          </cell>
        </row>
        <row r="344">
          <cell r="C344">
            <v>0.18107899999999999</v>
          </cell>
          <cell r="E344">
            <v>0.20425699999999999</v>
          </cell>
          <cell r="G344">
            <v>0.16309000000000001</v>
          </cell>
          <cell r="I344">
            <v>0.151887405247813</v>
          </cell>
        </row>
        <row r="345">
          <cell r="C345">
            <v>0.18002899999999999</v>
          </cell>
          <cell r="E345">
            <v>0.20366300000000001</v>
          </cell>
          <cell r="G345">
            <v>0.16145300000000001</v>
          </cell>
          <cell r="I345">
            <v>0.15074901162790699</v>
          </cell>
        </row>
        <row r="346">
          <cell r="C346">
            <v>0.17988399999999999</v>
          </cell>
          <cell r="E346">
            <v>0.20829</v>
          </cell>
          <cell r="G346">
            <v>0.16136200000000001</v>
          </cell>
          <cell r="I346">
            <v>0.15108881159420201</v>
          </cell>
        </row>
        <row r="347">
          <cell r="C347">
            <v>0.17985499999999999</v>
          </cell>
          <cell r="E347">
            <v>0.205954</v>
          </cell>
          <cell r="G347">
            <v>0.161243</v>
          </cell>
          <cell r="I347">
            <v>0.15227052023121301</v>
          </cell>
        </row>
        <row r="348">
          <cell r="C348">
            <v>0.181009</v>
          </cell>
          <cell r="E348">
            <v>0.19844400000000001</v>
          </cell>
          <cell r="G348">
            <v>0.16095100000000001</v>
          </cell>
          <cell r="I348">
            <v>0.15158829971181501</v>
          </cell>
        </row>
        <row r="349">
          <cell r="C349">
            <v>0.180144</v>
          </cell>
          <cell r="E349">
            <v>0.20232800000000001</v>
          </cell>
          <cell r="G349">
            <v>0.16094800000000001</v>
          </cell>
          <cell r="I349">
            <v>0.15129747126436699</v>
          </cell>
        </row>
        <row r="350">
          <cell r="C350">
            <v>0.18080199999999999</v>
          </cell>
          <cell r="E350">
            <v>0.21432699999999999</v>
          </cell>
          <cell r="G350">
            <v>0.16103200000000001</v>
          </cell>
          <cell r="I350">
            <v>0.15117054441260699</v>
          </cell>
        </row>
        <row r="351">
          <cell r="C351">
            <v>0.180086</v>
          </cell>
          <cell r="E351">
            <v>0.214114</v>
          </cell>
          <cell r="G351">
            <v>0.16128600000000001</v>
          </cell>
          <cell r="I351">
            <v>0.151110228571428</v>
          </cell>
        </row>
        <row r="352">
          <cell r="C352">
            <v>0.180313</v>
          </cell>
          <cell r="E352">
            <v>0.207009</v>
          </cell>
          <cell r="G352">
            <v>0.160969</v>
          </cell>
          <cell r="I352">
            <v>0.152376182336182</v>
          </cell>
        </row>
        <row r="353">
          <cell r="C353">
            <v>0.18099399999999999</v>
          </cell>
          <cell r="E353">
            <v>0.20698900000000001</v>
          </cell>
          <cell r="G353">
            <v>0.161023</v>
          </cell>
          <cell r="I353">
            <v>0.151380795454545</v>
          </cell>
        </row>
        <row r="354">
          <cell r="C354">
            <v>0.18059500000000001</v>
          </cell>
          <cell r="E354">
            <v>0.20586399999999999</v>
          </cell>
          <cell r="G354">
            <v>0.161076</v>
          </cell>
          <cell r="I354">
            <v>0.15112640226628801</v>
          </cell>
        </row>
        <row r="355">
          <cell r="C355">
            <v>0.17977399999999999</v>
          </cell>
          <cell r="E355">
            <v>0.19991500000000001</v>
          </cell>
          <cell r="G355">
            <v>0.161271</v>
          </cell>
          <cell r="I355">
            <v>0.15119587570621401</v>
          </cell>
        </row>
        <row r="356">
          <cell r="C356">
            <v>0.182592</v>
          </cell>
          <cell r="E356">
            <v>0.21537999999999999</v>
          </cell>
          <cell r="G356">
            <v>0.16138</v>
          </cell>
          <cell r="I356">
            <v>0.15142692957746401</v>
          </cell>
        </row>
        <row r="357">
          <cell r="C357">
            <v>0.18011199999999999</v>
          </cell>
          <cell r="E357">
            <v>0.208034</v>
          </cell>
          <cell r="G357">
            <v>0.16148899999999999</v>
          </cell>
          <cell r="I357">
            <v>0.150990674157303</v>
          </cell>
        </row>
        <row r="358">
          <cell r="C358">
            <v>0.18016799999999999</v>
          </cell>
          <cell r="E358">
            <v>0.207451</v>
          </cell>
          <cell r="G358">
            <v>0.16114800000000001</v>
          </cell>
          <cell r="I358">
            <v>0.15105871148459299</v>
          </cell>
        </row>
        <row r="359">
          <cell r="C359">
            <v>0.180196</v>
          </cell>
          <cell r="E359">
            <v>0.202402</v>
          </cell>
          <cell r="G359">
            <v>0.16192699999999999</v>
          </cell>
          <cell r="I359">
            <v>0.15105022346368699</v>
          </cell>
        </row>
        <row r="360">
          <cell r="C360">
            <v>0.181616</v>
          </cell>
          <cell r="E360">
            <v>0.20740900000000001</v>
          </cell>
          <cell r="G360">
            <v>0.16142100000000001</v>
          </cell>
          <cell r="I360">
            <v>0.15098256267409399</v>
          </cell>
        </row>
        <row r="361">
          <cell r="C361">
            <v>0.18097199999999999</v>
          </cell>
          <cell r="E361">
            <v>0.20238900000000001</v>
          </cell>
          <cell r="G361">
            <v>0.161333</v>
          </cell>
          <cell r="I361">
            <v>0.15149672222222199</v>
          </cell>
        </row>
        <row r="362">
          <cell r="C362">
            <v>0.18155099999999999</v>
          </cell>
          <cell r="E362">
            <v>0.20293600000000001</v>
          </cell>
          <cell r="G362">
            <v>0.16108</v>
          </cell>
          <cell r="I362">
            <v>0.152850747922437</v>
          </cell>
        </row>
        <row r="363">
          <cell r="C363">
            <v>0.18102199999999999</v>
          </cell>
          <cell r="E363">
            <v>0.20127100000000001</v>
          </cell>
          <cell r="G363">
            <v>0.161022</v>
          </cell>
          <cell r="I363">
            <v>0.15304977900552399</v>
          </cell>
        </row>
        <row r="364">
          <cell r="C364">
            <v>0.18093699999999999</v>
          </cell>
          <cell r="E364">
            <v>0.21837500000000001</v>
          </cell>
          <cell r="G364">
            <v>0.16132199999999999</v>
          </cell>
          <cell r="I364">
            <v>0.15137911845730001</v>
          </cell>
        </row>
        <row r="365">
          <cell r="C365">
            <v>0.18115400000000001</v>
          </cell>
          <cell r="E365">
            <v>0.21060400000000001</v>
          </cell>
          <cell r="G365">
            <v>0.16082399999999999</v>
          </cell>
          <cell r="I365">
            <v>0.15206005494505401</v>
          </cell>
        </row>
        <row r="366">
          <cell r="C366">
            <v>0.18098600000000001</v>
          </cell>
          <cell r="E366">
            <v>0.198521</v>
          </cell>
          <cell r="G366">
            <v>0.16117799999999999</v>
          </cell>
          <cell r="I366">
            <v>0.15143517808219101</v>
          </cell>
        </row>
        <row r="367">
          <cell r="C367">
            <v>0.181038</v>
          </cell>
          <cell r="E367">
            <v>0.213361</v>
          </cell>
          <cell r="G367">
            <v>0.16109299999999999</v>
          </cell>
          <cell r="I367">
            <v>0.15148387978142</v>
          </cell>
        </row>
        <row r="368">
          <cell r="C368">
            <v>0.181035</v>
          </cell>
          <cell r="E368">
            <v>0.199074</v>
          </cell>
          <cell r="G368">
            <v>0.161717</v>
          </cell>
          <cell r="I368">
            <v>0.15373673024523099</v>
          </cell>
        </row>
        <row r="369">
          <cell r="C369">
            <v>0.18146699999999999</v>
          </cell>
          <cell r="E369">
            <v>0.200353</v>
          </cell>
          <cell r="G369">
            <v>0.161522</v>
          </cell>
          <cell r="I369">
            <v>0.15239548913043399</v>
          </cell>
        </row>
        <row r="370">
          <cell r="C370">
            <v>0.18119199999999999</v>
          </cell>
          <cell r="E370">
            <v>0.21135499999999999</v>
          </cell>
          <cell r="G370">
            <v>0.161274</v>
          </cell>
          <cell r="I370">
            <v>0.151293224932249</v>
          </cell>
        </row>
        <row r="371">
          <cell r="C371">
            <v>0.181649</v>
          </cell>
          <cell r="E371">
            <v>0.20070299999999999</v>
          </cell>
          <cell r="G371">
            <v>0.161324</v>
          </cell>
          <cell r="I371">
            <v>0.151231945945945</v>
          </cell>
        </row>
        <row r="372">
          <cell r="C372">
            <v>0.18512100000000001</v>
          </cell>
          <cell r="E372">
            <v>0.20393500000000001</v>
          </cell>
          <cell r="G372">
            <v>0.16177900000000001</v>
          </cell>
          <cell r="I372">
            <v>0.151510727762803</v>
          </cell>
        </row>
        <row r="373">
          <cell r="C373">
            <v>0.184866</v>
          </cell>
          <cell r="E373">
            <v>0.20069899999999999</v>
          </cell>
          <cell r="G373">
            <v>0.16198899999999999</v>
          </cell>
          <cell r="I373">
            <v>0.15178075268817201</v>
          </cell>
        </row>
        <row r="374">
          <cell r="C374">
            <v>0.18152799999999999</v>
          </cell>
          <cell r="E374">
            <v>0.203378</v>
          </cell>
          <cell r="G374">
            <v>0.16225200000000001</v>
          </cell>
          <cell r="I374">
            <v>0.15381914209115199</v>
          </cell>
        </row>
        <row r="375">
          <cell r="C375">
            <v>0.18168400000000001</v>
          </cell>
          <cell r="E375">
            <v>0.213556</v>
          </cell>
          <cell r="G375">
            <v>0.161578</v>
          </cell>
          <cell r="I375">
            <v>0.15148053475935799</v>
          </cell>
        </row>
        <row r="376">
          <cell r="C376">
            <v>0.181173</v>
          </cell>
          <cell r="E376">
            <v>0.20069300000000001</v>
          </cell>
          <cell r="G376">
            <v>0.161547</v>
          </cell>
          <cell r="I376">
            <v>0.15162186666666599</v>
          </cell>
        </row>
        <row r="377">
          <cell r="C377">
            <v>0.18188799999999999</v>
          </cell>
          <cell r="E377">
            <v>0.21029300000000001</v>
          </cell>
          <cell r="G377">
            <v>0.16167599999999999</v>
          </cell>
          <cell r="I377">
            <v>0.15204335106382899</v>
          </cell>
        </row>
        <row r="378">
          <cell r="C378">
            <v>0.181698</v>
          </cell>
          <cell r="E378">
            <v>0.20228099999999999</v>
          </cell>
          <cell r="G378">
            <v>0.16159200000000001</v>
          </cell>
          <cell r="I378">
            <v>0.15384466843501299</v>
          </cell>
        </row>
        <row r="379">
          <cell r="C379">
            <v>0.18140200000000001</v>
          </cell>
          <cell r="E379">
            <v>0.199101</v>
          </cell>
          <cell r="G379">
            <v>0.16153400000000001</v>
          </cell>
          <cell r="I379">
            <v>0.153351904761904</v>
          </cell>
        </row>
        <row r="380">
          <cell r="C380">
            <v>0.18166199999999999</v>
          </cell>
          <cell r="E380">
            <v>0.21498700000000001</v>
          </cell>
          <cell r="G380">
            <v>0.161662</v>
          </cell>
          <cell r="I380">
            <v>0.15140786279683299</v>
          </cell>
        </row>
        <row r="381">
          <cell r="C381">
            <v>0.18202599999999999</v>
          </cell>
          <cell r="E381">
            <v>0.20257900000000001</v>
          </cell>
          <cell r="G381">
            <v>0.16136800000000001</v>
          </cell>
          <cell r="I381">
            <v>0.15134378947368399</v>
          </cell>
        </row>
        <row r="382">
          <cell r="C382">
            <v>0.18144399999999999</v>
          </cell>
          <cell r="E382">
            <v>0.20816299999999999</v>
          </cell>
          <cell r="G382">
            <v>0.16209999999999999</v>
          </cell>
          <cell r="I382">
            <v>0.15172530183727001</v>
          </cell>
        </row>
        <row r="383">
          <cell r="C383">
            <v>0.18162300000000001</v>
          </cell>
          <cell r="E383">
            <v>0.21589</v>
          </cell>
          <cell r="G383">
            <v>0.16175400000000001</v>
          </cell>
          <cell r="I383">
            <v>0.15411178010471199</v>
          </cell>
        </row>
        <row r="384">
          <cell r="C384">
            <v>0.182063</v>
          </cell>
          <cell r="E384">
            <v>0.20524800000000001</v>
          </cell>
          <cell r="G384">
            <v>0.161854</v>
          </cell>
          <cell r="I384">
            <v>0.15688548302871999</v>
          </cell>
        </row>
        <row r="385">
          <cell r="C385">
            <v>0.18257799999999999</v>
          </cell>
          <cell r="E385">
            <v>0.20799500000000001</v>
          </cell>
          <cell r="G385">
            <v>0.16229199999999999</v>
          </cell>
          <cell r="I385">
            <v>0.15471640624999999</v>
          </cell>
        </row>
        <row r="386">
          <cell r="C386">
            <v>0.18210399999999999</v>
          </cell>
          <cell r="E386">
            <v>0.205377</v>
          </cell>
          <cell r="G386">
            <v>0.162468</v>
          </cell>
          <cell r="I386">
            <v>0.15232851948051901</v>
          </cell>
        </row>
        <row r="387">
          <cell r="C387">
            <v>0.18194299999999999</v>
          </cell>
          <cell r="E387">
            <v>0.20069899999999999</v>
          </cell>
          <cell r="G387">
            <v>0.161969</v>
          </cell>
          <cell r="I387">
            <v>0.15319471502590601</v>
          </cell>
        </row>
        <row r="388">
          <cell r="C388">
            <v>0.18206700000000001</v>
          </cell>
          <cell r="E388">
            <v>0.20793300000000001</v>
          </cell>
          <cell r="G388">
            <v>0.16186</v>
          </cell>
          <cell r="I388">
            <v>0.151788785529715</v>
          </cell>
        </row>
        <row r="389">
          <cell r="C389">
            <v>0.18262900000000001</v>
          </cell>
          <cell r="E389">
            <v>0.20327300000000001</v>
          </cell>
          <cell r="G389">
            <v>0.16193299999999999</v>
          </cell>
          <cell r="I389">
            <v>0.15166443298969001</v>
          </cell>
        </row>
        <row r="390">
          <cell r="C390">
            <v>0.182031</v>
          </cell>
          <cell r="E390">
            <v>0.20686399999999999</v>
          </cell>
          <cell r="G390">
            <v>0.16205700000000001</v>
          </cell>
          <cell r="I390">
            <v>0.15182185089974201</v>
          </cell>
        </row>
        <row r="391">
          <cell r="C391">
            <v>0.18215400000000001</v>
          </cell>
          <cell r="E391">
            <v>0.21299999999999999</v>
          </cell>
          <cell r="G391">
            <v>0.16223099999999999</v>
          </cell>
          <cell r="I391">
            <v>0.15422312820512801</v>
          </cell>
        </row>
        <row r="392">
          <cell r="C392">
            <v>0.18194399999999999</v>
          </cell>
          <cell r="E392">
            <v>0.20069100000000001</v>
          </cell>
          <cell r="G392">
            <v>0.16217400000000001</v>
          </cell>
          <cell r="I392">
            <v>0.153860664961636</v>
          </cell>
        </row>
        <row r="393">
          <cell r="C393">
            <v>0.183112</v>
          </cell>
          <cell r="E393">
            <v>0.20732100000000001</v>
          </cell>
          <cell r="G393">
            <v>0.161964</v>
          </cell>
          <cell r="I393">
            <v>0.152179183673469</v>
          </cell>
        </row>
        <row r="394">
          <cell r="C394">
            <v>0.18259500000000001</v>
          </cell>
          <cell r="E394">
            <v>0.20832100000000001</v>
          </cell>
          <cell r="G394">
            <v>0.16234100000000001</v>
          </cell>
          <cell r="I394">
            <v>0.15178916030534301</v>
          </cell>
        </row>
        <row r="395">
          <cell r="C395">
            <v>0.182893</v>
          </cell>
          <cell r="E395">
            <v>0.217589</v>
          </cell>
          <cell r="G395">
            <v>0.16223399999999999</v>
          </cell>
          <cell r="I395">
            <v>0.15360218274111601</v>
          </cell>
        </row>
        <row r="396">
          <cell r="C396">
            <v>0.182532</v>
          </cell>
          <cell r="E396">
            <v>0.211342</v>
          </cell>
          <cell r="G396">
            <v>0.162076</v>
          </cell>
          <cell r="I396">
            <v>0.15480612658227799</v>
          </cell>
        </row>
        <row r="397">
          <cell r="C397">
            <v>0.18280299999999999</v>
          </cell>
          <cell r="E397">
            <v>0.21007600000000001</v>
          </cell>
          <cell r="G397">
            <v>0.16217200000000001</v>
          </cell>
          <cell r="I397">
            <v>0.15384848484848401</v>
          </cell>
        </row>
        <row r="398">
          <cell r="C398">
            <v>0.18234300000000001</v>
          </cell>
          <cell r="E398">
            <v>0.207229</v>
          </cell>
          <cell r="G398">
            <v>0.162997</v>
          </cell>
          <cell r="I398">
            <v>0.15347083123425601</v>
          </cell>
        </row>
        <row r="399">
          <cell r="C399">
            <v>0.182111</v>
          </cell>
          <cell r="E399">
            <v>0.219749</v>
          </cell>
          <cell r="G399">
            <v>0.162462</v>
          </cell>
          <cell r="I399">
            <v>0.15230030150753701</v>
          </cell>
        </row>
        <row r="400">
          <cell r="C400">
            <v>0.18233099999999999</v>
          </cell>
          <cell r="E400">
            <v>0.22022600000000001</v>
          </cell>
          <cell r="G400">
            <v>0.16220599999999999</v>
          </cell>
          <cell r="I400">
            <v>0.152765563909774</v>
          </cell>
        </row>
        <row r="401">
          <cell r="C401">
            <v>0.182475</v>
          </cell>
          <cell r="E401">
            <v>0.22320000000000001</v>
          </cell>
          <cell r="G401">
            <v>0.162525</v>
          </cell>
          <cell r="I401">
            <v>0.1539276</v>
          </cell>
        </row>
        <row r="402">
          <cell r="C402">
            <v>0.18271799999999999</v>
          </cell>
          <cell r="E402">
            <v>0.212145</v>
          </cell>
          <cell r="G402">
            <v>0.16231899999999999</v>
          </cell>
          <cell r="I402">
            <v>0.15815416458852799</v>
          </cell>
        </row>
        <row r="403">
          <cell r="C403">
            <v>0.18251200000000001</v>
          </cell>
          <cell r="E403">
            <v>0.20962700000000001</v>
          </cell>
          <cell r="G403">
            <v>0.162164</v>
          </cell>
          <cell r="I403">
            <v>0.15512223880597001</v>
          </cell>
        </row>
        <row r="404">
          <cell r="C404">
            <v>0.18287800000000001</v>
          </cell>
          <cell r="E404">
            <v>0.20469000000000001</v>
          </cell>
          <cell r="G404">
            <v>0.16253100000000001</v>
          </cell>
          <cell r="I404">
            <v>0.15213548387096701</v>
          </cell>
        </row>
        <row r="405">
          <cell r="C405">
            <v>0.18245</v>
          </cell>
          <cell r="E405">
            <v>0.208812</v>
          </cell>
          <cell r="G405">
            <v>0.16222800000000001</v>
          </cell>
          <cell r="I405">
            <v>0.15204990099009899</v>
          </cell>
        </row>
        <row r="406">
          <cell r="C406">
            <v>0.18269099999999999</v>
          </cell>
          <cell r="E406">
            <v>0.201185</v>
          </cell>
          <cell r="G406">
            <v>0.162247</v>
          </cell>
          <cell r="I406">
            <v>0.15243061728394999</v>
          </cell>
        </row>
        <row r="407">
          <cell r="C407">
            <v>0.18270900000000001</v>
          </cell>
          <cell r="E407">
            <v>0.20468</v>
          </cell>
          <cell r="G407">
            <v>0.16261100000000001</v>
          </cell>
          <cell r="I407">
            <v>0.152124384236453</v>
          </cell>
        </row>
        <row r="408">
          <cell r="C408">
            <v>0.18312</v>
          </cell>
          <cell r="E408">
            <v>0.21213799999999999</v>
          </cell>
          <cell r="G408">
            <v>0.162383</v>
          </cell>
          <cell r="I408">
            <v>0.152288009828009</v>
          </cell>
        </row>
        <row r="409">
          <cell r="C409">
            <v>0.18301500000000001</v>
          </cell>
          <cell r="E409">
            <v>0.213946</v>
          </cell>
          <cell r="G409">
            <v>0.16242599999999999</v>
          </cell>
          <cell r="I409">
            <v>0.15268671568627401</v>
          </cell>
        </row>
        <row r="410">
          <cell r="C410">
            <v>0.18327599999999999</v>
          </cell>
          <cell r="E410">
            <v>0.217311</v>
          </cell>
          <cell r="G410">
            <v>0.162518</v>
          </cell>
          <cell r="I410">
            <v>0.15224997555012201</v>
          </cell>
        </row>
        <row r="411">
          <cell r="C411">
            <v>0.18282899999999999</v>
          </cell>
          <cell r="E411">
            <v>0.21509800000000001</v>
          </cell>
          <cell r="G411">
            <v>0.162634</v>
          </cell>
          <cell r="I411">
            <v>0.152468585365853</v>
          </cell>
        </row>
        <row r="412">
          <cell r="C412">
            <v>0.18338199999999999</v>
          </cell>
          <cell r="E412">
            <v>0.21038899999999999</v>
          </cell>
          <cell r="G412">
            <v>0.162993</v>
          </cell>
          <cell r="I412">
            <v>0.15284817518248101</v>
          </cell>
        </row>
        <row r="413">
          <cell r="C413">
            <v>0.183617</v>
          </cell>
          <cell r="E413">
            <v>0.20793700000000001</v>
          </cell>
          <cell r="G413">
            <v>0.162913</v>
          </cell>
          <cell r="I413">
            <v>0.15697665048543599</v>
          </cell>
        </row>
        <row r="414">
          <cell r="C414">
            <v>0.18351100000000001</v>
          </cell>
          <cell r="E414">
            <v>0.20791799999999999</v>
          </cell>
          <cell r="G414">
            <v>0.16256699999999999</v>
          </cell>
          <cell r="I414">
            <v>0.15317249394673099</v>
          </cell>
        </row>
        <row r="415">
          <cell r="C415">
            <v>0.18340600000000001</v>
          </cell>
          <cell r="E415">
            <v>0.21613499999999999</v>
          </cell>
          <cell r="G415">
            <v>0.162826</v>
          </cell>
          <cell r="I415">
            <v>0.15395695652173899</v>
          </cell>
        </row>
        <row r="416">
          <cell r="C416">
            <v>0.183807</v>
          </cell>
          <cell r="E416">
            <v>0.21407200000000001</v>
          </cell>
          <cell r="G416">
            <v>0.162747</v>
          </cell>
          <cell r="I416">
            <v>0.152811662650602</v>
          </cell>
        </row>
        <row r="417">
          <cell r="C417">
            <v>0.18331700000000001</v>
          </cell>
          <cell r="E417">
            <v>0.21240400000000001</v>
          </cell>
          <cell r="G417">
            <v>0.16278799999999999</v>
          </cell>
          <cell r="I417">
            <v>0.154593894230769</v>
          </cell>
        </row>
        <row r="418">
          <cell r="C418">
            <v>0.18321299999999999</v>
          </cell>
          <cell r="E418">
            <v>0.21520400000000001</v>
          </cell>
          <cell r="G418">
            <v>0.16259000000000001</v>
          </cell>
          <cell r="I418">
            <v>0.154004220623501</v>
          </cell>
        </row>
        <row r="419">
          <cell r="C419">
            <v>0.18301400000000001</v>
          </cell>
          <cell r="E419">
            <v>0.216029</v>
          </cell>
          <cell r="G419">
            <v>0.16270299999999999</v>
          </cell>
          <cell r="I419">
            <v>0.15351966507177001</v>
          </cell>
        </row>
        <row r="420">
          <cell r="C420">
            <v>0.183508</v>
          </cell>
          <cell r="E420">
            <v>0.205179</v>
          </cell>
          <cell r="G420">
            <v>0.16248199999999999</v>
          </cell>
          <cell r="I420">
            <v>0.15293045346062001</v>
          </cell>
        </row>
        <row r="421">
          <cell r="C421">
            <v>0.183286</v>
          </cell>
          <cell r="E421">
            <v>0.21259500000000001</v>
          </cell>
          <cell r="G421">
            <v>0.16257099999999999</v>
          </cell>
          <cell r="I421">
            <v>0.15294080952380901</v>
          </cell>
        </row>
        <row r="422">
          <cell r="C422">
            <v>0.183278</v>
          </cell>
          <cell r="E422">
            <v>0.20793700000000001</v>
          </cell>
          <cell r="G422">
            <v>0.163135</v>
          </cell>
          <cell r="I422">
            <v>0.16450869358669801</v>
          </cell>
        </row>
        <row r="423">
          <cell r="C423">
            <v>0.18341199999999999</v>
          </cell>
          <cell r="E423">
            <v>0.20791799999999999</v>
          </cell>
          <cell r="G423">
            <v>0.16367300000000001</v>
          </cell>
          <cell r="I423">
            <v>0.16671417061611299</v>
          </cell>
        </row>
        <row r="424">
          <cell r="C424">
            <v>0.18357000000000001</v>
          </cell>
          <cell r="E424">
            <v>0.21613499999999999</v>
          </cell>
          <cell r="G424">
            <v>0.16425500000000001</v>
          </cell>
          <cell r="I424">
            <v>0.18170803782505901</v>
          </cell>
        </row>
        <row r="425">
          <cell r="C425">
            <v>0.183255</v>
          </cell>
          <cell r="E425">
            <v>0.21407200000000001</v>
          </cell>
          <cell r="G425">
            <v>0.16320799999999999</v>
          </cell>
          <cell r="I425">
            <v>0.16192698113207499</v>
          </cell>
        </row>
        <row r="426">
          <cell r="C426">
            <v>0.18324699999999999</v>
          </cell>
          <cell r="E426">
            <v>0.21240400000000001</v>
          </cell>
          <cell r="G426">
            <v>0.163106</v>
          </cell>
          <cell r="I426">
            <v>0.15363590588235199</v>
          </cell>
        </row>
        <row r="427">
          <cell r="C427">
            <v>0.183779</v>
          </cell>
          <cell r="E427">
            <v>0.21520400000000001</v>
          </cell>
          <cell r="G427">
            <v>0.163239</v>
          </cell>
          <cell r="I427">
            <v>0.15332671361502301</v>
          </cell>
        </row>
        <row r="428">
          <cell r="C428">
            <v>0.183888</v>
          </cell>
          <cell r="E428">
            <v>0.216029</v>
          </cell>
          <cell r="G428">
            <v>0.16313800000000001</v>
          </cell>
          <cell r="I428">
            <v>0.15362805620608899</v>
          </cell>
        </row>
        <row r="429">
          <cell r="C429">
            <v>0.18331800000000001</v>
          </cell>
          <cell r="E429">
            <v>0.205179</v>
          </cell>
          <cell r="G429">
            <v>0.16306100000000001</v>
          </cell>
          <cell r="I429">
            <v>0.15297275700934501</v>
          </cell>
        </row>
        <row r="430">
          <cell r="C430">
            <v>0.184639</v>
          </cell>
          <cell r="E430">
            <v>0.21259500000000001</v>
          </cell>
          <cell r="G430">
            <v>0.16300700000000001</v>
          </cell>
          <cell r="I430">
            <v>0.152940326340326</v>
          </cell>
        </row>
        <row r="431">
          <cell r="C431">
            <v>0.183977</v>
          </cell>
          <cell r="E431">
            <v>0.22022600000000001</v>
          </cell>
          <cell r="G431">
            <v>0.163465</v>
          </cell>
          <cell r="I431">
            <v>0.15315060465116201</v>
          </cell>
        </row>
        <row r="432">
          <cell r="C432">
            <v>0.184339</v>
          </cell>
          <cell r="E432">
            <v>0.22320000000000001</v>
          </cell>
          <cell r="G432">
            <v>0.16303899999999999</v>
          </cell>
          <cell r="I432">
            <v>0.153032853828306</v>
          </cell>
        </row>
        <row r="433">
          <cell r="C433">
            <v>0.184005</v>
          </cell>
          <cell r="E433">
            <v>0.212145</v>
          </cell>
          <cell r="G433">
            <v>0.16294</v>
          </cell>
          <cell r="I433">
            <v>0.153796666666666</v>
          </cell>
        </row>
        <row r="434">
          <cell r="C434">
            <v>0.18415699999999999</v>
          </cell>
          <cell r="E434">
            <v>0.20962700000000001</v>
          </cell>
          <cell r="G434">
            <v>0.163741</v>
          </cell>
          <cell r="I434">
            <v>0.15763436489607299</v>
          </cell>
        </row>
        <row r="435">
          <cell r="C435">
            <v>0.183756</v>
          </cell>
          <cell r="E435">
            <v>0.21656700000000001</v>
          </cell>
          <cell r="G435">
            <v>0.16387099999999999</v>
          </cell>
          <cell r="I435">
            <v>0.15347474654377799</v>
          </cell>
        </row>
        <row r="436">
          <cell r="C436">
            <v>0.18537899999999999</v>
          </cell>
          <cell r="E436">
            <v>0.22022600000000001</v>
          </cell>
          <cell r="G436">
            <v>0.16314899999999999</v>
          </cell>
          <cell r="I436">
            <v>0.155456551724137</v>
          </cell>
        </row>
        <row r="437">
          <cell r="C437">
            <v>0.18406</v>
          </cell>
          <cell r="E437">
            <v>0.22320000000000001</v>
          </cell>
          <cell r="G437">
            <v>0.16325700000000001</v>
          </cell>
          <cell r="I437">
            <v>0.156281330275229</v>
          </cell>
        </row>
        <row r="438">
          <cell r="C438">
            <v>0.18357000000000001</v>
          </cell>
          <cell r="E438">
            <v>0.212145</v>
          </cell>
          <cell r="G438">
            <v>0.163158</v>
          </cell>
          <cell r="I438">
            <v>0.156143935926773</v>
          </cell>
        </row>
        <row r="439">
          <cell r="C439">
            <v>0.18452099999999999</v>
          </cell>
          <cell r="E439">
            <v>0.20962700000000001</v>
          </cell>
          <cell r="G439">
            <v>0.16328799999999999</v>
          </cell>
          <cell r="I439">
            <v>0.154476712328767</v>
          </cell>
        </row>
        <row r="440">
          <cell r="C440">
            <v>0.184396</v>
          </cell>
          <cell r="E440">
            <v>0.22271099999999999</v>
          </cell>
          <cell r="G440">
            <v>0.16375899999999999</v>
          </cell>
          <cell r="I440">
            <v>0.15365453302961199</v>
          </cell>
        </row>
        <row r="441">
          <cell r="C441">
            <v>0.18418200000000001</v>
          </cell>
          <cell r="E441">
            <v>0.23011819999999999</v>
          </cell>
          <cell r="G441">
            <v>0.16395499999999999</v>
          </cell>
          <cell r="I441">
            <v>0.153694227272727</v>
          </cell>
        </row>
        <row r="442">
          <cell r="C442">
            <v>0.184671</v>
          </cell>
          <cell r="E442">
            <v>0.22566900000000001</v>
          </cell>
          <cell r="G442">
            <v>0.16328799999999999</v>
          </cell>
          <cell r="I442">
            <v>0.15514077097505599</v>
          </cell>
        </row>
        <row r="443">
          <cell r="C443">
            <v>0.18432100000000001</v>
          </cell>
          <cell r="E443">
            <v>0.22984199999999999</v>
          </cell>
          <cell r="G443">
            <v>0.16361999999999999</v>
          </cell>
          <cell r="I443">
            <v>0.153571809954751</v>
          </cell>
        </row>
        <row r="444">
          <cell r="C444">
            <v>0.18487600000000001</v>
          </cell>
          <cell r="E444">
            <v>0.22900699999999999</v>
          </cell>
          <cell r="G444">
            <v>0.16349900000000001</v>
          </cell>
          <cell r="I444">
            <v>0.15556740406320499</v>
          </cell>
        </row>
        <row r="445">
          <cell r="C445">
            <v>0.185113</v>
          </cell>
          <cell r="E445">
            <v>0.22722999999999999</v>
          </cell>
          <cell r="G445">
            <v>0.16340099999999999</v>
          </cell>
          <cell r="I445">
            <v>0.156923378378378</v>
          </cell>
        </row>
        <row r="446">
          <cell r="C446">
            <v>0.18564</v>
          </cell>
          <cell r="E446">
            <v>0.22537099999999999</v>
          </cell>
          <cell r="G446">
            <v>0.163775</v>
          </cell>
          <cell r="I446">
            <v>0.156943056179775</v>
          </cell>
        </row>
        <row r="447">
          <cell r="C447">
            <v>0.185</v>
          </cell>
          <cell r="E447">
            <v>0.232489</v>
          </cell>
          <cell r="G447">
            <v>0.16352</v>
          </cell>
          <cell r="I447">
            <v>0.15396260089686001</v>
          </cell>
        </row>
        <row r="448">
          <cell r="C448">
            <v>0.185145</v>
          </cell>
          <cell r="E448">
            <v>0.21449699999999999</v>
          </cell>
          <cell r="G448">
            <v>0.163356</v>
          </cell>
          <cell r="I448">
            <v>0.15494926174496601</v>
          </cell>
        </row>
        <row r="449">
          <cell r="C449">
            <v>0.184888</v>
          </cell>
          <cell r="E449">
            <v>0.22698699999999999</v>
          </cell>
          <cell r="G449">
            <v>0.16345999999999999</v>
          </cell>
          <cell r="I449">
            <v>0.15325294642857101</v>
          </cell>
        </row>
        <row r="450">
          <cell r="C450">
            <v>0.18556800000000001</v>
          </cell>
          <cell r="E450">
            <v>0.22336300000000001</v>
          </cell>
          <cell r="G450">
            <v>0.16342999999999999</v>
          </cell>
          <cell r="I450">
            <v>0.15324075723830699</v>
          </cell>
        </row>
        <row r="451">
          <cell r="C451">
            <v>0.19115599999999999</v>
          </cell>
          <cell r="E451">
            <v>0.21568899999999999</v>
          </cell>
          <cell r="G451">
            <v>0.16344400000000001</v>
          </cell>
          <cell r="I451">
            <v>0.153759866666666</v>
          </cell>
        </row>
        <row r="452">
          <cell r="C452">
            <v>0.18612000000000001</v>
          </cell>
          <cell r="E452">
            <v>0.222084</v>
          </cell>
          <cell r="G452">
            <v>0.16372500000000001</v>
          </cell>
          <cell r="I452">
            <v>0.15593769401330301</v>
          </cell>
        </row>
        <row r="453">
          <cell r="C453">
            <v>0.18590699999999999</v>
          </cell>
          <cell r="E453">
            <v>0.22984499999999999</v>
          </cell>
          <cell r="G453">
            <v>0.16391600000000001</v>
          </cell>
          <cell r="I453">
            <v>0.153412433628318</v>
          </cell>
        </row>
        <row r="454">
          <cell r="C454">
            <v>0.186336</v>
          </cell>
          <cell r="E454">
            <v>0.21792500000000001</v>
          </cell>
          <cell r="G454">
            <v>0.16373099999999999</v>
          </cell>
          <cell r="I454">
            <v>0.15421231788079401</v>
          </cell>
        </row>
        <row r="455">
          <cell r="C455">
            <v>0.18566099999999999</v>
          </cell>
          <cell r="E455">
            <v>0.212621</v>
          </cell>
          <cell r="G455">
            <v>0.163546</v>
          </cell>
          <cell r="I455">
            <v>0.15381792951541801</v>
          </cell>
        </row>
        <row r="456">
          <cell r="C456">
            <v>0.18670300000000001</v>
          </cell>
          <cell r="E456">
            <v>0.211451</v>
          </cell>
          <cell r="G456">
            <v>0.16397800000000001</v>
          </cell>
          <cell r="I456">
            <v>0.15348989010989</v>
          </cell>
        </row>
        <row r="457">
          <cell r="C457">
            <v>0.18473700000000001</v>
          </cell>
          <cell r="E457">
            <v>0.22695199999999999</v>
          </cell>
          <cell r="G457">
            <v>0.163882</v>
          </cell>
          <cell r="I457">
            <v>0.15412096491228</v>
          </cell>
        </row>
        <row r="458">
          <cell r="C458">
            <v>0.18584200000000001</v>
          </cell>
          <cell r="E458">
            <v>0.21242900000000001</v>
          </cell>
          <cell r="G458">
            <v>0.16389500000000001</v>
          </cell>
          <cell r="I458">
            <v>0.153508796498905</v>
          </cell>
        </row>
        <row r="459">
          <cell r="C459">
            <v>0.187249</v>
          </cell>
          <cell r="E459">
            <v>0.207598</v>
          </cell>
          <cell r="G459">
            <v>0.16353699999999999</v>
          </cell>
          <cell r="I459">
            <v>0.15392895196506501</v>
          </cell>
        </row>
        <row r="460">
          <cell r="C460">
            <v>0.18801699999999999</v>
          </cell>
          <cell r="E460">
            <v>0.22634000000000001</v>
          </cell>
          <cell r="G460">
            <v>0.16372500000000001</v>
          </cell>
          <cell r="I460">
            <v>0.15371429193899699</v>
          </cell>
        </row>
        <row r="461">
          <cell r="C461">
            <v>0.18762999999999999</v>
          </cell>
          <cell r="E461">
            <v>0.22513</v>
          </cell>
          <cell r="G461">
            <v>0.16363</v>
          </cell>
          <cell r="I461">
            <v>0.156064782608695</v>
          </cell>
        </row>
        <row r="462">
          <cell r="C462">
            <v>0.18748400000000001</v>
          </cell>
          <cell r="E462">
            <v>0.22043399999999999</v>
          </cell>
          <cell r="G462">
            <v>0.16364400000000001</v>
          </cell>
          <cell r="I462">
            <v>0.153495661605206</v>
          </cell>
        </row>
        <row r="463">
          <cell r="C463">
            <v>0.18887399999999999</v>
          </cell>
          <cell r="E463">
            <v>0.23636399999999999</v>
          </cell>
          <cell r="G463">
            <v>0.163658</v>
          </cell>
          <cell r="I463">
            <v>0.15365701298701201</v>
          </cell>
        </row>
        <row r="464">
          <cell r="C464">
            <v>0.18799099999999999</v>
          </cell>
          <cell r="E464">
            <v>0.214147</v>
          </cell>
          <cell r="G464">
            <v>0.16364999999999999</v>
          </cell>
          <cell r="I464">
            <v>0.15462505399568</v>
          </cell>
        </row>
        <row r="465">
          <cell r="C465">
            <v>0.18767200000000001</v>
          </cell>
          <cell r="E465">
            <v>0.20836199999999999</v>
          </cell>
          <cell r="G465">
            <v>0.16372800000000001</v>
          </cell>
          <cell r="I465">
            <v>0.15446422413793101</v>
          </cell>
        </row>
        <row r="466">
          <cell r="C466">
            <v>0.186194</v>
          </cell>
          <cell r="E466">
            <v>0.21266699999999999</v>
          </cell>
          <cell r="G466">
            <v>0.16423699999999999</v>
          </cell>
          <cell r="I466">
            <v>0.15630765591397799</v>
          </cell>
        </row>
        <row r="467">
          <cell r="C467">
            <v>0.186137</v>
          </cell>
          <cell r="E467">
            <v>0.241845</v>
          </cell>
          <cell r="G467">
            <v>0.163798</v>
          </cell>
          <cell r="I467">
            <v>0.167677467811158</v>
          </cell>
        </row>
        <row r="468">
          <cell r="C468">
            <v>0.18620999999999999</v>
          </cell>
          <cell r="E468">
            <v>0.21989300000000001</v>
          </cell>
          <cell r="G468">
            <v>0.164433</v>
          </cell>
          <cell r="I468">
            <v>0.15629014989293299</v>
          </cell>
        </row>
        <row r="469">
          <cell r="C469">
            <v>0.186774</v>
          </cell>
          <cell r="E469">
            <v>0.218141</v>
          </cell>
          <cell r="G469">
            <v>0.16589699999999999</v>
          </cell>
          <cell r="I469">
            <v>0.15385393162393099</v>
          </cell>
        </row>
        <row r="470">
          <cell r="C470">
            <v>0.186802</v>
          </cell>
          <cell r="E470">
            <v>0.22577800000000001</v>
          </cell>
          <cell r="G470">
            <v>0.16458400000000001</v>
          </cell>
          <cell r="I470">
            <v>0.15392200426439201</v>
          </cell>
        </row>
        <row r="471">
          <cell r="C471">
            <v>0.18706400000000001</v>
          </cell>
          <cell r="E471">
            <v>0.21423400000000001</v>
          </cell>
          <cell r="G471">
            <v>0.16395699999999999</v>
          </cell>
          <cell r="I471">
            <v>0.15581595744680801</v>
          </cell>
        </row>
        <row r="472">
          <cell r="C472">
            <v>0.187473</v>
          </cell>
          <cell r="E472">
            <v>0.214841</v>
          </cell>
          <cell r="G472">
            <v>0.164076</v>
          </cell>
          <cell r="I472">
            <v>0.15668662420382101</v>
          </cell>
        </row>
        <row r="473">
          <cell r="C473">
            <v>0.18714</v>
          </cell>
          <cell r="E473">
            <v>0.21442800000000001</v>
          </cell>
          <cell r="G473">
            <v>0.16480900000000001</v>
          </cell>
          <cell r="I473">
            <v>0.15490474576271099</v>
          </cell>
        </row>
        <row r="474">
          <cell r="C474">
            <v>0.18870999999999999</v>
          </cell>
          <cell r="E474">
            <v>0.21727299999999999</v>
          </cell>
          <cell r="G474">
            <v>0.16484099999999999</v>
          </cell>
          <cell r="I474">
            <v>0.15584570824524299</v>
          </cell>
        </row>
        <row r="475">
          <cell r="C475">
            <v>0.18729999999999999</v>
          </cell>
          <cell r="E475">
            <v>0.22550600000000001</v>
          </cell>
          <cell r="G475">
            <v>0.16455700000000001</v>
          </cell>
          <cell r="I475">
            <v>0.15460101265822701</v>
          </cell>
        </row>
        <row r="476">
          <cell r="C476">
            <v>0.18743199999999999</v>
          </cell>
          <cell r="E476">
            <v>0.228989</v>
          </cell>
          <cell r="G476">
            <v>0.165074</v>
          </cell>
          <cell r="I476">
            <v>0.15605435789473601</v>
          </cell>
        </row>
        <row r="477">
          <cell r="C477">
            <v>0.18743699999999999</v>
          </cell>
          <cell r="E477">
            <v>0.220777</v>
          </cell>
          <cell r="G477">
            <v>0.16405500000000001</v>
          </cell>
          <cell r="I477">
            <v>0.15422852941176399</v>
          </cell>
        </row>
        <row r="478">
          <cell r="C478">
            <v>0.18758900000000001</v>
          </cell>
          <cell r="E478">
            <v>0.27069199999999999</v>
          </cell>
          <cell r="G478">
            <v>0.16434000000000001</v>
          </cell>
          <cell r="I478">
            <v>0.15409438155136199</v>
          </cell>
        </row>
        <row r="479">
          <cell r="C479">
            <v>0.18734300000000001</v>
          </cell>
          <cell r="E479">
            <v>0.24163200000000001</v>
          </cell>
          <cell r="G479">
            <v>0.164435</v>
          </cell>
          <cell r="I479">
            <v>0.155898744769874</v>
          </cell>
        </row>
        <row r="480">
          <cell r="C480">
            <v>0.187223</v>
          </cell>
          <cell r="E480">
            <v>0.21480199999999999</v>
          </cell>
          <cell r="G480">
            <v>0.16530300000000001</v>
          </cell>
          <cell r="I480">
            <v>0.15609398747390399</v>
          </cell>
        </row>
        <row r="481">
          <cell r="C481">
            <v>0.18731200000000001</v>
          </cell>
          <cell r="E481">
            <v>0.225188</v>
          </cell>
          <cell r="G481">
            <v>0.16491700000000001</v>
          </cell>
          <cell r="I481">
            <v>0.15533929166666599</v>
          </cell>
        </row>
        <row r="482">
          <cell r="C482">
            <v>0.18750500000000001</v>
          </cell>
          <cell r="E482">
            <v>0.223888</v>
          </cell>
          <cell r="G482">
            <v>0.16442799999999999</v>
          </cell>
          <cell r="I482">
            <v>0.157741787941787</v>
          </cell>
        </row>
        <row r="483">
          <cell r="C483">
            <v>0.18809100000000001</v>
          </cell>
          <cell r="E483">
            <v>0.238154</v>
          </cell>
          <cell r="G483">
            <v>0.16433600000000001</v>
          </cell>
          <cell r="I483">
            <v>0.155529958506224</v>
          </cell>
        </row>
        <row r="484">
          <cell r="C484">
            <v>0.18784699999999999</v>
          </cell>
          <cell r="E484">
            <v>0.23031099999999999</v>
          </cell>
          <cell r="G484">
            <v>0.16436899999999999</v>
          </cell>
          <cell r="I484">
            <v>0.15755345755693501</v>
          </cell>
        </row>
        <row r="485">
          <cell r="C485">
            <v>0.18754100000000001</v>
          </cell>
          <cell r="E485">
            <v>0.2225</v>
          </cell>
          <cell r="G485">
            <v>0.16448299999999999</v>
          </cell>
          <cell r="I485">
            <v>0.15476909090909</v>
          </cell>
        </row>
        <row r="486">
          <cell r="C486">
            <v>0.18628900000000001</v>
          </cell>
          <cell r="E486">
            <v>0.22752600000000001</v>
          </cell>
          <cell r="G486">
            <v>0.16445399999999999</v>
          </cell>
          <cell r="I486">
            <v>0.15758156701030901</v>
          </cell>
        </row>
        <row r="487">
          <cell r="C487">
            <v>0.185782</v>
          </cell>
          <cell r="E487">
            <v>0.23475299999999999</v>
          </cell>
          <cell r="G487">
            <v>0.16442399999999999</v>
          </cell>
          <cell r="I487">
            <v>0.155385555555555</v>
          </cell>
        </row>
        <row r="488">
          <cell r="C488">
            <v>0.18626300000000001</v>
          </cell>
          <cell r="E488">
            <v>0.220308</v>
          </cell>
          <cell r="G488">
            <v>0.16558500000000001</v>
          </cell>
          <cell r="I488">
            <v>0.15601716632443499</v>
          </cell>
        </row>
        <row r="489">
          <cell r="C489">
            <v>0.18528700000000001</v>
          </cell>
          <cell r="E489">
            <v>0.219447</v>
          </cell>
          <cell r="G489">
            <v>0.164795</v>
          </cell>
          <cell r="I489">
            <v>0.15774750000000001</v>
          </cell>
        </row>
        <row r="490">
          <cell r="C490">
            <v>0.186524</v>
          </cell>
          <cell r="E490">
            <v>0.21204500000000001</v>
          </cell>
          <cell r="G490">
            <v>0.16484699999999999</v>
          </cell>
          <cell r="I490">
            <v>0.15531840490797499</v>
          </cell>
        </row>
        <row r="491">
          <cell r="C491">
            <v>0.186</v>
          </cell>
          <cell r="E491">
            <v>0.21161199999999999</v>
          </cell>
          <cell r="G491">
            <v>0.16459199999999999</v>
          </cell>
          <cell r="I491">
            <v>0.154831224489795</v>
          </cell>
        </row>
        <row r="492">
          <cell r="C492">
            <v>0.18537699999999999</v>
          </cell>
          <cell r="E492">
            <v>0.225051</v>
          </cell>
          <cell r="G492">
            <v>0.16446</v>
          </cell>
          <cell r="I492">
            <v>0.15891433808553901</v>
          </cell>
        </row>
        <row r="493">
          <cell r="C493">
            <v>0.18656500000000001</v>
          </cell>
          <cell r="E493">
            <v>0.22457299999999999</v>
          </cell>
          <cell r="G493">
            <v>0.164492</v>
          </cell>
          <cell r="I493">
            <v>0.160937845528455</v>
          </cell>
        </row>
        <row r="494">
          <cell r="C494">
            <v>0.185558</v>
          </cell>
          <cell r="E494">
            <v>0.223306</v>
          </cell>
          <cell r="G494">
            <v>0.16450300000000001</v>
          </cell>
          <cell r="I494">
            <v>0.15582259634888401</v>
          </cell>
        </row>
        <row r="495">
          <cell r="C495">
            <v>0.18578900000000001</v>
          </cell>
          <cell r="E495">
            <v>0.211113</v>
          </cell>
          <cell r="G495">
            <v>0.16503999999999999</v>
          </cell>
          <cell r="I495">
            <v>0.15920983805667999</v>
          </cell>
        </row>
        <row r="496">
          <cell r="C496">
            <v>0.185414</v>
          </cell>
          <cell r="E496">
            <v>0.211232</v>
          </cell>
          <cell r="G496">
            <v>0.16464599999999999</v>
          </cell>
          <cell r="I496">
            <v>0.15562937373737301</v>
          </cell>
        </row>
        <row r="497">
          <cell r="C497">
            <v>0.18584700000000001</v>
          </cell>
          <cell r="E497">
            <v>0.22076599999999999</v>
          </cell>
          <cell r="G497">
            <v>0.16506000000000001</v>
          </cell>
          <cell r="I497">
            <v>0.15823846774193501</v>
          </cell>
        </row>
        <row r="498">
          <cell r="C498">
            <v>0.185473</v>
          </cell>
          <cell r="E498">
            <v>0.217082</v>
          </cell>
          <cell r="G498">
            <v>0.16506999999999999</v>
          </cell>
          <cell r="I498">
            <v>0.161224708249496</v>
          </cell>
        </row>
        <row r="499">
          <cell r="C499">
            <v>0.18596399999999999</v>
          </cell>
          <cell r="E499">
            <v>0.21544199999999999</v>
          </cell>
          <cell r="G499">
            <v>0.165241</v>
          </cell>
          <cell r="I499">
            <v>0.157642449799196</v>
          </cell>
        </row>
        <row r="500">
          <cell r="C500">
            <v>0.18671299999999999</v>
          </cell>
          <cell r="E500">
            <v>0.205792</v>
          </cell>
          <cell r="G500">
            <v>0.16519</v>
          </cell>
          <cell r="I500">
            <v>0.158559198396793</v>
          </cell>
        </row>
        <row r="501">
          <cell r="C501">
            <v>0.18609999999999999</v>
          </cell>
          <cell r="E501">
            <v>0.21178</v>
          </cell>
          <cell r="G501">
            <v>0.16516</v>
          </cell>
          <cell r="I501">
            <v>0.15724044000000001</v>
          </cell>
        </row>
        <row r="502">
          <cell r="C502">
            <v>0.18590799999999999</v>
          </cell>
          <cell r="E502">
            <v>0.21854299999999999</v>
          </cell>
          <cell r="G502">
            <v>0.164551</v>
          </cell>
          <cell r="I502">
            <v>0.15560702594810299</v>
          </cell>
        </row>
        <row r="503">
          <cell r="C503">
            <v>0.18691199999999999</v>
          </cell>
          <cell r="E503">
            <v>0.21093600000000001</v>
          </cell>
          <cell r="G503">
            <v>0.16486100000000001</v>
          </cell>
          <cell r="I503">
            <v>0.155024422310756</v>
          </cell>
        </row>
        <row r="504">
          <cell r="C504">
            <v>0.186223</v>
          </cell>
          <cell r="E504">
            <v>0.227793</v>
          </cell>
          <cell r="G504">
            <v>0.164553</v>
          </cell>
          <cell r="I504">
            <v>0.15512027833001901</v>
          </cell>
        </row>
        <row r="505">
          <cell r="C505">
            <v>0.18678600000000001</v>
          </cell>
          <cell r="E505">
            <v>0.23494000000000001</v>
          </cell>
          <cell r="G505">
            <v>0.166409</v>
          </cell>
          <cell r="I505">
            <v>0.159920476190476</v>
          </cell>
        </row>
        <row r="506">
          <cell r="C506">
            <v>0.185584</v>
          </cell>
          <cell r="E506">
            <v>0.24023800000000001</v>
          </cell>
          <cell r="G506">
            <v>0.16875200000000001</v>
          </cell>
          <cell r="I506">
            <v>0.15867639603960301</v>
          </cell>
        </row>
        <row r="507">
          <cell r="C507">
            <v>0.18798400000000001</v>
          </cell>
          <cell r="E507">
            <v>0.21998000000000001</v>
          </cell>
          <cell r="G507">
            <v>0.164545</v>
          </cell>
          <cell r="I507">
            <v>0.158570276679841</v>
          </cell>
        </row>
        <row r="508">
          <cell r="C508">
            <v>0.18609500000000001</v>
          </cell>
          <cell r="E508">
            <v>0.22268199999999999</v>
          </cell>
          <cell r="G508">
            <v>0.165108</v>
          </cell>
          <cell r="I508">
            <v>0.15730575936883601</v>
          </cell>
        </row>
        <row r="509">
          <cell r="C509">
            <v>0.18559100000000001</v>
          </cell>
          <cell r="E509">
            <v>0.213976</v>
          </cell>
          <cell r="G509">
            <v>0.16525599999999999</v>
          </cell>
          <cell r="I509">
            <v>0.15776251968503899</v>
          </cell>
        </row>
        <row r="510">
          <cell r="C510">
            <v>0.18593299999999999</v>
          </cell>
          <cell r="E510">
            <v>0.22966600000000001</v>
          </cell>
          <cell r="G510">
            <v>0.16495099999999999</v>
          </cell>
          <cell r="I510">
            <v>0.154843457760314</v>
          </cell>
        </row>
        <row r="511">
          <cell r="C511">
            <v>0.185922</v>
          </cell>
          <cell r="E511">
            <v>0.21154899999999999</v>
          </cell>
          <cell r="G511">
            <v>0.16502</v>
          </cell>
          <cell r="I511">
            <v>0.15510509803921499</v>
          </cell>
        </row>
        <row r="512">
          <cell r="C512">
            <v>0.185949</v>
          </cell>
          <cell r="E512">
            <v>0.21567500000000001</v>
          </cell>
          <cell r="G512">
            <v>0.16495099999999999</v>
          </cell>
          <cell r="I512">
            <v>0.15445968688845399</v>
          </cell>
        </row>
        <row r="513">
          <cell r="C513">
            <v>0.18584000000000001</v>
          </cell>
          <cell r="E513">
            <v>0.23011699999999999</v>
          </cell>
          <cell r="G513">
            <v>0.16497999999999999</v>
          </cell>
          <cell r="I513">
            <v>0.15614406249999899</v>
          </cell>
        </row>
        <row r="514">
          <cell r="C514">
            <v>0.18598400000000001</v>
          </cell>
          <cell r="E514">
            <v>0.20758299999999999</v>
          </cell>
          <cell r="G514">
            <v>0.165107</v>
          </cell>
          <cell r="I514">
            <v>0.15485586744639299</v>
          </cell>
        </row>
        <row r="515">
          <cell r="C515">
            <v>0.18607000000000001</v>
          </cell>
          <cell r="E515">
            <v>0.21455299999999999</v>
          </cell>
          <cell r="G515">
            <v>0.16538900000000001</v>
          </cell>
          <cell r="I515">
            <v>0.15728124513618599</v>
          </cell>
        </row>
        <row r="516">
          <cell r="C516">
            <v>0.18648500000000001</v>
          </cell>
          <cell r="E516">
            <v>0.214951</v>
          </cell>
          <cell r="G516">
            <v>0.16526199999999999</v>
          </cell>
          <cell r="I516">
            <v>0.15505821359223301</v>
          </cell>
        </row>
        <row r="517">
          <cell r="C517">
            <v>0.18670500000000001</v>
          </cell>
          <cell r="E517">
            <v>0.22345000000000001</v>
          </cell>
          <cell r="G517">
            <v>0.16517399999999999</v>
          </cell>
          <cell r="I517">
            <v>0.15779670542635599</v>
          </cell>
        </row>
        <row r="518">
          <cell r="C518">
            <v>0.18692500000000001</v>
          </cell>
          <cell r="E518">
            <v>0.22572500000000001</v>
          </cell>
          <cell r="G518">
            <v>0.165377</v>
          </cell>
          <cell r="I518">
            <v>0.15842054158607299</v>
          </cell>
        </row>
        <row r="519">
          <cell r="C519">
            <v>0.186255</v>
          </cell>
          <cell r="E519">
            <v>0.23380300000000001</v>
          </cell>
          <cell r="G519">
            <v>0.165463</v>
          </cell>
          <cell r="I519">
            <v>0.164110888030888</v>
          </cell>
        </row>
        <row r="520">
          <cell r="C520">
            <v>0.18659000000000001</v>
          </cell>
          <cell r="E520">
            <v>0.234509</v>
          </cell>
          <cell r="G520">
            <v>0.16495199999999999</v>
          </cell>
          <cell r="I520">
            <v>0.15790084778419999</v>
          </cell>
        </row>
        <row r="521">
          <cell r="C521">
            <v>0.186365</v>
          </cell>
          <cell r="E521">
            <v>0.223269</v>
          </cell>
          <cell r="G521">
            <v>0.16505800000000001</v>
          </cell>
          <cell r="I521">
            <v>0.15501934615384599</v>
          </cell>
        </row>
        <row r="522">
          <cell r="C522">
            <v>0.18675600000000001</v>
          </cell>
          <cell r="E522">
            <v>0.230518</v>
          </cell>
          <cell r="G522">
            <v>0.165413</v>
          </cell>
          <cell r="I522">
            <v>0.15575136276391499</v>
          </cell>
        </row>
        <row r="523">
          <cell r="C523">
            <v>0.18664800000000001</v>
          </cell>
          <cell r="E523">
            <v>0.24567</v>
          </cell>
          <cell r="G523">
            <v>0.16500000000000001</v>
          </cell>
          <cell r="I523">
            <v>0.158035210727969</v>
          </cell>
        </row>
        <row r="524">
          <cell r="C524">
            <v>0.186501</v>
          </cell>
          <cell r="E524">
            <v>0.21671099999999999</v>
          </cell>
          <cell r="G524">
            <v>0.165602</v>
          </cell>
          <cell r="I524">
            <v>0.15746309751434001</v>
          </cell>
        </row>
        <row r="525">
          <cell r="C525">
            <v>0.18709899999999999</v>
          </cell>
          <cell r="E525">
            <v>0.22517200000000001</v>
          </cell>
          <cell r="G525">
            <v>0.16545799999999999</v>
          </cell>
          <cell r="I525">
            <v>0.156380916030534</v>
          </cell>
        </row>
        <row r="526">
          <cell r="C526">
            <v>0.18689500000000001</v>
          </cell>
          <cell r="E526">
            <v>0.237181</v>
          </cell>
          <cell r="G526">
            <v>0.16544800000000001</v>
          </cell>
          <cell r="I526">
            <v>0.15888720000000001</v>
          </cell>
        </row>
        <row r="527">
          <cell r="C527">
            <v>0.18760499999999999</v>
          </cell>
          <cell r="E527">
            <v>0.23024700000000001</v>
          </cell>
          <cell r="G527">
            <v>0.16581699999999999</v>
          </cell>
          <cell r="I527">
            <v>0.15571939163498</v>
          </cell>
        </row>
        <row r="528">
          <cell r="C528">
            <v>0.18671699999999999</v>
          </cell>
          <cell r="E528">
            <v>0.21043600000000001</v>
          </cell>
          <cell r="G528">
            <v>0.165655</v>
          </cell>
          <cell r="I528">
            <v>0.15544398481973401</v>
          </cell>
        </row>
        <row r="529">
          <cell r="C529">
            <v>0.18657199999999999</v>
          </cell>
          <cell r="E529">
            <v>0.21875</v>
          </cell>
          <cell r="G529">
            <v>0.16539799999999999</v>
          </cell>
          <cell r="I529">
            <v>0.15792151515151501</v>
          </cell>
        </row>
        <row r="530">
          <cell r="C530">
            <v>0.18750500000000001</v>
          </cell>
          <cell r="E530">
            <v>0.210397</v>
          </cell>
          <cell r="G530">
            <v>0.16533100000000001</v>
          </cell>
          <cell r="I530">
            <v>0.15918344045368599</v>
          </cell>
        </row>
        <row r="531">
          <cell r="C531">
            <v>0.18645300000000001</v>
          </cell>
          <cell r="E531">
            <v>0.21113199999999999</v>
          </cell>
          <cell r="G531">
            <v>0.16545299999999999</v>
          </cell>
          <cell r="I531">
            <v>0.15585747169811301</v>
          </cell>
        </row>
        <row r="532">
          <cell r="C532">
            <v>0.186422</v>
          </cell>
          <cell r="E532">
            <v>0.217137</v>
          </cell>
          <cell r="G532">
            <v>0.16553699999999999</v>
          </cell>
          <cell r="I532">
            <v>0.155376760828625</v>
          </cell>
        </row>
        <row r="533">
          <cell r="C533">
            <v>0.187086</v>
          </cell>
          <cell r="E533">
            <v>0.222274</v>
          </cell>
          <cell r="G533">
            <v>0.165489</v>
          </cell>
          <cell r="I533">
            <v>0.15530684210526299</v>
          </cell>
        </row>
        <row r="534">
          <cell r="C534">
            <v>0.186473</v>
          </cell>
          <cell r="E534">
            <v>0.21949299999999999</v>
          </cell>
          <cell r="G534">
            <v>0.165685</v>
          </cell>
          <cell r="I534">
            <v>0.15540780487804801</v>
          </cell>
        </row>
        <row r="535">
          <cell r="C535">
            <v>0.186386</v>
          </cell>
          <cell r="E535">
            <v>0.216667</v>
          </cell>
          <cell r="G535">
            <v>0.165768</v>
          </cell>
          <cell r="I535">
            <v>0.158637116104868</v>
          </cell>
        </row>
        <row r="536">
          <cell r="C536">
            <v>0.18738299999999999</v>
          </cell>
          <cell r="E536">
            <v>0.22084100000000001</v>
          </cell>
          <cell r="G536">
            <v>0.165626</v>
          </cell>
          <cell r="I536">
            <v>0.15554257943925201</v>
          </cell>
        </row>
        <row r="537">
          <cell r="C537">
            <v>0.186698</v>
          </cell>
          <cell r="E537">
            <v>0.22322800000000001</v>
          </cell>
          <cell r="G537">
            <v>0.16559699999999999</v>
          </cell>
          <cell r="I537">
            <v>0.159441529850746</v>
          </cell>
        </row>
        <row r="538">
          <cell r="C538">
            <v>0.18668499999999999</v>
          </cell>
          <cell r="E538">
            <v>0.21098700000000001</v>
          </cell>
          <cell r="G538">
            <v>0.16575400000000001</v>
          </cell>
          <cell r="I538">
            <v>0.15582867783985099</v>
          </cell>
        </row>
        <row r="539">
          <cell r="C539">
            <v>0.18687699999999999</v>
          </cell>
          <cell r="E539">
            <v>0.20948</v>
          </cell>
          <cell r="G539">
            <v>0.16552</v>
          </cell>
          <cell r="I539">
            <v>0.156379962825278</v>
          </cell>
        </row>
        <row r="540">
          <cell r="C540">
            <v>0.18671599999999999</v>
          </cell>
          <cell r="E540">
            <v>0.22393299999999999</v>
          </cell>
          <cell r="G540">
            <v>0.16597400000000001</v>
          </cell>
          <cell r="I540">
            <v>0.17014382189239299</v>
          </cell>
        </row>
        <row r="541">
          <cell r="C541">
            <v>0.18859300000000001</v>
          </cell>
          <cell r="E541">
            <v>0.215</v>
          </cell>
          <cell r="G541">
            <v>0.16627800000000001</v>
          </cell>
          <cell r="I541">
            <v>0.159429518518518</v>
          </cell>
        </row>
        <row r="542">
          <cell r="C542">
            <v>0.186969</v>
          </cell>
          <cell r="E542">
            <v>0.222384</v>
          </cell>
          <cell r="G542">
            <v>0.167597</v>
          </cell>
          <cell r="I542">
            <v>0.15901271719038801</v>
          </cell>
        </row>
        <row r="543">
          <cell r="C543">
            <v>0.18721399999999999</v>
          </cell>
          <cell r="E543">
            <v>0.24118100000000001</v>
          </cell>
          <cell r="G543">
            <v>0.16662399999999999</v>
          </cell>
          <cell r="I543">
            <v>0.15827937269372599</v>
          </cell>
        </row>
        <row r="544">
          <cell r="C544">
            <v>0.18659300000000001</v>
          </cell>
          <cell r="E544">
            <v>0.22267000000000001</v>
          </cell>
          <cell r="G544">
            <v>0.165801</v>
          </cell>
          <cell r="I544">
            <v>0.15589351749539501</v>
          </cell>
        </row>
        <row r="545">
          <cell r="C545">
            <v>0.18696699999999999</v>
          </cell>
          <cell r="E545">
            <v>0.212316</v>
          </cell>
          <cell r="G545">
            <v>0.16590099999999999</v>
          </cell>
          <cell r="I545">
            <v>0.15628128676470501</v>
          </cell>
        </row>
        <row r="546">
          <cell r="C546">
            <v>0.186587</v>
          </cell>
          <cell r="E546">
            <v>0.223523</v>
          </cell>
          <cell r="G546">
            <v>0.16594500000000001</v>
          </cell>
          <cell r="I546">
            <v>0.15642036697247699</v>
          </cell>
        </row>
        <row r="547">
          <cell r="C547">
            <v>0.187363</v>
          </cell>
          <cell r="E547">
            <v>0.223278</v>
          </cell>
          <cell r="G547">
            <v>0.16551299999999999</v>
          </cell>
          <cell r="I547">
            <v>0.155566996336996</v>
          </cell>
        </row>
        <row r="548">
          <cell r="C548">
            <v>0.187112</v>
          </cell>
          <cell r="E548">
            <v>0.22212100000000001</v>
          </cell>
          <cell r="G548">
            <v>0.16669100000000001</v>
          </cell>
          <cell r="I548">
            <v>0.16325689213893901</v>
          </cell>
        </row>
        <row r="549">
          <cell r="C549">
            <v>0.18706200000000001</v>
          </cell>
          <cell r="E549">
            <v>0.22173399999999999</v>
          </cell>
          <cell r="G549">
            <v>0.165712</v>
          </cell>
          <cell r="I549">
            <v>0.157424744525547</v>
          </cell>
        </row>
        <row r="550">
          <cell r="C550">
            <v>0.187723</v>
          </cell>
          <cell r="E550">
            <v>0.20974499999999999</v>
          </cell>
          <cell r="G550">
            <v>0.16581099999999999</v>
          </cell>
          <cell r="I550">
            <v>0.15910579234972599</v>
          </cell>
        </row>
        <row r="551">
          <cell r="C551">
            <v>0.187</v>
          </cell>
          <cell r="E551">
            <v>0.21327299999999999</v>
          </cell>
          <cell r="G551">
            <v>0.16567299999999999</v>
          </cell>
          <cell r="I551">
            <v>0.156103527272727</v>
          </cell>
        </row>
        <row r="552">
          <cell r="C552">
            <v>0.18709600000000001</v>
          </cell>
          <cell r="E552">
            <v>0.23286799999999999</v>
          </cell>
          <cell r="G552">
            <v>0.165771</v>
          </cell>
          <cell r="I552">
            <v>0.15631829401088901</v>
          </cell>
        </row>
        <row r="553">
          <cell r="C553">
            <v>0.18668499999999999</v>
          </cell>
          <cell r="E553">
            <v>0.223388</v>
          </cell>
          <cell r="G553">
            <v>0.16583300000000001</v>
          </cell>
          <cell r="I553">
            <v>0.158648913043478</v>
          </cell>
        </row>
        <row r="554">
          <cell r="C554">
            <v>0.18670900000000001</v>
          </cell>
          <cell r="E554">
            <v>0.22551499999999999</v>
          </cell>
          <cell r="G554">
            <v>0.165552</v>
          </cell>
          <cell r="I554">
            <v>0.15872683544303701</v>
          </cell>
        </row>
        <row r="555">
          <cell r="C555">
            <v>0.18687699999999999</v>
          </cell>
          <cell r="E555">
            <v>0.21678700000000001</v>
          </cell>
          <cell r="G555">
            <v>0.165848</v>
          </cell>
          <cell r="I555">
            <v>0.17537537906137099</v>
          </cell>
        </row>
        <row r="556">
          <cell r="C556">
            <v>0.18711700000000001</v>
          </cell>
          <cell r="E556">
            <v>0.22569400000000001</v>
          </cell>
          <cell r="G556">
            <v>0.16569400000000001</v>
          </cell>
          <cell r="I556">
            <v>0.15774097297297199</v>
          </cell>
        </row>
        <row r="557">
          <cell r="C557">
            <v>0.18651100000000001</v>
          </cell>
          <cell r="E557">
            <v>0.22786000000000001</v>
          </cell>
          <cell r="G557">
            <v>0.16571900000000001</v>
          </cell>
          <cell r="I557">
            <v>0.165426654676259</v>
          </cell>
        </row>
        <row r="558">
          <cell r="C558">
            <v>0.18687599999999999</v>
          </cell>
          <cell r="E558">
            <v>0.232711</v>
          </cell>
          <cell r="G558">
            <v>0.165655</v>
          </cell>
          <cell r="I558">
            <v>0.157591490125673</v>
          </cell>
        </row>
        <row r="559">
          <cell r="C559">
            <v>0.18672</v>
          </cell>
          <cell r="E559">
            <v>0.218082</v>
          </cell>
          <cell r="G559">
            <v>0.16548399999999999</v>
          </cell>
          <cell r="I559">
            <v>0.15755064516129</v>
          </cell>
        </row>
        <row r="560">
          <cell r="C560">
            <v>0.18690499999999999</v>
          </cell>
          <cell r="E560">
            <v>0.22134200000000001</v>
          </cell>
          <cell r="G560">
            <v>0.165546</v>
          </cell>
          <cell r="I560">
            <v>0.15901670840787099</v>
          </cell>
        </row>
        <row r="561">
          <cell r="C561">
            <v>0.18816099999999999</v>
          </cell>
          <cell r="E561">
            <v>0.21948200000000001</v>
          </cell>
          <cell r="G561">
            <v>0.16569600000000001</v>
          </cell>
          <cell r="I561">
            <v>0.156097357142857</v>
          </cell>
        </row>
        <row r="562">
          <cell r="C562">
            <v>0.18737999999999999</v>
          </cell>
          <cell r="E562">
            <v>0.224439</v>
          </cell>
          <cell r="G562">
            <v>0.16550799999999999</v>
          </cell>
          <cell r="I562">
            <v>0.15884998217468799</v>
          </cell>
        </row>
        <row r="563">
          <cell r="C563">
            <v>0.18690399999999999</v>
          </cell>
          <cell r="E563">
            <v>0.22795399999999999</v>
          </cell>
          <cell r="G563">
            <v>0.16558700000000001</v>
          </cell>
          <cell r="I563">
            <v>0.15525540925266901</v>
          </cell>
        </row>
        <row r="564">
          <cell r="C564">
            <v>0.18834799999999999</v>
          </cell>
          <cell r="E564">
            <v>0.22719400000000001</v>
          </cell>
          <cell r="G564">
            <v>0.16580800000000001</v>
          </cell>
          <cell r="I564">
            <v>0.156055985790408</v>
          </cell>
        </row>
        <row r="565">
          <cell r="C565">
            <v>0.18728700000000001</v>
          </cell>
          <cell r="E565">
            <v>0.22572700000000001</v>
          </cell>
          <cell r="G565">
            <v>0.165851</v>
          </cell>
          <cell r="I565">
            <v>0.16153684397163101</v>
          </cell>
        </row>
        <row r="566">
          <cell r="C566">
            <v>0.188442</v>
          </cell>
          <cell r="E566">
            <v>0.220106</v>
          </cell>
          <cell r="G566">
            <v>0.16575200000000001</v>
          </cell>
          <cell r="I566">
            <v>0.156197911504424</v>
          </cell>
        </row>
        <row r="567">
          <cell r="C567">
            <v>0.186996</v>
          </cell>
          <cell r="E567">
            <v>0.232297</v>
          </cell>
          <cell r="G567">
            <v>0.16551199999999999</v>
          </cell>
          <cell r="I567">
            <v>0.155737597173144</v>
          </cell>
        </row>
        <row r="568">
          <cell r="C568">
            <v>0.18721299999999999</v>
          </cell>
          <cell r="E568">
            <v>0.226878</v>
          </cell>
          <cell r="G568">
            <v>0.165855</v>
          </cell>
          <cell r="I568">
            <v>0.15828236331569601</v>
          </cell>
        </row>
        <row r="569">
          <cell r="C569">
            <v>0.187447</v>
          </cell>
          <cell r="E569">
            <v>0.22343299999999999</v>
          </cell>
          <cell r="G569">
            <v>0.16561600000000001</v>
          </cell>
          <cell r="I569">
            <v>0.155944084507042</v>
          </cell>
        </row>
        <row r="570">
          <cell r="C570">
            <v>0.18724099999999999</v>
          </cell>
          <cell r="E570">
            <v>0.22093099999999999</v>
          </cell>
          <cell r="G570">
            <v>0.16567699999999999</v>
          </cell>
          <cell r="I570">
            <v>0.155861054481546</v>
          </cell>
        </row>
        <row r="571">
          <cell r="C571">
            <v>0.18689500000000001</v>
          </cell>
          <cell r="E571">
            <v>0.222298</v>
          </cell>
          <cell r="G571">
            <v>0.165877</v>
          </cell>
          <cell r="I571">
            <v>0.15536694736842099</v>
          </cell>
        </row>
        <row r="572">
          <cell r="C572">
            <v>0.18782799999999999</v>
          </cell>
          <cell r="E572">
            <v>0.22331000000000001</v>
          </cell>
          <cell r="G572">
            <v>0.16606000000000001</v>
          </cell>
          <cell r="I572">
            <v>0.155610192644483</v>
          </cell>
        </row>
        <row r="573">
          <cell r="C573">
            <v>0.187413</v>
          </cell>
          <cell r="E573">
            <v>0.225717</v>
          </cell>
          <cell r="G573">
            <v>0.165769</v>
          </cell>
          <cell r="I573">
            <v>0.15862853146853101</v>
          </cell>
        </row>
        <row r="574">
          <cell r="C574">
            <v>0.18729499999999999</v>
          </cell>
          <cell r="E574">
            <v>0.22026200000000001</v>
          </cell>
          <cell r="G574">
            <v>0.166161</v>
          </cell>
          <cell r="I574">
            <v>0.15566481675392599</v>
          </cell>
        </row>
        <row r="575">
          <cell r="C575">
            <v>0.18878</v>
          </cell>
          <cell r="E575">
            <v>0.21409400000000001</v>
          </cell>
          <cell r="G575">
            <v>0.165714</v>
          </cell>
          <cell r="I575">
            <v>0.15583348432055699</v>
          </cell>
        </row>
        <row r="576">
          <cell r="C576">
            <v>0.187809</v>
          </cell>
          <cell r="E576">
            <v>0.22737399999999999</v>
          </cell>
          <cell r="G576">
            <v>0.16598299999999999</v>
          </cell>
          <cell r="I576">
            <v>0.155703095652173</v>
          </cell>
        </row>
        <row r="577">
          <cell r="C577">
            <v>0.18783</v>
          </cell>
          <cell r="E577">
            <v>0.22039900000000001</v>
          </cell>
          <cell r="G577">
            <v>0.16558999999999999</v>
          </cell>
          <cell r="I577">
            <v>0.15599486111111099</v>
          </cell>
        </row>
        <row r="578">
          <cell r="C578">
            <v>0.18814600000000001</v>
          </cell>
          <cell r="E578">
            <v>0.22278999999999999</v>
          </cell>
          <cell r="G578">
            <v>0.16584099999999999</v>
          </cell>
          <cell r="I578">
            <v>0.158096395147313</v>
          </cell>
        </row>
        <row r="579">
          <cell r="C579">
            <v>0.188114</v>
          </cell>
          <cell r="E579">
            <v>0.21818299999999999</v>
          </cell>
          <cell r="G579">
            <v>0.16595199999999999</v>
          </cell>
          <cell r="I579">
            <v>0.16063446366782</v>
          </cell>
        </row>
        <row r="580">
          <cell r="C580">
            <v>0.187807</v>
          </cell>
          <cell r="E580">
            <v>0.21573400000000001</v>
          </cell>
          <cell r="G580">
            <v>0.16580300000000001</v>
          </cell>
          <cell r="I580">
            <v>0.15724466321243499</v>
          </cell>
        </row>
        <row r="581">
          <cell r="C581">
            <v>0.187862</v>
          </cell>
          <cell r="E581">
            <v>0.21915499999999999</v>
          </cell>
          <cell r="G581">
            <v>0.166431</v>
          </cell>
          <cell r="I581">
            <v>0.165403103448275</v>
          </cell>
        </row>
        <row r="582">
          <cell r="C582">
            <v>0.18831300000000001</v>
          </cell>
          <cell r="E582">
            <v>0.22153200000000001</v>
          </cell>
          <cell r="G582">
            <v>0.165938</v>
          </cell>
          <cell r="I582">
            <v>0.15640574870912199</v>
          </cell>
        </row>
        <row r="583">
          <cell r="C583">
            <v>0.188557</v>
          </cell>
          <cell r="E583">
            <v>0.21565300000000001</v>
          </cell>
          <cell r="G583">
            <v>0.16585900000000001</v>
          </cell>
          <cell r="I583">
            <v>0.15575567010309199</v>
          </cell>
        </row>
        <row r="584">
          <cell r="C584">
            <v>0.187616</v>
          </cell>
          <cell r="E584">
            <v>0.230103</v>
          </cell>
          <cell r="G584">
            <v>0.166021</v>
          </cell>
          <cell r="I584">
            <v>0.156385008576329</v>
          </cell>
        </row>
        <row r="585">
          <cell r="C585">
            <v>0.18837300000000001</v>
          </cell>
          <cell r="E585">
            <v>0.21601000000000001</v>
          </cell>
          <cell r="G585">
            <v>0.166438</v>
          </cell>
          <cell r="I585">
            <v>0.15656924657534199</v>
          </cell>
        </row>
        <row r="586">
          <cell r="C586">
            <v>0.18842700000000001</v>
          </cell>
          <cell r="E586">
            <v>0.230855</v>
          </cell>
          <cell r="G586">
            <v>0.16629099999999999</v>
          </cell>
          <cell r="I586">
            <v>0.15903459829059799</v>
          </cell>
        </row>
        <row r="587">
          <cell r="C587">
            <v>0.18713299999999999</v>
          </cell>
          <cell r="E587">
            <v>0.22648499999999999</v>
          </cell>
          <cell r="G587">
            <v>0.165802</v>
          </cell>
          <cell r="I587">
            <v>0.15647416382252499</v>
          </cell>
        </row>
        <row r="588">
          <cell r="C588">
            <v>0.18747900000000001</v>
          </cell>
          <cell r="E588">
            <v>0.217223</v>
          </cell>
          <cell r="G588">
            <v>0.16579199999999999</v>
          </cell>
          <cell r="I588">
            <v>0.15893243611584301</v>
          </cell>
        </row>
        <row r="589">
          <cell r="C589">
            <v>0.188248</v>
          </cell>
          <cell r="E589">
            <v>0.222636</v>
          </cell>
          <cell r="G589">
            <v>0.165765</v>
          </cell>
          <cell r="I589">
            <v>0.155846428571428</v>
          </cell>
        </row>
        <row r="590">
          <cell r="C590">
            <v>0.18696099999999999</v>
          </cell>
          <cell r="E590">
            <v>0.225331</v>
          </cell>
          <cell r="G590">
            <v>0.166299</v>
          </cell>
          <cell r="I590">
            <v>0.15557168081493999</v>
          </cell>
        </row>
        <row r="591">
          <cell r="C591">
            <v>0.18750800000000001</v>
          </cell>
          <cell r="E591">
            <v>0.224271</v>
          </cell>
          <cell r="G591">
            <v>0.16622000000000001</v>
          </cell>
          <cell r="I591">
            <v>0.158086</v>
          </cell>
        </row>
        <row r="592">
          <cell r="C592">
            <v>0.187191</v>
          </cell>
          <cell r="E592">
            <v>0.21912000000000001</v>
          </cell>
          <cell r="G592">
            <v>0.16614200000000001</v>
          </cell>
          <cell r="I592">
            <v>0.156604873096446</v>
          </cell>
        </row>
        <row r="593">
          <cell r="C593">
            <v>0.18738199999999999</v>
          </cell>
          <cell r="E593">
            <v>0.22758400000000001</v>
          </cell>
          <cell r="G593">
            <v>0.16702700000000001</v>
          </cell>
          <cell r="I593">
            <v>0.15704256756756699</v>
          </cell>
        </row>
        <row r="594">
          <cell r="C594">
            <v>0.18834699999999999</v>
          </cell>
          <cell r="E594">
            <v>0.22269800000000001</v>
          </cell>
          <cell r="G594">
            <v>0.166105</v>
          </cell>
          <cell r="I594">
            <v>0.15617959527824599</v>
          </cell>
        </row>
        <row r="595">
          <cell r="C595">
            <v>0.18745800000000001</v>
          </cell>
          <cell r="E595">
            <v>0.220387</v>
          </cell>
          <cell r="G595">
            <v>0.16572400000000001</v>
          </cell>
          <cell r="I595">
            <v>0.15593427609427599</v>
          </cell>
        </row>
        <row r="596">
          <cell r="C596">
            <v>0.187748</v>
          </cell>
          <cell r="E596">
            <v>0.223025</v>
          </cell>
          <cell r="G596">
            <v>0.16608400000000001</v>
          </cell>
          <cell r="I596">
            <v>0.156397915966386</v>
          </cell>
        </row>
        <row r="597">
          <cell r="C597">
            <v>0.187366</v>
          </cell>
          <cell r="E597">
            <v>0.21931200000000001</v>
          </cell>
          <cell r="G597">
            <v>0.166326</v>
          </cell>
          <cell r="I597">
            <v>0.156646577181208</v>
          </cell>
        </row>
        <row r="598">
          <cell r="C598">
            <v>0.18737000000000001</v>
          </cell>
          <cell r="E598">
            <v>0.22700200000000001</v>
          </cell>
          <cell r="G598">
            <v>0.166047</v>
          </cell>
          <cell r="I598">
            <v>0.15627520938023401</v>
          </cell>
        </row>
        <row r="599">
          <cell r="C599">
            <v>0.18775900000000001</v>
          </cell>
          <cell r="E599">
            <v>0.22762499999999999</v>
          </cell>
          <cell r="G599">
            <v>0.16607</v>
          </cell>
          <cell r="I599">
            <v>0.15677785953177201</v>
          </cell>
        </row>
        <row r="600">
          <cell r="C600">
            <v>0.18776300000000001</v>
          </cell>
          <cell r="E600">
            <v>0.22702800000000001</v>
          </cell>
          <cell r="G600">
            <v>0.165876</v>
          </cell>
          <cell r="I600">
            <v>0.15774934891485801</v>
          </cell>
        </row>
        <row r="601">
          <cell r="C601">
            <v>0.18718299999999999</v>
          </cell>
          <cell r="E601">
            <v>0.22161700000000001</v>
          </cell>
          <cell r="G601">
            <v>0.166717</v>
          </cell>
          <cell r="I601">
            <v>0.15801229999999999</v>
          </cell>
        </row>
        <row r="602">
          <cell r="C602">
            <v>0.18817</v>
          </cell>
          <cell r="E602">
            <v>0.22387699999999999</v>
          </cell>
          <cell r="G602">
            <v>0.16603999999999999</v>
          </cell>
          <cell r="I602">
            <v>0.156084925124792</v>
          </cell>
        </row>
        <row r="603">
          <cell r="C603">
            <v>0.18712599999999999</v>
          </cell>
          <cell r="E603">
            <v>0.211811</v>
          </cell>
          <cell r="G603">
            <v>0.16597999999999999</v>
          </cell>
          <cell r="I603">
            <v>0.15860408637873699</v>
          </cell>
        </row>
        <row r="604">
          <cell r="C604">
            <v>0.18734700000000001</v>
          </cell>
          <cell r="E604">
            <v>0.22275300000000001</v>
          </cell>
          <cell r="G604">
            <v>0.16620199999999999</v>
          </cell>
          <cell r="I604">
            <v>0.15614185737976699</v>
          </cell>
        </row>
        <row r="605">
          <cell r="C605">
            <v>0.18735099999999999</v>
          </cell>
          <cell r="E605">
            <v>0.221391</v>
          </cell>
          <cell r="G605">
            <v>0.16577800000000001</v>
          </cell>
          <cell r="I605">
            <v>0.15620513245033099</v>
          </cell>
        </row>
        <row r="606">
          <cell r="C606">
            <v>0.187388</v>
          </cell>
          <cell r="E606">
            <v>0.21720700000000001</v>
          </cell>
          <cell r="G606">
            <v>0.165934</v>
          </cell>
          <cell r="I606">
            <v>0.161313652892561</v>
          </cell>
        </row>
        <row r="607">
          <cell r="C607">
            <v>0.187442</v>
          </cell>
          <cell r="E607">
            <v>0.22131999999999999</v>
          </cell>
          <cell r="G607">
            <v>0.165825</v>
          </cell>
          <cell r="I607">
            <v>0.15889953795379499</v>
          </cell>
        </row>
        <row r="608">
          <cell r="C608">
            <v>0.187694</v>
          </cell>
          <cell r="E608">
            <v>0.23352600000000001</v>
          </cell>
          <cell r="G608">
            <v>0.16627700000000001</v>
          </cell>
          <cell r="I608">
            <v>0.158733212520593</v>
          </cell>
        </row>
        <row r="609">
          <cell r="C609">
            <v>0.189474</v>
          </cell>
          <cell r="E609">
            <v>0.21651300000000001</v>
          </cell>
          <cell r="G609">
            <v>0.165937</v>
          </cell>
          <cell r="I609">
            <v>0.15880312499999999</v>
          </cell>
        </row>
        <row r="610">
          <cell r="C610">
            <v>0.18779999999999999</v>
          </cell>
          <cell r="E610">
            <v>0.22742200000000001</v>
          </cell>
          <cell r="G610">
            <v>0.16589499999999999</v>
          </cell>
          <cell r="I610">
            <v>0.156202134646962</v>
          </cell>
        </row>
        <row r="611">
          <cell r="C611">
            <v>0.186918</v>
          </cell>
          <cell r="E611">
            <v>0.225164</v>
          </cell>
          <cell r="G611">
            <v>0.16598399999999999</v>
          </cell>
          <cell r="I611">
            <v>0.15624331147540901</v>
          </cell>
        </row>
        <row r="612">
          <cell r="C612">
            <v>0.18820000000000001</v>
          </cell>
          <cell r="E612">
            <v>0.230966</v>
          </cell>
          <cell r="G612">
            <v>0.16589200000000001</v>
          </cell>
          <cell r="I612">
            <v>0.15603423895253599</v>
          </cell>
        </row>
        <row r="613">
          <cell r="C613">
            <v>0.18736900000000001</v>
          </cell>
          <cell r="E613">
            <v>0.213252</v>
          </cell>
          <cell r="G613">
            <v>0.16585</v>
          </cell>
          <cell r="I613">
            <v>0.155884803921568</v>
          </cell>
        </row>
        <row r="614">
          <cell r="C614">
            <v>0.18704699999999999</v>
          </cell>
          <cell r="E614">
            <v>0.21618299999999999</v>
          </cell>
          <cell r="G614">
            <v>0.16597100000000001</v>
          </cell>
          <cell r="I614">
            <v>0.156026492659053</v>
          </cell>
        </row>
        <row r="615">
          <cell r="C615">
            <v>0.187166</v>
          </cell>
          <cell r="E615">
            <v>0.21973899999999999</v>
          </cell>
          <cell r="G615">
            <v>0.16597700000000001</v>
          </cell>
          <cell r="I615">
            <v>0.158710846905537</v>
          </cell>
        </row>
        <row r="616">
          <cell r="C616">
            <v>0.18765899999999999</v>
          </cell>
          <cell r="E616">
            <v>0.231431</v>
          </cell>
          <cell r="G616">
            <v>0.16611400000000001</v>
          </cell>
          <cell r="I616">
            <v>0.15855749593495899</v>
          </cell>
        </row>
        <row r="617">
          <cell r="C617">
            <v>0.187581</v>
          </cell>
          <cell r="E617">
            <v>0.22243499999999999</v>
          </cell>
          <cell r="G617">
            <v>0.16620099999999999</v>
          </cell>
          <cell r="I617">
            <v>0.15614584415584401</v>
          </cell>
        </row>
        <row r="618">
          <cell r="C618">
            <v>0.18761800000000001</v>
          </cell>
          <cell r="E618">
            <v>0.22110199999999999</v>
          </cell>
          <cell r="G618">
            <v>0.16598099999999999</v>
          </cell>
          <cell r="I618">
            <v>0.15557069692058301</v>
          </cell>
        </row>
        <row r="619">
          <cell r="C619">
            <v>0.187476</v>
          </cell>
          <cell r="E619">
            <v>0.21838199999999999</v>
          </cell>
          <cell r="G619">
            <v>0.16580900000000001</v>
          </cell>
          <cell r="I619">
            <v>0.15741637540452999</v>
          </cell>
        </row>
        <row r="620">
          <cell r="C620">
            <v>0.187415</v>
          </cell>
          <cell r="E620">
            <v>0.21853</v>
          </cell>
          <cell r="G620">
            <v>0.166042</v>
          </cell>
          <cell r="I620">
            <v>0.15668303715670401</v>
          </cell>
        </row>
        <row r="621">
          <cell r="C621">
            <v>0.189081</v>
          </cell>
          <cell r="E621">
            <v>0.21987100000000001</v>
          </cell>
          <cell r="G621">
            <v>0.16622600000000001</v>
          </cell>
          <cell r="I621">
            <v>0.155769225806451</v>
          </cell>
        </row>
        <row r="622">
          <cell r="C622">
            <v>0.18840599999999999</v>
          </cell>
          <cell r="E622">
            <v>0.22112699999999999</v>
          </cell>
          <cell r="G622">
            <v>0.16608700000000001</v>
          </cell>
          <cell r="I622">
            <v>0.15947236714975799</v>
          </cell>
        </row>
        <row r="623">
          <cell r="C623">
            <v>0.188055</v>
          </cell>
          <cell r="E623">
            <v>0.21723500000000001</v>
          </cell>
          <cell r="G623">
            <v>0.16610900000000001</v>
          </cell>
          <cell r="I623">
            <v>0.158248617363344</v>
          </cell>
        </row>
        <row r="624">
          <cell r="C624">
            <v>0.19043299999999999</v>
          </cell>
          <cell r="E624">
            <v>0.21141299999999999</v>
          </cell>
          <cell r="G624">
            <v>0.166132</v>
          </cell>
          <cell r="I624">
            <v>0.15610892455858699</v>
          </cell>
        </row>
        <row r="625">
          <cell r="C625">
            <v>0.188109</v>
          </cell>
          <cell r="E625">
            <v>0.21333299999999999</v>
          </cell>
          <cell r="G625">
            <v>0.166106</v>
          </cell>
          <cell r="I625">
            <v>0.16025012820512799</v>
          </cell>
        </row>
        <row r="626">
          <cell r="C626">
            <v>0.18825600000000001</v>
          </cell>
          <cell r="E626">
            <v>0.224048</v>
          </cell>
          <cell r="G626">
            <v>0.16619200000000001</v>
          </cell>
          <cell r="I626">
            <v>0.15596265600000001</v>
          </cell>
        </row>
        <row r="627">
          <cell r="C627">
            <v>0.188083</v>
          </cell>
          <cell r="E627">
            <v>0.220527</v>
          </cell>
          <cell r="G627">
            <v>0.16608600000000001</v>
          </cell>
          <cell r="I627">
            <v>0.155734856230031</v>
          </cell>
        </row>
        <row r="628">
          <cell r="C628">
            <v>0.188166</v>
          </cell>
          <cell r="E628">
            <v>0.21151500000000001</v>
          </cell>
          <cell r="G628">
            <v>0.16612399999999999</v>
          </cell>
          <cell r="I628">
            <v>0.15649907496012699</v>
          </cell>
        </row>
        <row r="629">
          <cell r="C629">
            <v>0.18886900000000001</v>
          </cell>
          <cell r="E629">
            <v>0.22326399999999999</v>
          </cell>
          <cell r="G629">
            <v>0.166322</v>
          </cell>
          <cell r="I629">
            <v>0.161928503184713</v>
          </cell>
        </row>
        <row r="630">
          <cell r="C630">
            <v>0.18774199999999999</v>
          </cell>
          <cell r="E630">
            <v>0.22467400000000001</v>
          </cell>
          <cell r="G630">
            <v>0.16612099999999999</v>
          </cell>
          <cell r="I630">
            <v>0.157859682034976</v>
          </cell>
        </row>
        <row r="631">
          <cell r="C631">
            <v>0.187635</v>
          </cell>
          <cell r="E631">
            <v>0.21923799999999999</v>
          </cell>
          <cell r="G631">
            <v>0.16600000000000001</v>
          </cell>
          <cell r="I631">
            <v>0.15775663492063399</v>
          </cell>
        </row>
        <row r="632">
          <cell r="C632">
            <v>0.189445</v>
          </cell>
          <cell r="E632">
            <v>0.23095099999999999</v>
          </cell>
          <cell r="G632">
            <v>0.16608600000000001</v>
          </cell>
          <cell r="I632">
            <v>0.15683217115689299</v>
          </cell>
        </row>
        <row r="633">
          <cell r="C633">
            <v>0.18813299999999999</v>
          </cell>
          <cell r="E633">
            <v>0.232484</v>
          </cell>
          <cell r="G633">
            <v>0.166218</v>
          </cell>
          <cell r="I633">
            <v>0.15820462025316401</v>
          </cell>
        </row>
        <row r="634">
          <cell r="C634">
            <v>0.187773</v>
          </cell>
          <cell r="E634">
            <v>0.22624</v>
          </cell>
          <cell r="G634">
            <v>0.16619300000000001</v>
          </cell>
          <cell r="I634">
            <v>0.158154786729857</v>
          </cell>
        </row>
        <row r="635">
          <cell r="C635">
            <v>0.18917999999999999</v>
          </cell>
          <cell r="E635">
            <v>0.22223999999999999</v>
          </cell>
          <cell r="G635">
            <v>0.166467</v>
          </cell>
          <cell r="I635">
            <v>0.15892858044163999</v>
          </cell>
        </row>
        <row r="636">
          <cell r="C636">
            <v>0.18773200000000001</v>
          </cell>
          <cell r="E636">
            <v>0.21782699999999999</v>
          </cell>
          <cell r="G636">
            <v>0.16658300000000001</v>
          </cell>
          <cell r="I636">
            <v>0.16053215748031399</v>
          </cell>
        </row>
        <row r="637">
          <cell r="C637">
            <v>0.189607</v>
          </cell>
          <cell r="E637">
            <v>0.228821</v>
          </cell>
          <cell r="G637">
            <v>0.165849</v>
          </cell>
          <cell r="I637">
            <v>0.158637232704402</v>
          </cell>
        </row>
        <row r="638">
          <cell r="C638">
            <v>0.188414</v>
          </cell>
          <cell r="E638">
            <v>0.232543</v>
          </cell>
          <cell r="G638">
            <v>0.16591800000000001</v>
          </cell>
          <cell r="I638">
            <v>0.161891240188383</v>
          </cell>
        </row>
        <row r="639">
          <cell r="C639">
            <v>0.188386</v>
          </cell>
          <cell r="E639">
            <v>0.221834</v>
          </cell>
          <cell r="G639">
            <v>0.166238</v>
          </cell>
          <cell r="I639">
            <v>0.15806454545454501</v>
          </cell>
        </row>
        <row r="640">
          <cell r="C640">
            <v>0.18851299999999999</v>
          </cell>
          <cell r="E640">
            <v>0.21621299999999999</v>
          </cell>
          <cell r="G640">
            <v>0.166244</v>
          </cell>
          <cell r="I640">
            <v>0.15656118935837199</v>
          </cell>
        </row>
        <row r="641">
          <cell r="C641">
            <v>0.18953100000000001</v>
          </cell>
          <cell r="E641">
            <v>0.219781</v>
          </cell>
          <cell r="G641">
            <v>0.16587499999999999</v>
          </cell>
          <cell r="I641">
            <v>0.15632525</v>
          </cell>
        </row>
        <row r="642">
          <cell r="C642">
            <v>0.18923599999999999</v>
          </cell>
          <cell r="E642">
            <v>0.222215</v>
          </cell>
          <cell r="G642">
            <v>0.166271</v>
          </cell>
          <cell r="I642">
            <v>0.15686483619344699</v>
          </cell>
        </row>
        <row r="643">
          <cell r="C643">
            <v>0.18933</v>
          </cell>
          <cell r="E643">
            <v>0.21674499999999999</v>
          </cell>
          <cell r="G643">
            <v>0.166293</v>
          </cell>
          <cell r="I643">
            <v>0.155786791277258</v>
          </cell>
        </row>
        <row r="644">
          <cell r="C644">
            <v>0.18998399999999999</v>
          </cell>
          <cell r="E644">
            <v>0.22018699999999999</v>
          </cell>
          <cell r="G644">
            <v>0.16581599999999999</v>
          </cell>
          <cell r="I644">
            <v>0.15649486780715299</v>
          </cell>
        </row>
        <row r="645">
          <cell r="C645">
            <v>0.189224</v>
          </cell>
          <cell r="E645">
            <v>0.211475</v>
          </cell>
          <cell r="G645">
            <v>0.16597799999999999</v>
          </cell>
          <cell r="I645">
            <v>0.157404192546583</v>
          </cell>
        </row>
        <row r="646">
          <cell r="C646">
            <v>0.189194</v>
          </cell>
          <cell r="E646">
            <v>0.22320899999999999</v>
          </cell>
          <cell r="G646">
            <v>0.16581399999999999</v>
          </cell>
          <cell r="I646">
            <v>0.15611671317829401</v>
          </cell>
        </row>
        <row r="647">
          <cell r="C647">
            <v>0.18981400000000001</v>
          </cell>
          <cell r="E647">
            <v>0.218529</v>
          </cell>
          <cell r="G647">
            <v>0.16583600000000001</v>
          </cell>
          <cell r="I647">
            <v>0.155813034055727</v>
          </cell>
        </row>
        <row r="648">
          <cell r="C648">
            <v>0.190278</v>
          </cell>
          <cell r="E648">
            <v>0.21193200000000001</v>
          </cell>
          <cell r="G648">
            <v>0.16664599999999999</v>
          </cell>
          <cell r="I648">
            <v>0.15817341576506899</v>
          </cell>
        </row>
        <row r="649">
          <cell r="C649">
            <v>0.19017000000000001</v>
          </cell>
          <cell r="E649">
            <v>0.212531</v>
          </cell>
          <cell r="G649">
            <v>0.16637299999999999</v>
          </cell>
          <cell r="I649">
            <v>0.15857728395061699</v>
          </cell>
        </row>
        <row r="650">
          <cell r="C650">
            <v>0.190524</v>
          </cell>
          <cell r="E650">
            <v>0.22084699999999999</v>
          </cell>
          <cell r="G650">
            <v>0.16628699999999999</v>
          </cell>
          <cell r="I650">
            <v>0.15882406779661001</v>
          </cell>
        </row>
        <row r="651">
          <cell r="C651">
            <v>0.19026199999999999</v>
          </cell>
          <cell r="E651">
            <v>0.20849200000000001</v>
          </cell>
          <cell r="G651">
            <v>0.16630800000000001</v>
          </cell>
          <cell r="I651">
            <v>0.15818055384615301</v>
          </cell>
        </row>
        <row r="652">
          <cell r="C652">
            <v>0.191106</v>
          </cell>
          <cell r="E652">
            <v>0.21204300000000001</v>
          </cell>
          <cell r="G652">
            <v>0.16655900000000001</v>
          </cell>
          <cell r="I652">
            <v>0.159652196620583</v>
          </cell>
        </row>
        <row r="653">
          <cell r="C653">
            <v>0.191472</v>
          </cell>
          <cell r="E653">
            <v>0.214141</v>
          </cell>
          <cell r="G653">
            <v>0.16656399999999999</v>
          </cell>
          <cell r="I653">
            <v>0.15789426380368099</v>
          </cell>
        </row>
        <row r="654">
          <cell r="C654">
            <v>0.19209799999999999</v>
          </cell>
          <cell r="E654">
            <v>0.20863699999999999</v>
          </cell>
          <cell r="G654">
            <v>0.16626299999999999</v>
          </cell>
          <cell r="I654">
            <v>0.15804134762633901</v>
          </cell>
        </row>
        <row r="655">
          <cell r="C655">
            <v>0.189694</v>
          </cell>
          <cell r="E655">
            <v>0.21746199999999999</v>
          </cell>
          <cell r="G655">
            <v>0.16628399999999999</v>
          </cell>
          <cell r="I655">
            <v>0.16150189602446399</v>
          </cell>
        </row>
        <row r="656">
          <cell r="C656">
            <v>0.18836600000000001</v>
          </cell>
          <cell r="E656">
            <v>0.210947</v>
          </cell>
          <cell r="G656">
            <v>0.166351</v>
          </cell>
          <cell r="I656">
            <v>0.157461221374045</v>
          </cell>
        </row>
        <row r="657">
          <cell r="C657">
            <v>0.18798799999999999</v>
          </cell>
          <cell r="E657">
            <v>0.220473</v>
          </cell>
          <cell r="G657">
            <v>0.16647899999999999</v>
          </cell>
          <cell r="I657">
            <v>0.158041036585365</v>
          </cell>
        </row>
        <row r="658">
          <cell r="C658">
            <v>0.18859999999999999</v>
          </cell>
          <cell r="E658">
            <v>0.21756500000000001</v>
          </cell>
          <cell r="G658">
            <v>0.16675799999999999</v>
          </cell>
          <cell r="I658">
            <v>0.15622112633181101</v>
          </cell>
        </row>
        <row r="659">
          <cell r="C659">
            <v>0.18837400000000001</v>
          </cell>
          <cell r="E659">
            <v>0.237599</v>
          </cell>
          <cell r="G659">
            <v>0.16644400000000001</v>
          </cell>
          <cell r="I659">
            <v>0.156426261398176</v>
          </cell>
        </row>
        <row r="660">
          <cell r="C660">
            <v>0.188164</v>
          </cell>
          <cell r="E660">
            <v>0.226601</v>
          </cell>
          <cell r="G660">
            <v>0.166601</v>
          </cell>
          <cell r="I660">
            <v>0.15615456752655499</v>
          </cell>
        </row>
        <row r="661">
          <cell r="C661">
            <v>0.18901499999999999</v>
          </cell>
          <cell r="E661">
            <v>0.21018200000000001</v>
          </cell>
          <cell r="G661">
            <v>0.166379</v>
          </cell>
          <cell r="I661">
            <v>0.156680303030303</v>
          </cell>
        </row>
        <row r="662">
          <cell r="C662">
            <v>0.18842700000000001</v>
          </cell>
          <cell r="E662">
            <v>0.21289</v>
          </cell>
          <cell r="G662">
            <v>0.16609699999999999</v>
          </cell>
          <cell r="I662">
            <v>0.15628968229954601</v>
          </cell>
        </row>
        <row r="663">
          <cell r="C663">
            <v>0.18820200000000001</v>
          </cell>
          <cell r="E663">
            <v>0.226934</v>
          </cell>
          <cell r="G663">
            <v>0.16614799999999999</v>
          </cell>
          <cell r="I663">
            <v>0.15832827794561899</v>
          </cell>
        </row>
        <row r="664">
          <cell r="C664">
            <v>0.18843099999999999</v>
          </cell>
          <cell r="E664">
            <v>0.217029</v>
          </cell>
          <cell r="G664">
            <v>0.167134</v>
          </cell>
          <cell r="I664">
            <v>0.15693279034690799</v>
          </cell>
        </row>
        <row r="665">
          <cell r="C665">
            <v>0.188916</v>
          </cell>
          <cell r="E665">
            <v>0.223584</v>
          </cell>
          <cell r="G665">
            <v>0.16633999999999999</v>
          </cell>
          <cell r="I665">
            <v>0.15895563253011999</v>
          </cell>
        </row>
        <row r="666">
          <cell r="C666">
            <v>0.18825600000000001</v>
          </cell>
          <cell r="E666">
            <v>0.217083</v>
          </cell>
          <cell r="G666">
            <v>0.166436</v>
          </cell>
          <cell r="I666">
            <v>0.15665807518796901</v>
          </cell>
        </row>
        <row r="667">
          <cell r="C667">
            <v>0.18834799999999999</v>
          </cell>
          <cell r="E667">
            <v>0.219414</v>
          </cell>
          <cell r="G667">
            <v>0.166381</v>
          </cell>
          <cell r="I667">
            <v>0.15951558558558501</v>
          </cell>
        </row>
        <row r="668">
          <cell r="C668">
            <v>0.18945999999999999</v>
          </cell>
          <cell r="E668">
            <v>0.214588</v>
          </cell>
          <cell r="G668">
            <v>0.16634199999999999</v>
          </cell>
          <cell r="I668">
            <v>0.15709415292353801</v>
          </cell>
        </row>
        <row r="669">
          <cell r="C669">
            <v>0.18835299999999999</v>
          </cell>
          <cell r="E669">
            <v>0.21845800000000001</v>
          </cell>
          <cell r="G669">
            <v>0.166437</v>
          </cell>
          <cell r="I669">
            <v>0.15841706586826301</v>
          </cell>
        </row>
        <row r="670">
          <cell r="C670">
            <v>0.188356</v>
          </cell>
          <cell r="E670">
            <v>0.22231699999999999</v>
          </cell>
          <cell r="G670">
            <v>0.166517</v>
          </cell>
          <cell r="I670">
            <v>0.15981007473841499</v>
          </cell>
        </row>
        <row r="671">
          <cell r="C671">
            <v>0.19044800000000001</v>
          </cell>
          <cell r="E671">
            <v>0.22256699999999999</v>
          </cell>
          <cell r="G671">
            <v>0.166463</v>
          </cell>
          <cell r="I671">
            <v>0.15861814925373099</v>
          </cell>
        </row>
        <row r="672">
          <cell r="C672">
            <v>0.188495</v>
          </cell>
          <cell r="E672">
            <v>0.213562</v>
          </cell>
          <cell r="G672">
            <v>0.16625899999999999</v>
          </cell>
          <cell r="I672">
            <v>0.15868602086438099</v>
          </cell>
        </row>
        <row r="673">
          <cell r="C673">
            <v>0.188363</v>
          </cell>
          <cell r="E673">
            <v>0.21090800000000001</v>
          </cell>
          <cell r="G673">
            <v>0.16669600000000001</v>
          </cell>
          <cell r="I673">
            <v>0.161169851190476</v>
          </cell>
        </row>
        <row r="674">
          <cell r="C674">
            <v>0.188856</v>
          </cell>
          <cell r="E674">
            <v>0.22103999999999999</v>
          </cell>
          <cell r="G674">
            <v>0.166434</v>
          </cell>
          <cell r="I674">
            <v>0.15725251114413</v>
          </cell>
        </row>
        <row r="675">
          <cell r="C675">
            <v>0.18857599999999999</v>
          </cell>
          <cell r="E675">
            <v>0.21688399999999999</v>
          </cell>
          <cell r="G675">
            <v>0.166573</v>
          </cell>
          <cell r="I675">
            <v>0.15667697329376801</v>
          </cell>
        </row>
        <row r="676">
          <cell r="C676">
            <v>0.188281</v>
          </cell>
          <cell r="E676">
            <v>0.21648899999999999</v>
          </cell>
          <cell r="G676">
            <v>0.16685900000000001</v>
          </cell>
          <cell r="I676">
            <v>0.15623039999999999</v>
          </cell>
        </row>
        <row r="677">
          <cell r="C677">
            <v>0.18789900000000001</v>
          </cell>
          <cell r="E677">
            <v>0.21587300000000001</v>
          </cell>
          <cell r="G677">
            <v>0.166716</v>
          </cell>
          <cell r="I677">
            <v>0.15641174556213</v>
          </cell>
        </row>
        <row r="678">
          <cell r="C678">
            <v>0.18779899999999999</v>
          </cell>
          <cell r="E678">
            <v>0.21141799999999999</v>
          </cell>
          <cell r="G678">
            <v>0.166987</v>
          </cell>
          <cell r="I678">
            <v>0.15633075332348501</v>
          </cell>
        </row>
        <row r="679">
          <cell r="C679">
            <v>0.18912999999999999</v>
          </cell>
          <cell r="E679">
            <v>0.21907099999999999</v>
          </cell>
          <cell r="G679">
            <v>0.16681399999999999</v>
          </cell>
          <cell r="I679">
            <v>0.156748997050147</v>
          </cell>
        </row>
        <row r="680">
          <cell r="C680">
            <v>0.18835099999999999</v>
          </cell>
          <cell r="E680">
            <v>0.213756</v>
          </cell>
          <cell r="G680">
            <v>0.16667199999999999</v>
          </cell>
          <cell r="I680">
            <v>0.15627740795287101</v>
          </cell>
        </row>
        <row r="681">
          <cell r="C681">
            <v>0.18851499999999999</v>
          </cell>
          <cell r="E681">
            <v>0.21338199999999999</v>
          </cell>
          <cell r="G681">
            <v>0.16664699999999999</v>
          </cell>
          <cell r="I681">
            <v>0.158877735294117</v>
          </cell>
        </row>
        <row r="682">
          <cell r="C682">
            <v>0.19017600000000001</v>
          </cell>
          <cell r="E682">
            <v>0.217915</v>
          </cell>
          <cell r="G682">
            <v>0.16674</v>
          </cell>
          <cell r="I682">
            <v>0.157769133627019</v>
          </cell>
        </row>
        <row r="683">
          <cell r="C683">
            <v>0.188196</v>
          </cell>
          <cell r="E683">
            <v>0.214619</v>
          </cell>
          <cell r="G683">
            <v>0.16694999999999999</v>
          </cell>
          <cell r="I683">
            <v>0.157007096774193</v>
          </cell>
        </row>
        <row r="684">
          <cell r="C684">
            <v>0.188668</v>
          </cell>
          <cell r="E684">
            <v>0.214451</v>
          </cell>
          <cell r="G684">
            <v>0.166515</v>
          </cell>
          <cell r="I684">
            <v>0.15918582723279601</v>
          </cell>
        </row>
        <row r="685">
          <cell r="C685">
            <v>0.18868399999999999</v>
          </cell>
          <cell r="E685">
            <v>0.22638900000000001</v>
          </cell>
          <cell r="G685">
            <v>0.16717799999999999</v>
          </cell>
          <cell r="I685">
            <v>0.15636102339181199</v>
          </cell>
        </row>
        <row r="686">
          <cell r="C686">
            <v>0.187942</v>
          </cell>
          <cell r="E686">
            <v>0.23408799999999999</v>
          </cell>
          <cell r="G686">
            <v>0.16678799999999999</v>
          </cell>
          <cell r="I686">
            <v>0.15862472992700699</v>
          </cell>
        </row>
        <row r="687">
          <cell r="C687">
            <v>0.18814900000000001</v>
          </cell>
          <cell r="E687">
            <v>0.22556899999999999</v>
          </cell>
          <cell r="G687">
            <v>0.166764</v>
          </cell>
          <cell r="I687">
            <v>0.15846749271137001</v>
          </cell>
        </row>
        <row r="688">
          <cell r="C688">
            <v>0.18820999999999999</v>
          </cell>
          <cell r="E688">
            <v>0.22553100000000001</v>
          </cell>
          <cell r="G688">
            <v>0.16671</v>
          </cell>
          <cell r="I688">
            <v>0.15694899563318701</v>
          </cell>
        </row>
        <row r="689">
          <cell r="C689">
            <v>0.188634</v>
          </cell>
          <cell r="E689">
            <v>0.21495600000000001</v>
          </cell>
          <cell r="G689">
            <v>0.16667199999999999</v>
          </cell>
          <cell r="I689">
            <v>0.15939247093023201</v>
          </cell>
        </row>
        <row r="690">
          <cell r="C690">
            <v>0.18943399999999999</v>
          </cell>
          <cell r="E690">
            <v>0.21335299999999999</v>
          </cell>
          <cell r="G690">
            <v>0.16676299999999999</v>
          </cell>
          <cell r="I690">
            <v>0.15909015965166901</v>
          </cell>
        </row>
        <row r="691">
          <cell r="C691">
            <v>0.18817400000000001</v>
          </cell>
          <cell r="E691">
            <v>0.21847800000000001</v>
          </cell>
          <cell r="G691">
            <v>0.16681199999999999</v>
          </cell>
          <cell r="I691">
            <v>0.158397072463768</v>
          </cell>
        </row>
        <row r="692">
          <cell r="C692">
            <v>0.18845200000000001</v>
          </cell>
          <cell r="E692">
            <v>0.226498</v>
          </cell>
          <cell r="G692">
            <v>0.16675799999999999</v>
          </cell>
          <cell r="I692">
            <v>0.16175589001447099</v>
          </cell>
        </row>
        <row r="693">
          <cell r="C693">
            <v>0.18878600000000001</v>
          </cell>
          <cell r="E693">
            <v>0.221301</v>
          </cell>
          <cell r="G693">
            <v>0.16689300000000001</v>
          </cell>
          <cell r="I693">
            <v>0.15679956647398799</v>
          </cell>
        </row>
        <row r="694">
          <cell r="C694">
            <v>0.18845600000000001</v>
          </cell>
          <cell r="E694">
            <v>0.21490600000000001</v>
          </cell>
          <cell r="G694">
            <v>0.16678200000000001</v>
          </cell>
          <cell r="I694">
            <v>0.156571572871572</v>
          </cell>
        </row>
        <row r="695">
          <cell r="C695">
            <v>0.18881800000000001</v>
          </cell>
          <cell r="E695">
            <v>0.227579</v>
          </cell>
          <cell r="G695">
            <v>0.166686</v>
          </cell>
          <cell r="I695">
            <v>0.15711046109509999</v>
          </cell>
        </row>
        <row r="696">
          <cell r="C696">
            <v>0.18840299999999999</v>
          </cell>
          <cell r="E696">
            <v>0.211122</v>
          </cell>
          <cell r="G696">
            <v>0.16712199999999999</v>
          </cell>
          <cell r="I696">
            <v>0.156375021582733</v>
          </cell>
        </row>
        <row r="697">
          <cell r="C697">
            <v>0.188276</v>
          </cell>
          <cell r="E697">
            <v>0.224943</v>
          </cell>
          <cell r="G697">
            <v>0.166825</v>
          </cell>
          <cell r="I697">
            <v>0.156457701149425</v>
          </cell>
        </row>
        <row r="698">
          <cell r="C698">
            <v>0.188192</v>
          </cell>
          <cell r="E698">
            <v>0.23319899999999999</v>
          </cell>
          <cell r="G698">
            <v>0.16694400000000001</v>
          </cell>
          <cell r="I698">
            <v>0.15700929698708699</v>
          </cell>
        </row>
        <row r="699">
          <cell r="C699">
            <v>0.189499</v>
          </cell>
          <cell r="E699">
            <v>0.24279400000000001</v>
          </cell>
          <cell r="G699">
            <v>0.16717799999999999</v>
          </cell>
          <cell r="I699">
            <v>0.15808644699140401</v>
          </cell>
        </row>
        <row r="700">
          <cell r="C700">
            <v>0.19084400000000001</v>
          </cell>
          <cell r="E700">
            <v>0.238841</v>
          </cell>
          <cell r="G700">
            <v>0.16683799999999999</v>
          </cell>
          <cell r="I700">
            <v>0.15685201716738101</v>
          </cell>
        </row>
        <row r="701">
          <cell r="C701">
            <v>0.19058600000000001</v>
          </cell>
          <cell r="E701">
            <v>0.24221400000000001</v>
          </cell>
          <cell r="G701">
            <v>0.16737099999999999</v>
          </cell>
          <cell r="I701">
            <v>0.16040868571428499</v>
          </cell>
        </row>
        <row r="702">
          <cell r="C702">
            <v>0.19064200000000001</v>
          </cell>
          <cell r="E702">
            <v>0.21701899999999999</v>
          </cell>
          <cell r="G702">
            <v>0.16717499999999999</v>
          </cell>
          <cell r="I702">
            <v>0.158632296718972</v>
          </cell>
        </row>
        <row r="703">
          <cell r="C703">
            <v>0.18981500000000001</v>
          </cell>
          <cell r="E703">
            <v>0.22726499999999999</v>
          </cell>
          <cell r="G703">
            <v>0.16703699999999999</v>
          </cell>
          <cell r="I703">
            <v>0.15678424501424501</v>
          </cell>
        </row>
        <row r="704">
          <cell r="C704">
            <v>0.19028400000000001</v>
          </cell>
          <cell r="E704">
            <v>0.22930300000000001</v>
          </cell>
          <cell r="G704">
            <v>0.167041</v>
          </cell>
          <cell r="I704">
            <v>0.15727812233285901</v>
          </cell>
        </row>
        <row r="705">
          <cell r="C705">
            <v>0.18859400000000001</v>
          </cell>
          <cell r="E705">
            <v>0.21961600000000001</v>
          </cell>
          <cell r="G705">
            <v>0.16686100000000001</v>
          </cell>
          <cell r="I705">
            <v>0.15691778409090901</v>
          </cell>
        </row>
        <row r="706">
          <cell r="C706">
            <v>0.18905</v>
          </cell>
          <cell r="E706">
            <v>0.238043</v>
          </cell>
          <cell r="G706">
            <v>0.16675200000000001</v>
          </cell>
          <cell r="I706">
            <v>0.15811744680851</v>
          </cell>
        </row>
        <row r="707">
          <cell r="C707">
            <v>0.18875400000000001</v>
          </cell>
          <cell r="E707">
            <v>0.21951799999999999</v>
          </cell>
          <cell r="G707">
            <v>0.16701099999999999</v>
          </cell>
          <cell r="I707">
            <v>0.15926354107648699</v>
          </cell>
        </row>
        <row r="708">
          <cell r="C708">
            <v>0.188444</v>
          </cell>
          <cell r="E708">
            <v>0.22007099999999999</v>
          </cell>
          <cell r="G708">
            <v>0.16681799999999999</v>
          </cell>
          <cell r="I708">
            <v>0.159338896746817</v>
          </cell>
        </row>
        <row r="709">
          <cell r="C709">
            <v>0.188079</v>
          </cell>
          <cell r="E709">
            <v>0.220579</v>
          </cell>
          <cell r="G709">
            <v>0.16775399999999999</v>
          </cell>
          <cell r="I709">
            <v>0.16047293785310701</v>
          </cell>
        </row>
        <row r="710">
          <cell r="C710">
            <v>0.18920999999999999</v>
          </cell>
          <cell r="E710">
            <v>0.217969</v>
          </cell>
          <cell r="G710">
            <v>0.167377</v>
          </cell>
          <cell r="I710">
            <v>0.15897779971791201</v>
          </cell>
        </row>
        <row r="711">
          <cell r="C711">
            <v>0.188831</v>
          </cell>
          <cell r="E711">
            <v>0.221606</v>
          </cell>
          <cell r="G711">
            <v>0.167042</v>
          </cell>
          <cell r="I711">
            <v>0.16026822535211199</v>
          </cell>
        </row>
        <row r="712">
          <cell r="C712">
            <v>0.189001</v>
          </cell>
          <cell r="E712">
            <v>0.226076</v>
          </cell>
          <cell r="G712">
            <v>0.167103</v>
          </cell>
          <cell r="I712">
            <v>0.15685552742615999</v>
          </cell>
        </row>
        <row r="713">
          <cell r="C713">
            <v>0.188975</v>
          </cell>
          <cell r="E713">
            <v>0.21452199999999999</v>
          </cell>
          <cell r="G713">
            <v>0.16700799999999999</v>
          </cell>
          <cell r="I713">
            <v>0.156521769662921</v>
          </cell>
        </row>
        <row r="714">
          <cell r="C714">
            <v>0.18907399999999999</v>
          </cell>
          <cell r="E714">
            <v>0.21415100000000001</v>
          </cell>
          <cell r="G714">
            <v>0.16722300000000001</v>
          </cell>
          <cell r="I714">
            <v>0.15833099579242599</v>
          </cell>
        </row>
        <row r="715">
          <cell r="C715">
            <v>0.188529</v>
          </cell>
          <cell r="E715">
            <v>0.21331900000000001</v>
          </cell>
          <cell r="G715">
            <v>0.16708700000000001</v>
          </cell>
          <cell r="I715">
            <v>0.15696918767507001</v>
          </cell>
        </row>
        <row r="716">
          <cell r="C716">
            <v>0.18868499999999999</v>
          </cell>
          <cell r="E716">
            <v>0.227608</v>
          </cell>
          <cell r="G716">
            <v>0.16731499999999999</v>
          </cell>
          <cell r="I716">
            <v>0.15976444755244701</v>
          </cell>
        </row>
        <row r="717">
          <cell r="C717">
            <v>0.18856100000000001</v>
          </cell>
          <cell r="E717">
            <v>0.21501400000000001</v>
          </cell>
          <cell r="G717">
            <v>0.16702500000000001</v>
          </cell>
          <cell r="I717">
            <v>0.156975251396648</v>
          </cell>
        </row>
        <row r="718">
          <cell r="C718">
            <v>0.18881500000000001</v>
          </cell>
          <cell r="E718">
            <v>0.22228700000000001</v>
          </cell>
          <cell r="G718">
            <v>0.16696</v>
          </cell>
          <cell r="I718">
            <v>0.157432329149232</v>
          </cell>
        </row>
        <row r="719">
          <cell r="C719">
            <v>0.18979099999999999</v>
          </cell>
          <cell r="E719">
            <v>0.21132300000000001</v>
          </cell>
          <cell r="G719">
            <v>0.16711699999999999</v>
          </cell>
          <cell r="I719">
            <v>0.15869746518105801</v>
          </cell>
        </row>
        <row r="720">
          <cell r="C720">
            <v>0.19040299999999999</v>
          </cell>
          <cell r="E720">
            <v>0.21577199999999999</v>
          </cell>
          <cell r="G720">
            <v>0.16739899999999999</v>
          </cell>
          <cell r="I720">
            <v>0.16036909596662</v>
          </cell>
        </row>
        <row r="721">
          <cell r="C721">
            <v>0.19131899999999999</v>
          </cell>
          <cell r="E721">
            <v>0.215194</v>
          </cell>
          <cell r="G721">
            <v>0.167597</v>
          </cell>
          <cell r="I721">
            <v>0.159106833333333</v>
          </cell>
        </row>
        <row r="722">
          <cell r="C722">
            <v>0.19067999999999999</v>
          </cell>
          <cell r="E722">
            <v>0.214619</v>
          </cell>
          <cell r="G722">
            <v>0.167351</v>
          </cell>
          <cell r="I722">
            <v>0.158750735090152</v>
          </cell>
        </row>
        <row r="723">
          <cell r="C723">
            <v>0.189695</v>
          </cell>
          <cell r="E723">
            <v>0.22473699999999999</v>
          </cell>
          <cell r="G723">
            <v>0.167244</v>
          </cell>
          <cell r="I723">
            <v>0.16202858725761701</v>
          </cell>
        </row>
        <row r="724">
          <cell r="C724">
            <v>0.18900400000000001</v>
          </cell>
          <cell r="E724">
            <v>0.22290499999999999</v>
          </cell>
          <cell r="G724">
            <v>0.16746900000000001</v>
          </cell>
          <cell r="I724">
            <v>0.15817280774550399</v>
          </cell>
        </row>
        <row r="725">
          <cell r="C725">
            <v>0.18881200000000001</v>
          </cell>
          <cell r="E725">
            <v>0.226133</v>
          </cell>
          <cell r="G725">
            <v>0.167514</v>
          </cell>
          <cell r="I725">
            <v>0.158815082872928</v>
          </cell>
        </row>
        <row r="726">
          <cell r="C726">
            <v>0.188883</v>
          </cell>
          <cell r="E726">
            <v>0.21954499999999999</v>
          </cell>
          <cell r="G726">
            <v>0.167434</v>
          </cell>
          <cell r="I726">
            <v>0.16022725517241301</v>
          </cell>
        </row>
        <row r="727">
          <cell r="C727">
            <v>0.18968299999999999</v>
          </cell>
          <cell r="E727">
            <v>0.21479300000000001</v>
          </cell>
          <cell r="G727">
            <v>0.167493</v>
          </cell>
          <cell r="I727">
            <v>0.16101966942148699</v>
          </cell>
        </row>
        <row r="728">
          <cell r="C728">
            <v>0.18870700000000001</v>
          </cell>
          <cell r="E728">
            <v>0.22220100000000001</v>
          </cell>
          <cell r="G728">
            <v>0.16737299999999999</v>
          </cell>
          <cell r="I728">
            <v>0.15794390646492401</v>
          </cell>
        </row>
        <row r="729">
          <cell r="C729">
            <v>0.189052</v>
          </cell>
          <cell r="E729">
            <v>0.22300800000000001</v>
          </cell>
          <cell r="G729">
            <v>0.16744500000000001</v>
          </cell>
          <cell r="I729">
            <v>0.162146236263736</v>
          </cell>
        </row>
        <row r="730">
          <cell r="C730">
            <v>0.18898499999999999</v>
          </cell>
          <cell r="E730">
            <v>0.22831299999999999</v>
          </cell>
          <cell r="G730">
            <v>0.16755800000000001</v>
          </cell>
          <cell r="I730">
            <v>0.159738106995884</v>
          </cell>
        </row>
        <row r="731">
          <cell r="C731">
            <v>0.19031500000000001</v>
          </cell>
          <cell r="E731">
            <v>0.226329</v>
          </cell>
          <cell r="G731">
            <v>0.16745199999999999</v>
          </cell>
          <cell r="I731">
            <v>0.15913301369863</v>
          </cell>
        </row>
        <row r="732">
          <cell r="C732">
            <v>0.19004099999999999</v>
          </cell>
          <cell r="E732">
            <v>0.232544</v>
          </cell>
          <cell r="G732">
            <v>0.16792099999999999</v>
          </cell>
          <cell r="I732">
            <v>0.15769023255813899</v>
          </cell>
        </row>
        <row r="733">
          <cell r="C733">
            <v>0.18945400000000001</v>
          </cell>
          <cell r="E733">
            <v>0.221557</v>
          </cell>
          <cell r="G733">
            <v>0.16744500000000001</v>
          </cell>
          <cell r="I733">
            <v>0.157053797814207</v>
          </cell>
        </row>
        <row r="734">
          <cell r="C734">
            <v>0.18968599999999999</v>
          </cell>
          <cell r="E734">
            <v>0.225102</v>
          </cell>
          <cell r="G734">
            <v>0.167599</v>
          </cell>
          <cell r="I734">
            <v>0.15665151432469299</v>
          </cell>
        </row>
        <row r="735">
          <cell r="C735">
            <v>0.18955</v>
          </cell>
          <cell r="E735">
            <v>0.22908700000000001</v>
          </cell>
          <cell r="G735">
            <v>0.16723399999999999</v>
          </cell>
          <cell r="I735">
            <v>0.15684395095367801</v>
          </cell>
        </row>
        <row r="736">
          <cell r="C736">
            <v>0.18934699999999999</v>
          </cell>
          <cell r="E736">
            <v>0.224408</v>
          </cell>
          <cell r="G736">
            <v>0.16736100000000001</v>
          </cell>
          <cell r="I736">
            <v>0.156936979591836</v>
          </cell>
        </row>
        <row r="737">
          <cell r="C737">
            <v>0.18962000000000001</v>
          </cell>
          <cell r="E737">
            <v>0.22493199999999999</v>
          </cell>
          <cell r="G737">
            <v>0.16741800000000001</v>
          </cell>
          <cell r="I737">
            <v>0.15748728260869499</v>
          </cell>
        </row>
        <row r="738">
          <cell r="C738">
            <v>0.188996</v>
          </cell>
          <cell r="E738">
            <v>0.223528</v>
          </cell>
          <cell r="G738">
            <v>0.167463</v>
          </cell>
          <cell r="I738">
            <v>0.15657218453188601</v>
          </cell>
        </row>
        <row r="739">
          <cell r="C739">
            <v>0.18915999999999999</v>
          </cell>
          <cell r="E739">
            <v>0.21909200000000001</v>
          </cell>
          <cell r="G739">
            <v>0.16738500000000001</v>
          </cell>
          <cell r="I739">
            <v>0.15711065040650399</v>
          </cell>
        </row>
        <row r="740">
          <cell r="C740">
            <v>0.189364</v>
          </cell>
          <cell r="E740">
            <v>0.22162399999999999</v>
          </cell>
          <cell r="G740">
            <v>0.16706399999999999</v>
          </cell>
          <cell r="I740">
            <v>0.159154370771312</v>
          </cell>
        </row>
        <row r="741">
          <cell r="C741">
            <v>0.18945899999999999</v>
          </cell>
          <cell r="E741">
            <v>0.218338</v>
          </cell>
          <cell r="G741">
            <v>0.16741900000000001</v>
          </cell>
          <cell r="I741">
            <v>0.15683716216216201</v>
          </cell>
        </row>
        <row r="742">
          <cell r="C742">
            <v>0.18937899999999999</v>
          </cell>
          <cell r="E742">
            <v>0.223387</v>
          </cell>
          <cell r="G742">
            <v>0.16725999999999999</v>
          </cell>
          <cell r="I742">
            <v>0.159212172739541</v>
          </cell>
        </row>
        <row r="743">
          <cell r="C743">
            <v>0.18970400000000001</v>
          </cell>
          <cell r="E743">
            <v>0.23524300000000001</v>
          </cell>
          <cell r="G743">
            <v>0.167911</v>
          </cell>
          <cell r="I743">
            <v>0.15725595687331501</v>
          </cell>
        </row>
        <row r="744">
          <cell r="C744">
            <v>0.18975800000000001</v>
          </cell>
          <cell r="E744">
            <v>0.22604299999999999</v>
          </cell>
          <cell r="G744">
            <v>0.167631</v>
          </cell>
          <cell r="I744">
            <v>0.15830414535666201</v>
          </cell>
        </row>
        <row r="745">
          <cell r="C745">
            <v>0.19003999999999999</v>
          </cell>
          <cell r="E745">
            <v>0.21873699999999999</v>
          </cell>
          <cell r="G745">
            <v>0.16789000000000001</v>
          </cell>
          <cell r="I745">
            <v>0.15936249999999999</v>
          </cell>
        </row>
        <row r="746">
          <cell r="C746">
            <v>0.18912799999999999</v>
          </cell>
          <cell r="E746">
            <v>0.22295300000000001</v>
          </cell>
          <cell r="G746">
            <v>0.16783899999999999</v>
          </cell>
          <cell r="I746">
            <v>0.15911275167785199</v>
          </cell>
        </row>
        <row r="747">
          <cell r="C747">
            <v>0.189357</v>
          </cell>
          <cell r="E747">
            <v>0.24621999999999999</v>
          </cell>
          <cell r="G747">
            <v>0.16750699999999999</v>
          </cell>
          <cell r="I747">
            <v>0.15705981233243901</v>
          </cell>
        </row>
        <row r="748">
          <cell r="C748">
            <v>0.191834</v>
          </cell>
          <cell r="E748">
            <v>0.22495299999999999</v>
          </cell>
          <cell r="G748">
            <v>0.16750999999999999</v>
          </cell>
          <cell r="I748">
            <v>0.159014109772423</v>
          </cell>
        </row>
        <row r="749">
          <cell r="C749">
            <v>0.189439</v>
          </cell>
          <cell r="E749">
            <v>0.21839600000000001</v>
          </cell>
          <cell r="G749">
            <v>0.168182</v>
          </cell>
          <cell r="I749">
            <v>0.15918427807486599</v>
          </cell>
        </row>
        <row r="750">
          <cell r="C750">
            <v>0.18895899999999999</v>
          </cell>
          <cell r="E750">
            <v>0.219413</v>
          </cell>
          <cell r="G750">
            <v>0.168465</v>
          </cell>
          <cell r="I750">
            <v>0.161235220293724</v>
          </cell>
        </row>
        <row r="751">
          <cell r="C751">
            <v>0.19122700000000001</v>
          </cell>
          <cell r="E751">
            <v>0.215387</v>
          </cell>
          <cell r="G751">
            <v>0.167573</v>
          </cell>
          <cell r="I751">
            <v>0.157869706666666</v>
          </cell>
        </row>
      </sheetData>
      <sheetData sheetId="3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0.16</v>
          </cell>
          <cell r="E2">
            <v>0.2</v>
          </cell>
          <cell r="G2">
            <v>0.12</v>
          </cell>
          <cell r="I2">
            <v>0.23782</v>
          </cell>
        </row>
        <row r="3">
          <cell r="C3">
            <v>0.17499999999999999</v>
          </cell>
          <cell r="E3">
            <v>0.2</v>
          </cell>
          <cell r="G3">
            <v>0.14000000000000001</v>
          </cell>
          <cell r="I3">
            <v>0.25366</v>
          </cell>
        </row>
        <row r="4">
          <cell r="C4">
            <v>0.17666699999999999</v>
          </cell>
          <cell r="E4">
            <v>6.6666699999999995E-2</v>
          </cell>
          <cell r="G4">
            <v>0.14333299999999999</v>
          </cell>
          <cell r="I4">
            <v>0.16715333333333299</v>
          </cell>
        </row>
        <row r="5">
          <cell r="C5">
            <v>0.17749999999999999</v>
          </cell>
          <cell r="E5">
            <v>0.17499999999999999</v>
          </cell>
          <cell r="G5">
            <v>0.14499999999999999</v>
          </cell>
          <cell r="I5">
            <v>0.15321000000000001</v>
          </cell>
        </row>
        <row r="6">
          <cell r="C6">
            <v>0.17599999999999999</v>
          </cell>
          <cell r="E6">
            <v>0.16</v>
          </cell>
          <cell r="G6">
            <v>0.14799999999999999</v>
          </cell>
          <cell r="I6">
            <v>0.15711600000000001</v>
          </cell>
        </row>
        <row r="7">
          <cell r="C7">
            <v>0.17499999999999999</v>
          </cell>
          <cell r="E7">
            <v>0.23333300000000001</v>
          </cell>
          <cell r="G7">
            <v>0.14666699999999999</v>
          </cell>
          <cell r="I7">
            <v>0.16163333333333299</v>
          </cell>
        </row>
        <row r="8">
          <cell r="C8">
            <v>0.171429</v>
          </cell>
          <cell r="E8">
            <v>0.18</v>
          </cell>
          <cell r="G8">
            <v>0.14571400000000001</v>
          </cell>
          <cell r="I8">
            <v>0.16807142857142801</v>
          </cell>
        </row>
        <row r="9">
          <cell r="C9">
            <v>0.17249999999999999</v>
          </cell>
          <cell r="E9">
            <v>0.125</v>
          </cell>
          <cell r="G9">
            <v>0.14624999999999999</v>
          </cell>
          <cell r="I9">
            <v>0.17798749999999999</v>
          </cell>
        </row>
        <row r="10">
          <cell r="C10">
            <v>0.17333299999999999</v>
          </cell>
          <cell r="E10">
            <v>0.222222</v>
          </cell>
          <cell r="G10">
            <v>0.14777799999999999</v>
          </cell>
          <cell r="I10">
            <v>0.182653333333333</v>
          </cell>
        </row>
        <row r="11">
          <cell r="C11">
            <v>0.17799999999999999</v>
          </cell>
          <cell r="E11">
            <v>0.16</v>
          </cell>
          <cell r="G11">
            <v>0.15</v>
          </cell>
          <cell r="I11">
            <v>0.160328</v>
          </cell>
        </row>
        <row r="12">
          <cell r="C12">
            <v>0.175455</v>
          </cell>
          <cell r="E12">
            <v>0.23363600000000001</v>
          </cell>
          <cell r="G12">
            <v>0.149091</v>
          </cell>
          <cell r="I12">
            <v>0.1615</v>
          </cell>
        </row>
        <row r="13">
          <cell r="C13">
            <v>0.17749999999999999</v>
          </cell>
          <cell r="E13">
            <v>0.2</v>
          </cell>
          <cell r="G13">
            <v>0.158333</v>
          </cell>
          <cell r="I13">
            <v>0.16508500000000001</v>
          </cell>
        </row>
        <row r="14">
          <cell r="C14">
            <v>0.17846200000000001</v>
          </cell>
          <cell r="E14">
            <v>0.20769199999999999</v>
          </cell>
          <cell r="G14">
            <v>0.15</v>
          </cell>
          <cell r="I14">
            <v>0.16672000000000001</v>
          </cell>
        </row>
        <row r="15">
          <cell r="C15">
            <v>0.18071400000000001</v>
          </cell>
          <cell r="E15">
            <v>0.23571400000000001</v>
          </cell>
          <cell r="G15">
            <v>0.15142900000000001</v>
          </cell>
          <cell r="I15">
            <v>0.180202857142857</v>
          </cell>
        </row>
        <row r="16">
          <cell r="C16">
            <v>0.17866699999999999</v>
          </cell>
          <cell r="E16">
            <v>0.123333</v>
          </cell>
          <cell r="G16">
            <v>0.152</v>
          </cell>
          <cell r="I16">
            <v>0.17188666666666599</v>
          </cell>
        </row>
        <row r="17">
          <cell r="C17">
            <v>0.18</v>
          </cell>
          <cell r="E17">
            <v>0.2</v>
          </cell>
          <cell r="G17">
            <v>0.15375</v>
          </cell>
          <cell r="I17">
            <v>0.17544625</v>
          </cell>
        </row>
        <row r="18">
          <cell r="C18">
            <v>0.180588</v>
          </cell>
          <cell r="E18">
            <v>0.258824</v>
          </cell>
          <cell r="G18">
            <v>0.154118</v>
          </cell>
          <cell r="I18">
            <v>0.17467411764705801</v>
          </cell>
        </row>
        <row r="19">
          <cell r="C19">
            <v>0.18055599999999999</v>
          </cell>
          <cell r="E19">
            <v>0.21111099999999999</v>
          </cell>
          <cell r="G19">
            <v>0.156111</v>
          </cell>
          <cell r="I19">
            <v>0.177356666666666</v>
          </cell>
        </row>
        <row r="20">
          <cell r="C20">
            <v>0.18315799999999999</v>
          </cell>
          <cell r="E20">
            <v>0.2</v>
          </cell>
          <cell r="G20">
            <v>0.15736800000000001</v>
          </cell>
          <cell r="I20">
            <v>0.17934315789473601</v>
          </cell>
        </row>
        <row r="21">
          <cell r="C21">
            <v>0.18099999999999999</v>
          </cell>
          <cell r="E21">
            <v>0.17</v>
          </cell>
          <cell r="G21">
            <v>0.1565</v>
          </cell>
          <cell r="I21">
            <v>0.18113799999999999</v>
          </cell>
        </row>
        <row r="22">
          <cell r="C22">
            <v>0.183333</v>
          </cell>
          <cell r="E22">
            <v>0.32380999999999999</v>
          </cell>
          <cell r="G22">
            <v>0.157143</v>
          </cell>
          <cell r="I22">
            <v>0.185293333333333</v>
          </cell>
        </row>
        <row r="23">
          <cell r="C23">
            <v>0.18318200000000001</v>
          </cell>
          <cell r="E23">
            <v>0.17272699999999999</v>
          </cell>
          <cell r="G23">
            <v>0.16045499999999999</v>
          </cell>
          <cell r="I23">
            <v>0.18988636363636299</v>
          </cell>
        </row>
        <row r="24">
          <cell r="C24">
            <v>0.18434800000000001</v>
          </cell>
          <cell r="E24">
            <v>0.20869599999999999</v>
          </cell>
          <cell r="G24">
            <v>0.15912999999999999</v>
          </cell>
          <cell r="I24">
            <v>0.19212347826086901</v>
          </cell>
        </row>
        <row r="25">
          <cell r="C25">
            <v>0.183333</v>
          </cell>
          <cell r="E25">
            <v>0.24166699999999999</v>
          </cell>
          <cell r="G25">
            <v>0.16</v>
          </cell>
          <cell r="I25">
            <v>0.22652666666666599</v>
          </cell>
        </row>
        <row r="26">
          <cell r="C26">
            <v>0.184</v>
          </cell>
          <cell r="E26">
            <v>0.2</v>
          </cell>
          <cell r="G26">
            <v>0.15959999999999999</v>
          </cell>
          <cell r="I26">
            <v>0.19382959999999999</v>
          </cell>
        </row>
        <row r="27">
          <cell r="C27">
            <v>0.185</v>
          </cell>
          <cell r="E27">
            <v>0.24615400000000001</v>
          </cell>
          <cell r="G27">
            <v>0.160385</v>
          </cell>
          <cell r="I27">
            <v>0.19605769230769199</v>
          </cell>
        </row>
        <row r="28">
          <cell r="C28">
            <v>0.18481500000000001</v>
          </cell>
          <cell r="E28">
            <v>0.2</v>
          </cell>
          <cell r="G28">
            <v>0.16148100000000001</v>
          </cell>
          <cell r="I28">
            <v>0.19515407407407401</v>
          </cell>
        </row>
        <row r="29">
          <cell r="C29">
            <v>0.184643</v>
          </cell>
          <cell r="E29">
            <v>0.228571</v>
          </cell>
          <cell r="G29">
            <v>0.16250000000000001</v>
          </cell>
          <cell r="I29">
            <v>0.19713357142857099</v>
          </cell>
        </row>
        <row r="30">
          <cell r="C30">
            <v>0.185862</v>
          </cell>
          <cell r="E30">
            <v>0.110345</v>
          </cell>
          <cell r="G30">
            <v>0.16206899999999999</v>
          </cell>
          <cell r="I30">
            <v>0.19855310344827501</v>
          </cell>
        </row>
        <row r="31">
          <cell r="C31">
            <v>0.184333</v>
          </cell>
          <cell r="E31">
            <v>0.3</v>
          </cell>
          <cell r="G31">
            <v>0.16333300000000001</v>
          </cell>
          <cell r="I31">
            <v>0.199730666666666</v>
          </cell>
        </row>
        <row r="32">
          <cell r="C32">
            <v>0.18612899999999999</v>
          </cell>
          <cell r="E32">
            <v>0.21935499999999999</v>
          </cell>
          <cell r="G32">
            <v>0.163548</v>
          </cell>
          <cell r="I32">
            <v>0.19881870967741899</v>
          </cell>
        </row>
        <row r="33">
          <cell r="C33">
            <v>0.18625</v>
          </cell>
          <cell r="E33">
            <v>0.2</v>
          </cell>
          <cell r="G33">
            <v>0.16375000000000001</v>
          </cell>
          <cell r="I33">
            <v>0.20394562499999999</v>
          </cell>
        </row>
        <row r="34">
          <cell r="C34">
            <v>0.186364</v>
          </cell>
          <cell r="E34">
            <v>0.21818199999999999</v>
          </cell>
          <cell r="G34">
            <v>0.164545</v>
          </cell>
          <cell r="I34">
            <v>0.20477696969696901</v>
          </cell>
        </row>
        <row r="35">
          <cell r="C35">
            <v>0.18735299999999999</v>
          </cell>
          <cell r="E35">
            <v>0.247059</v>
          </cell>
          <cell r="G35">
            <v>0.163824</v>
          </cell>
          <cell r="I35">
            <v>0.206864117647058</v>
          </cell>
        </row>
        <row r="36">
          <cell r="C36">
            <v>0.19342899999999999</v>
          </cell>
          <cell r="E36">
            <v>0.23428599999999999</v>
          </cell>
          <cell r="G36">
            <v>0.16542899999999999</v>
          </cell>
          <cell r="I36">
            <v>0.20768685714285701</v>
          </cell>
        </row>
        <row r="37">
          <cell r="C37">
            <v>0.186944</v>
          </cell>
          <cell r="E37">
            <v>0.23888899999999999</v>
          </cell>
          <cell r="G37">
            <v>0.16611100000000001</v>
          </cell>
          <cell r="I37">
            <v>0.210432777777777</v>
          </cell>
        </row>
        <row r="38">
          <cell r="C38">
            <v>0.18756800000000001</v>
          </cell>
          <cell r="E38">
            <v>0.22702700000000001</v>
          </cell>
          <cell r="G38">
            <v>0.165405</v>
          </cell>
          <cell r="I38">
            <v>0.21318054054054</v>
          </cell>
        </row>
        <row r="39">
          <cell r="C39">
            <v>0.18815799999999999</v>
          </cell>
          <cell r="E39">
            <v>0.21578900000000001</v>
          </cell>
          <cell r="G39">
            <v>0.16552600000000001</v>
          </cell>
          <cell r="I39">
            <v>0.21511947368421</v>
          </cell>
        </row>
        <row r="40">
          <cell r="C40">
            <v>0.188718</v>
          </cell>
          <cell r="E40">
            <v>0.21</v>
          </cell>
          <cell r="G40">
            <v>0.16589699999999999</v>
          </cell>
          <cell r="I40">
            <v>0.22126410256410201</v>
          </cell>
        </row>
        <row r="41">
          <cell r="C41">
            <v>0.193</v>
          </cell>
          <cell r="E41">
            <v>0.23</v>
          </cell>
          <cell r="G41">
            <v>0.16575000000000001</v>
          </cell>
          <cell r="I41">
            <v>0.22075299999999901</v>
          </cell>
        </row>
        <row r="42">
          <cell r="C42">
            <v>0.189024</v>
          </cell>
          <cell r="E42">
            <v>0.21707299999999999</v>
          </cell>
          <cell r="G42">
            <v>0.166098</v>
          </cell>
          <cell r="I42">
            <v>0.22652390243902401</v>
          </cell>
        </row>
        <row r="43">
          <cell r="C43">
            <v>0.18881000000000001</v>
          </cell>
          <cell r="E43">
            <v>0.23333300000000001</v>
          </cell>
          <cell r="G43">
            <v>0.16666700000000001</v>
          </cell>
          <cell r="I43">
            <v>0.22818666666666601</v>
          </cell>
        </row>
        <row r="44">
          <cell r="C44">
            <v>0.18906999999999999</v>
          </cell>
          <cell r="E44">
            <v>0.237209</v>
          </cell>
          <cell r="G44">
            <v>0.16767399999999999</v>
          </cell>
          <cell r="I44">
            <v>0.22743813953488301</v>
          </cell>
        </row>
        <row r="45">
          <cell r="C45">
            <v>0.189773</v>
          </cell>
          <cell r="E45">
            <v>0.24113599999999999</v>
          </cell>
          <cell r="G45">
            <v>0.16772699999999999</v>
          </cell>
          <cell r="I45">
            <v>0.23101909090909001</v>
          </cell>
        </row>
        <row r="46">
          <cell r="C46">
            <v>0.189556</v>
          </cell>
          <cell r="E46">
            <v>0.22666700000000001</v>
          </cell>
          <cell r="G46">
            <v>0.16844400000000001</v>
          </cell>
          <cell r="I46">
            <v>0.22954266666666601</v>
          </cell>
        </row>
        <row r="47">
          <cell r="C47">
            <v>0.19087000000000001</v>
          </cell>
          <cell r="E47">
            <v>0.217391</v>
          </cell>
          <cell r="G47">
            <v>0.168043</v>
          </cell>
          <cell r="I47">
            <v>0.22947000000000001</v>
          </cell>
        </row>
        <row r="48">
          <cell r="C48">
            <v>0.19021299999999999</v>
          </cell>
          <cell r="E48">
            <v>0.25553199999999998</v>
          </cell>
          <cell r="G48">
            <v>0.168298</v>
          </cell>
          <cell r="I48">
            <v>0.23161276595744601</v>
          </cell>
        </row>
        <row r="49">
          <cell r="C49">
            <v>0.19062499999999999</v>
          </cell>
          <cell r="E49">
            <v>0.25020799999999999</v>
          </cell>
          <cell r="G49">
            <v>0.16875000000000001</v>
          </cell>
          <cell r="I49">
            <v>0.23289083333333299</v>
          </cell>
        </row>
        <row r="50">
          <cell r="C50">
            <v>0.190612</v>
          </cell>
          <cell r="E50">
            <v>0.236735</v>
          </cell>
          <cell r="G50">
            <v>0.169184</v>
          </cell>
          <cell r="I50">
            <v>0.232916734693877</v>
          </cell>
        </row>
        <row r="51">
          <cell r="C51">
            <v>0.19120000000000001</v>
          </cell>
          <cell r="E51">
            <v>0.26819999999999999</v>
          </cell>
          <cell r="G51">
            <v>0.1694</v>
          </cell>
          <cell r="I51">
            <v>0.23577279999999901</v>
          </cell>
        </row>
        <row r="52">
          <cell r="C52">
            <v>0.19137299999999999</v>
          </cell>
          <cell r="E52">
            <v>0.23941200000000001</v>
          </cell>
          <cell r="G52">
            <v>0.16941200000000001</v>
          </cell>
          <cell r="I52">
            <v>0.23980823529411699</v>
          </cell>
        </row>
        <row r="53">
          <cell r="C53">
            <v>0.19096199999999999</v>
          </cell>
          <cell r="E53">
            <v>0.223269</v>
          </cell>
          <cell r="G53">
            <v>0.17057700000000001</v>
          </cell>
          <cell r="I53">
            <v>0.236523076923076</v>
          </cell>
        </row>
        <row r="54">
          <cell r="C54">
            <v>0.19150900000000001</v>
          </cell>
          <cell r="E54">
            <v>0.226604</v>
          </cell>
          <cell r="G54">
            <v>0.17075499999999999</v>
          </cell>
          <cell r="I54">
            <v>0.23728188679245199</v>
          </cell>
        </row>
        <row r="55">
          <cell r="C55">
            <v>0.191111</v>
          </cell>
          <cell r="E55">
            <v>0.233519</v>
          </cell>
          <cell r="G55">
            <v>0.170741</v>
          </cell>
          <cell r="I55">
            <v>0.24067296296296201</v>
          </cell>
        </row>
        <row r="56">
          <cell r="C56">
            <v>0.191636</v>
          </cell>
          <cell r="E56">
            <v>0.232909</v>
          </cell>
          <cell r="G56">
            <v>0.17127300000000001</v>
          </cell>
          <cell r="I56">
            <v>0.24105236363636301</v>
          </cell>
        </row>
        <row r="57">
          <cell r="C57">
            <v>0.19642899999999999</v>
          </cell>
          <cell r="E57">
            <v>0.22517899999999999</v>
          </cell>
          <cell r="G57">
            <v>0.17160700000000001</v>
          </cell>
          <cell r="I57">
            <v>0.24353357142857099</v>
          </cell>
        </row>
        <row r="58">
          <cell r="C58">
            <v>0.19228100000000001</v>
          </cell>
          <cell r="E58">
            <v>0.20719299999999999</v>
          </cell>
          <cell r="G58">
            <v>0.17210500000000001</v>
          </cell>
          <cell r="I58">
            <v>0.242546315789473</v>
          </cell>
        </row>
        <row r="59">
          <cell r="C59">
            <v>0.19206899999999999</v>
          </cell>
          <cell r="E59">
            <v>0.22431000000000001</v>
          </cell>
          <cell r="G59">
            <v>0.17189699999999999</v>
          </cell>
          <cell r="I59">
            <v>0.242720344827586</v>
          </cell>
        </row>
        <row r="60">
          <cell r="C60">
            <v>0.19355900000000001</v>
          </cell>
          <cell r="E60">
            <v>0.210339</v>
          </cell>
          <cell r="G60">
            <v>0.17203399999999999</v>
          </cell>
          <cell r="I60">
            <v>0.24327322033898299</v>
          </cell>
        </row>
        <row r="61">
          <cell r="C61">
            <v>0.19533300000000001</v>
          </cell>
          <cell r="E61">
            <v>0.25683299999999998</v>
          </cell>
          <cell r="G61">
            <v>0.17233299999999999</v>
          </cell>
          <cell r="I61">
            <v>0.24404733333333301</v>
          </cell>
        </row>
        <row r="62">
          <cell r="C62">
            <v>0.19377</v>
          </cell>
          <cell r="E62">
            <v>0.239508</v>
          </cell>
          <cell r="G62">
            <v>0.172459</v>
          </cell>
          <cell r="I62">
            <v>0.24407147540983601</v>
          </cell>
        </row>
        <row r="63">
          <cell r="C63">
            <v>0.19387099999999999</v>
          </cell>
          <cell r="E63">
            <v>0.225968</v>
          </cell>
          <cell r="G63">
            <v>0.172903</v>
          </cell>
          <cell r="I63">
            <v>0.245318387096774</v>
          </cell>
        </row>
        <row r="64">
          <cell r="C64">
            <v>0.19365099999999999</v>
          </cell>
          <cell r="E64">
            <v>0.231905</v>
          </cell>
          <cell r="G64">
            <v>0.173175</v>
          </cell>
          <cell r="I64">
            <v>0.25291174603174599</v>
          </cell>
        </row>
        <row r="65">
          <cell r="C65">
            <v>0.194219</v>
          </cell>
          <cell r="E65">
            <v>0.23765600000000001</v>
          </cell>
          <cell r="G65">
            <v>0.174063</v>
          </cell>
          <cell r="I65">
            <v>0.24860093749999901</v>
          </cell>
        </row>
        <row r="66">
          <cell r="C66">
            <v>0.193692</v>
          </cell>
          <cell r="E66">
            <v>0.23092299999999999</v>
          </cell>
          <cell r="G66">
            <v>0.17369200000000001</v>
          </cell>
          <cell r="I66">
            <v>0.25064892307692299</v>
          </cell>
        </row>
        <row r="67">
          <cell r="C67">
            <v>0.194545</v>
          </cell>
          <cell r="E67">
            <v>0.23636399999999999</v>
          </cell>
          <cell r="G67">
            <v>0.17439399999999999</v>
          </cell>
          <cell r="I67">
            <v>0.248413636363636</v>
          </cell>
        </row>
        <row r="68">
          <cell r="C68">
            <v>0.19417899999999999</v>
          </cell>
          <cell r="E68">
            <v>0.238955</v>
          </cell>
          <cell r="G68">
            <v>0.17388100000000001</v>
          </cell>
          <cell r="I68">
            <v>0.249779701492537</v>
          </cell>
        </row>
        <row r="69">
          <cell r="C69">
            <v>0.194853</v>
          </cell>
          <cell r="E69">
            <v>0.24426500000000001</v>
          </cell>
          <cell r="G69">
            <v>0.174706</v>
          </cell>
          <cell r="I69">
            <v>0.249485294117647</v>
          </cell>
        </row>
        <row r="70">
          <cell r="C70">
            <v>0.195072</v>
          </cell>
          <cell r="E70">
            <v>0.22913</v>
          </cell>
          <cell r="G70">
            <v>0.175507</v>
          </cell>
          <cell r="I70">
            <v>0.25152202898550702</v>
          </cell>
        </row>
        <row r="71">
          <cell r="C71">
            <v>0.19457099999999999</v>
          </cell>
          <cell r="E71">
            <v>0.24871399999999999</v>
          </cell>
          <cell r="G71">
            <v>0.175429</v>
          </cell>
          <cell r="I71">
            <v>0.25058599999999998</v>
          </cell>
        </row>
        <row r="72">
          <cell r="C72">
            <v>0.19478899999999999</v>
          </cell>
          <cell r="E72">
            <v>0.231127</v>
          </cell>
          <cell r="G72">
            <v>0.17577499999999999</v>
          </cell>
          <cell r="I72">
            <v>0.25179464788732397</v>
          </cell>
        </row>
        <row r="73">
          <cell r="C73">
            <v>0.19861100000000001</v>
          </cell>
          <cell r="E73">
            <v>0.23347200000000001</v>
          </cell>
          <cell r="G73">
            <v>0.17569399999999999</v>
          </cell>
          <cell r="I73">
            <v>0.27507583333333302</v>
          </cell>
        </row>
        <row r="74">
          <cell r="C74">
            <v>0.196301</v>
          </cell>
          <cell r="E74">
            <v>0.22479499999999999</v>
          </cell>
          <cell r="G74">
            <v>0.17602699999999999</v>
          </cell>
          <cell r="I74">
            <v>0.29362931506849299</v>
          </cell>
        </row>
        <row r="75">
          <cell r="C75">
            <v>0.196351</v>
          </cell>
          <cell r="E75">
            <v>0.22162200000000001</v>
          </cell>
          <cell r="G75">
            <v>0.17635100000000001</v>
          </cell>
          <cell r="I75">
            <v>0.25430729729729701</v>
          </cell>
        </row>
        <row r="76">
          <cell r="C76">
            <v>0.19719999999999999</v>
          </cell>
          <cell r="E76">
            <v>0.25080000000000002</v>
          </cell>
          <cell r="G76">
            <v>0.17666699999999999</v>
          </cell>
          <cell r="I76">
            <v>0.25566533333333302</v>
          </cell>
        </row>
        <row r="77">
          <cell r="C77">
            <v>0.197632</v>
          </cell>
          <cell r="E77">
            <v>0.229079</v>
          </cell>
          <cell r="G77">
            <v>0.17763200000000001</v>
          </cell>
          <cell r="I77">
            <v>0.257432894736842</v>
          </cell>
        </row>
        <row r="78">
          <cell r="C78">
            <v>0.19662299999999999</v>
          </cell>
          <cell r="E78">
            <v>0.23649400000000001</v>
          </cell>
          <cell r="G78">
            <v>0.17714299999999999</v>
          </cell>
          <cell r="I78">
            <v>0.256766493506493</v>
          </cell>
        </row>
        <row r="79">
          <cell r="C79">
            <v>0.19628200000000001</v>
          </cell>
          <cell r="E79">
            <v>0.24371799999999999</v>
          </cell>
          <cell r="G79">
            <v>0.177949</v>
          </cell>
          <cell r="I79">
            <v>0.258115641025641</v>
          </cell>
        </row>
        <row r="80">
          <cell r="C80">
            <v>0.19670899999999999</v>
          </cell>
          <cell r="E80">
            <v>0.23050599999999999</v>
          </cell>
          <cell r="G80">
            <v>0.177595</v>
          </cell>
          <cell r="I80">
            <v>0.25765417721518902</v>
          </cell>
        </row>
        <row r="81">
          <cell r="C81">
            <v>0.19712499999999999</v>
          </cell>
          <cell r="E81">
            <v>0.235125</v>
          </cell>
          <cell r="G81">
            <v>0.17787500000000001</v>
          </cell>
          <cell r="I81">
            <v>0.25754700000000003</v>
          </cell>
        </row>
        <row r="82">
          <cell r="C82">
            <v>0.19777800000000001</v>
          </cell>
          <cell r="E82">
            <v>0.251975</v>
          </cell>
          <cell r="G82">
            <v>0.17827200000000001</v>
          </cell>
          <cell r="I82">
            <v>0.25851901234567898</v>
          </cell>
        </row>
        <row r="83">
          <cell r="C83">
            <v>0.19731699999999999</v>
          </cell>
          <cell r="E83">
            <v>0.23182900000000001</v>
          </cell>
          <cell r="G83">
            <v>0.178537</v>
          </cell>
          <cell r="I83">
            <v>0.25898780487804801</v>
          </cell>
        </row>
        <row r="84">
          <cell r="C84">
            <v>0.19783100000000001</v>
          </cell>
          <cell r="E84">
            <v>0.24831300000000001</v>
          </cell>
          <cell r="G84">
            <v>0.17855399999999999</v>
          </cell>
          <cell r="I84">
            <v>0.258825301204819</v>
          </cell>
        </row>
        <row r="85">
          <cell r="C85">
            <v>0.199048</v>
          </cell>
          <cell r="E85">
            <v>0.25416699999999998</v>
          </cell>
          <cell r="G85">
            <v>0.17881</v>
          </cell>
          <cell r="I85">
            <v>0.25827499999999998</v>
          </cell>
        </row>
        <row r="86">
          <cell r="C86">
            <v>0.19823499999999999</v>
          </cell>
          <cell r="E86">
            <v>0.237647</v>
          </cell>
          <cell r="G86">
            <v>0.18282399999999999</v>
          </cell>
          <cell r="I86">
            <v>0.26171552941176401</v>
          </cell>
        </row>
        <row r="87">
          <cell r="C87">
            <v>0.198488</v>
          </cell>
          <cell r="E87">
            <v>0.23174400000000001</v>
          </cell>
          <cell r="G87">
            <v>0.183256</v>
          </cell>
          <cell r="I87">
            <v>0.26256046511627901</v>
          </cell>
        </row>
        <row r="88">
          <cell r="C88">
            <v>0.20091999999999999</v>
          </cell>
          <cell r="E88">
            <v>0.24620700000000001</v>
          </cell>
          <cell r="G88">
            <v>0.18057500000000001</v>
          </cell>
          <cell r="I88">
            <v>0.26110206896551702</v>
          </cell>
        </row>
        <row r="89">
          <cell r="C89">
            <v>0.19909099999999999</v>
          </cell>
          <cell r="E89">
            <v>0.25318200000000002</v>
          </cell>
          <cell r="G89">
            <v>0.183977</v>
          </cell>
          <cell r="I89">
            <v>0.26160431818181801</v>
          </cell>
        </row>
        <row r="90">
          <cell r="C90">
            <v>0.19988800000000001</v>
          </cell>
          <cell r="E90">
            <v>0.23382</v>
          </cell>
          <cell r="G90">
            <v>0.18651699999999999</v>
          </cell>
          <cell r="I90">
            <v>0.26339730337078598</v>
          </cell>
        </row>
        <row r="91">
          <cell r="C91">
            <v>0.19977800000000001</v>
          </cell>
          <cell r="E91">
            <v>0.246889</v>
          </cell>
          <cell r="G91">
            <v>0.184333</v>
          </cell>
          <cell r="I91">
            <v>0.26534911111111098</v>
          </cell>
        </row>
        <row r="92">
          <cell r="C92">
            <v>0.19955999999999999</v>
          </cell>
          <cell r="E92">
            <v>0.24857099999999999</v>
          </cell>
          <cell r="G92">
            <v>0.185165</v>
          </cell>
          <cell r="I92">
            <v>0.26615406593406499</v>
          </cell>
        </row>
        <row r="93">
          <cell r="C93">
            <v>0.200652</v>
          </cell>
          <cell r="E93">
            <v>0.24804300000000001</v>
          </cell>
          <cell r="G93">
            <v>0.184674</v>
          </cell>
          <cell r="I93">
            <v>0.26666717391304301</v>
          </cell>
        </row>
        <row r="94">
          <cell r="C94">
            <v>0.19967699999999999</v>
          </cell>
          <cell r="E94">
            <v>0.24085999999999999</v>
          </cell>
          <cell r="G94">
            <v>0.18365600000000001</v>
          </cell>
          <cell r="I94">
            <v>0.26461526881720399</v>
          </cell>
        </row>
        <row r="95">
          <cell r="C95">
            <v>0.200213</v>
          </cell>
          <cell r="E95">
            <v>0.23627699999999999</v>
          </cell>
          <cell r="G95">
            <v>0.18404300000000001</v>
          </cell>
          <cell r="I95">
            <v>0.26826297872340399</v>
          </cell>
        </row>
        <row r="96">
          <cell r="C96">
            <v>0.20031599999999999</v>
          </cell>
          <cell r="E96">
            <v>0.236211</v>
          </cell>
          <cell r="G96">
            <v>0.18526300000000001</v>
          </cell>
          <cell r="I96">
            <v>0.26818968421052602</v>
          </cell>
        </row>
        <row r="97">
          <cell r="C97">
            <v>0.20156299999999999</v>
          </cell>
          <cell r="E97">
            <v>0.26208300000000001</v>
          </cell>
          <cell r="G97">
            <v>0.185417</v>
          </cell>
          <cell r="I97">
            <v>0.26918166666666599</v>
          </cell>
        </row>
        <row r="98">
          <cell r="C98">
            <v>0.20175299999999999</v>
          </cell>
          <cell r="E98">
            <v>0.250722</v>
          </cell>
          <cell r="G98">
            <v>0.18432999999999999</v>
          </cell>
          <cell r="I98">
            <v>0.27708865979381397</v>
          </cell>
        </row>
        <row r="99">
          <cell r="C99">
            <v>0.20091800000000001</v>
          </cell>
          <cell r="E99">
            <v>0.247143</v>
          </cell>
          <cell r="G99">
            <v>0.18663299999999999</v>
          </cell>
          <cell r="I99">
            <v>0.31091979591836699</v>
          </cell>
        </row>
        <row r="100">
          <cell r="C100">
            <v>0.201212</v>
          </cell>
          <cell r="E100">
            <v>0.26080799999999998</v>
          </cell>
          <cell r="G100">
            <v>0.18454499999999999</v>
          </cell>
          <cell r="I100">
            <v>0.26776323232323201</v>
          </cell>
        </row>
        <row r="101">
          <cell r="C101">
            <v>0.20330000000000001</v>
          </cell>
          <cell r="E101">
            <v>0.2482</v>
          </cell>
          <cell r="G101">
            <v>0.1867</v>
          </cell>
          <cell r="I101">
            <v>0.26947140000000003</v>
          </cell>
        </row>
        <row r="102">
          <cell r="C102">
            <v>0.20138600000000001</v>
          </cell>
          <cell r="E102">
            <v>0.24574299999999999</v>
          </cell>
          <cell r="G102">
            <v>0.186337</v>
          </cell>
          <cell r="I102">
            <v>0.27190336633663298</v>
          </cell>
        </row>
        <row r="103">
          <cell r="C103">
            <v>0.20127500000000001</v>
          </cell>
          <cell r="E103">
            <v>0.24529400000000001</v>
          </cell>
          <cell r="G103">
            <v>0.186667</v>
          </cell>
          <cell r="I103">
            <v>0.26964019607843098</v>
          </cell>
        </row>
        <row r="104">
          <cell r="C104">
            <v>0.20165</v>
          </cell>
          <cell r="E104">
            <v>0.25068000000000001</v>
          </cell>
          <cell r="G104">
            <v>0.18815499999999999</v>
          </cell>
          <cell r="I104">
            <v>0.26975106796116499</v>
          </cell>
        </row>
        <row r="105">
          <cell r="C105">
            <v>0.20153799999999999</v>
          </cell>
          <cell r="E105">
            <v>0.24826899999999999</v>
          </cell>
          <cell r="G105">
            <v>0.187308</v>
          </cell>
          <cell r="I105">
            <v>0.27119749999999998</v>
          </cell>
        </row>
        <row r="106">
          <cell r="C106">
            <v>0.20266700000000001</v>
          </cell>
          <cell r="E106">
            <v>0.268762</v>
          </cell>
          <cell r="G106">
            <v>0.18552399999999999</v>
          </cell>
          <cell r="I106">
            <v>0.27202361904761901</v>
          </cell>
        </row>
        <row r="107">
          <cell r="C107">
            <v>0.20198099999999999</v>
          </cell>
          <cell r="E107">
            <v>0.245472</v>
          </cell>
          <cell r="G107">
            <v>0.18707499999999999</v>
          </cell>
          <cell r="I107">
            <v>0.27369113207547102</v>
          </cell>
        </row>
        <row r="108">
          <cell r="C108">
            <v>0.20261699999999999</v>
          </cell>
          <cell r="E108">
            <v>0.252523</v>
          </cell>
          <cell r="G108">
            <v>0.18981300000000001</v>
          </cell>
          <cell r="I108">
            <v>0.27300411214953202</v>
          </cell>
        </row>
        <row r="109">
          <cell r="C109">
            <v>0.204259</v>
          </cell>
          <cell r="E109">
            <v>0.25388899999999998</v>
          </cell>
          <cell r="G109">
            <v>0.188889</v>
          </cell>
          <cell r="I109">
            <v>0.277001296296296</v>
          </cell>
        </row>
        <row r="110">
          <cell r="C110">
            <v>0.202844</v>
          </cell>
          <cell r="E110">
            <v>0.25339400000000001</v>
          </cell>
          <cell r="G110">
            <v>0.18871599999999999</v>
          </cell>
          <cell r="I110">
            <v>0.28094385321100901</v>
          </cell>
        </row>
        <row r="111">
          <cell r="C111">
            <v>0.203818</v>
          </cell>
          <cell r="E111">
            <v>0.24018200000000001</v>
          </cell>
          <cell r="G111">
            <v>0.18709100000000001</v>
          </cell>
          <cell r="I111">
            <v>0.275500545454545</v>
          </cell>
        </row>
        <row r="112">
          <cell r="C112">
            <v>0.203514</v>
          </cell>
          <cell r="E112">
            <v>0.247027</v>
          </cell>
          <cell r="G112">
            <v>0.187748</v>
          </cell>
          <cell r="I112">
            <v>0.27566414414414397</v>
          </cell>
        </row>
        <row r="113">
          <cell r="C113">
            <v>0.204821</v>
          </cell>
          <cell r="E113">
            <v>0.243036</v>
          </cell>
          <cell r="G113">
            <v>0.190804</v>
          </cell>
          <cell r="I113">
            <v>0.27740517857142799</v>
          </cell>
        </row>
        <row r="114">
          <cell r="C114">
            <v>0.20354</v>
          </cell>
          <cell r="E114">
            <v>0.212566</v>
          </cell>
          <cell r="G114">
            <v>0.187699</v>
          </cell>
          <cell r="I114">
            <v>0.27924318584070701</v>
          </cell>
        </row>
        <row r="115">
          <cell r="C115">
            <v>0.20403499999999999</v>
          </cell>
          <cell r="E115">
            <v>0.25456099999999998</v>
          </cell>
          <cell r="G115">
            <v>0.189912</v>
          </cell>
          <cell r="I115">
            <v>0.274575789473684</v>
          </cell>
        </row>
        <row r="116">
          <cell r="C116">
            <v>0.20382600000000001</v>
          </cell>
          <cell r="E116">
            <v>0.24712999999999999</v>
          </cell>
          <cell r="G116">
            <v>0.18773899999999999</v>
          </cell>
          <cell r="I116">
            <v>0.27592678260869502</v>
          </cell>
        </row>
        <row r="117">
          <cell r="C117">
            <v>0.204483</v>
          </cell>
          <cell r="E117">
            <v>0.245</v>
          </cell>
          <cell r="G117">
            <v>0.188448</v>
          </cell>
          <cell r="I117">
            <v>0.27781810344827501</v>
          </cell>
        </row>
        <row r="118">
          <cell r="C118">
            <v>0.20632500000000001</v>
          </cell>
          <cell r="E118">
            <v>0.24119699999999999</v>
          </cell>
          <cell r="G118">
            <v>0.19051299999999999</v>
          </cell>
          <cell r="I118">
            <v>0.27744512820512801</v>
          </cell>
        </row>
        <row r="119">
          <cell r="C119">
            <v>0.20457600000000001</v>
          </cell>
          <cell r="E119">
            <v>0.25440699999999999</v>
          </cell>
          <cell r="G119">
            <v>0.189661</v>
          </cell>
          <cell r="I119">
            <v>0.279920508474576</v>
          </cell>
        </row>
        <row r="120">
          <cell r="C120">
            <v>0.20613400000000001</v>
          </cell>
          <cell r="E120">
            <v>0.25395000000000001</v>
          </cell>
          <cell r="G120">
            <v>0.189664</v>
          </cell>
          <cell r="I120">
            <v>0.27861949579831902</v>
          </cell>
        </row>
        <row r="121">
          <cell r="C121">
            <v>0.20508299999999999</v>
          </cell>
          <cell r="E121">
            <v>0.24108299999999999</v>
          </cell>
          <cell r="G121">
            <v>0.188833</v>
          </cell>
          <cell r="I121">
            <v>0.27830566666666601</v>
          </cell>
        </row>
        <row r="122">
          <cell r="C122">
            <v>0.208512</v>
          </cell>
          <cell r="E122">
            <v>0.24471100000000001</v>
          </cell>
          <cell r="G122">
            <v>0.18859500000000001</v>
          </cell>
          <cell r="I122">
            <v>0.28548512396694198</v>
          </cell>
        </row>
        <row r="123">
          <cell r="C123">
            <v>0.20549200000000001</v>
          </cell>
          <cell r="E123">
            <v>0.25377</v>
          </cell>
          <cell r="G123">
            <v>0.18934400000000001</v>
          </cell>
          <cell r="I123">
            <v>0.27853</v>
          </cell>
        </row>
        <row r="124">
          <cell r="C124">
            <v>0.20560999999999999</v>
          </cell>
          <cell r="E124">
            <v>0.24626000000000001</v>
          </cell>
          <cell r="G124">
            <v>0.19032499999999999</v>
          </cell>
          <cell r="I124">
            <v>0.27683170731707302</v>
          </cell>
        </row>
        <row r="125">
          <cell r="C125">
            <v>0.20572599999999999</v>
          </cell>
          <cell r="E125">
            <v>0.238871</v>
          </cell>
          <cell r="G125">
            <v>0.19024199999999999</v>
          </cell>
          <cell r="I125">
            <v>0.27876806451612901</v>
          </cell>
        </row>
        <row r="126">
          <cell r="C126">
            <v>0.20856</v>
          </cell>
          <cell r="E126">
            <v>0.24071999999999999</v>
          </cell>
          <cell r="G126">
            <v>0.18951999999999999</v>
          </cell>
          <cell r="I126">
            <v>0.27741343999999901</v>
          </cell>
        </row>
        <row r="127">
          <cell r="C127">
            <v>0.205873</v>
          </cell>
          <cell r="E127">
            <v>0.25111099999999997</v>
          </cell>
          <cell r="G127">
            <v>0.19</v>
          </cell>
          <cell r="I127">
            <v>0.27890079365079301</v>
          </cell>
        </row>
        <row r="128">
          <cell r="C128">
            <v>0.20629900000000001</v>
          </cell>
          <cell r="E128">
            <v>0.25055100000000002</v>
          </cell>
          <cell r="G128">
            <v>0.18937000000000001</v>
          </cell>
          <cell r="I128">
            <v>0.27939732283464502</v>
          </cell>
        </row>
        <row r="129">
          <cell r="C129">
            <v>0.20624999999999999</v>
          </cell>
          <cell r="E129">
            <v>0.24859400000000001</v>
          </cell>
          <cell r="G129">
            <v>0.19</v>
          </cell>
          <cell r="I129">
            <v>0.28125812500000003</v>
          </cell>
        </row>
        <row r="130">
          <cell r="C130">
            <v>0.20682200000000001</v>
          </cell>
          <cell r="E130">
            <v>0.24953500000000001</v>
          </cell>
          <cell r="G130">
            <v>0.19054299999999999</v>
          </cell>
          <cell r="I130">
            <v>0.27992883720930201</v>
          </cell>
        </row>
        <row r="131">
          <cell r="C131">
            <v>0.20676900000000001</v>
          </cell>
          <cell r="E131">
            <v>0.24415400000000001</v>
          </cell>
          <cell r="G131">
            <v>0.190692</v>
          </cell>
          <cell r="I131">
            <v>0.279775692307692</v>
          </cell>
        </row>
        <row r="132">
          <cell r="C132">
            <v>0.20679400000000001</v>
          </cell>
          <cell r="E132">
            <v>0.25206099999999998</v>
          </cell>
          <cell r="G132">
            <v>0.190305</v>
          </cell>
          <cell r="I132">
            <v>0.28443618320610597</v>
          </cell>
        </row>
        <row r="133">
          <cell r="C133">
            <v>0.20704500000000001</v>
          </cell>
          <cell r="E133">
            <v>0.23802999999999999</v>
          </cell>
          <cell r="G133">
            <v>0.19106100000000001</v>
          </cell>
          <cell r="I133">
            <v>0.28100909090908999</v>
          </cell>
        </row>
        <row r="134">
          <cell r="C134">
            <v>0.20729300000000001</v>
          </cell>
          <cell r="E134">
            <v>0.24834600000000001</v>
          </cell>
          <cell r="G134">
            <v>0.19112799999999999</v>
          </cell>
          <cell r="I134">
            <v>0.27989518796992402</v>
          </cell>
        </row>
        <row r="135">
          <cell r="C135">
            <v>0.20783599999999999</v>
          </cell>
          <cell r="E135">
            <v>0.25395499999999999</v>
          </cell>
          <cell r="G135">
            <v>0.19111900000000001</v>
          </cell>
          <cell r="I135">
            <v>0.28038194029850699</v>
          </cell>
        </row>
        <row r="136">
          <cell r="C136">
            <v>0.20755599999999999</v>
          </cell>
          <cell r="E136">
            <v>0.24762999999999999</v>
          </cell>
          <cell r="G136">
            <v>0.190889</v>
          </cell>
          <cell r="I136">
            <v>0.28583970370370299</v>
          </cell>
        </row>
        <row r="137">
          <cell r="C137">
            <v>0.20874999999999999</v>
          </cell>
          <cell r="E137">
            <v>0.25610300000000003</v>
          </cell>
          <cell r="G137">
            <v>0.191691</v>
          </cell>
          <cell r="I137">
            <v>0.283556029411764</v>
          </cell>
        </row>
        <row r="138">
          <cell r="C138">
            <v>0.20788300000000001</v>
          </cell>
          <cell r="E138">
            <v>0.25131399999999998</v>
          </cell>
          <cell r="G138">
            <v>0.192993</v>
          </cell>
          <cell r="I138">
            <v>0.28457547445255399</v>
          </cell>
        </row>
        <row r="139">
          <cell r="C139">
            <v>0.21137700000000001</v>
          </cell>
          <cell r="E139">
            <v>0.25239099999999998</v>
          </cell>
          <cell r="G139">
            <v>0.19275400000000001</v>
          </cell>
          <cell r="I139">
            <v>0.29094623188405799</v>
          </cell>
        </row>
        <row r="140">
          <cell r="C140">
            <v>0.20848900000000001</v>
          </cell>
          <cell r="E140">
            <v>0.25633099999999998</v>
          </cell>
          <cell r="G140">
            <v>0.19273399999999999</v>
          </cell>
          <cell r="I140">
            <v>0.284800287769784</v>
          </cell>
        </row>
        <row r="141">
          <cell r="C141">
            <v>0.208929</v>
          </cell>
          <cell r="E141">
            <v>0.2445</v>
          </cell>
          <cell r="G141">
            <v>0.193</v>
          </cell>
          <cell r="I141">
            <v>0.28566414285714198</v>
          </cell>
        </row>
        <row r="142">
          <cell r="C142">
            <v>0.208511</v>
          </cell>
          <cell r="E142">
            <v>0.249858</v>
          </cell>
          <cell r="G142">
            <v>0.19347500000000001</v>
          </cell>
          <cell r="I142">
            <v>0.28310056737588601</v>
          </cell>
        </row>
        <row r="143">
          <cell r="C143">
            <v>0.20838000000000001</v>
          </cell>
          <cell r="E143">
            <v>0.23823900000000001</v>
          </cell>
          <cell r="G143">
            <v>0.19323899999999999</v>
          </cell>
          <cell r="I143">
            <v>0.28979802816901401</v>
          </cell>
        </row>
        <row r="144">
          <cell r="C144">
            <v>0.20930099999999999</v>
          </cell>
          <cell r="E144">
            <v>0.25475500000000001</v>
          </cell>
          <cell r="G144">
            <v>0.19286700000000001</v>
          </cell>
          <cell r="I144">
            <v>0.28926867132867101</v>
          </cell>
        </row>
        <row r="145">
          <cell r="C145">
            <v>0.20868100000000001</v>
          </cell>
          <cell r="E145">
            <v>0.25715300000000002</v>
          </cell>
          <cell r="G145">
            <v>0.19361100000000001</v>
          </cell>
          <cell r="I145">
            <v>0.286105277777777</v>
          </cell>
        </row>
        <row r="146">
          <cell r="C146">
            <v>0.20937900000000001</v>
          </cell>
          <cell r="E146">
            <v>0.25675900000000001</v>
          </cell>
          <cell r="G146">
            <v>0.19344800000000001</v>
          </cell>
          <cell r="I146">
            <v>0.28669448275861997</v>
          </cell>
        </row>
        <row r="147">
          <cell r="C147">
            <v>0.209726</v>
          </cell>
          <cell r="E147">
            <v>0.26732899999999998</v>
          </cell>
          <cell r="G147">
            <v>0.193356</v>
          </cell>
          <cell r="I147">
            <v>0.28882369863013602</v>
          </cell>
        </row>
        <row r="148">
          <cell r="C148">
            <v>0.20898</v>
          </cell>
          <cell r="E148">
            <v>0.24646299999999999</v>
          </cell>
          <cell r="G148">
            <v>0.19530600000000001</v>
          </cell>
          <cell r="I148">
            <v>0.28521551020408098</v>
          </cell>
        </row>
        <row r="149">
          <cell r="C149">
            <v>0.21</v>
          </cell>
          <cell r="E149">
            <v>0.243176</v>
          </cell>
          <cell r="G149">
            <v>0.19520299999999999</v>
          </cell>
          <cell r="I149">
            <v>0.28751486486486399</v>
          </cell>
        </row>
        <row r="150">
          <cell r="C150">
            <v>0.20993300000000001</v>
          </cell>
          <cell r="E150">
            <v>0.24852299999999999</v>
          </cell>
          <cell r="G150">
            <v>0.19469800000000001</v>
          </cell>
          <cell r="I150">
            <v>0.288359060402684</v>
          </cell>
        </row>
        <row r="151">
          <cell r="C151">
            <v>0.209733</v>
          </cell>
          <cell r="E151">
            <v>0.25233299999999997</v>
          </cell>
          <cell r="G151">
            <v>0.19406699999999999</v>
          </cell>
          <cell r="I151">
            <v>0.28791746666666601</v>
          </cell>
        </row>
        <row r="152">
          <cell r="C152">
            <v>0.210927</v>
          </cell>
          <cell r="E152">
            <v>0.25542999999999999</v>
          </cell>
          <cell r="G152">
            <v>0.193775</v>
          </cell>
          <cell r="I152">
            <v>0.28821801324503299</v>
          </cell>
        </row>
        <row r="153">
          <cell r="C153">
            <v>0.21072399999999999</v>
          </cell>
          <cell r="E153">
            <v>0.257434</v>
          </cell>
          <cell r="G153">
            <v>0.19401299999999999</v>
          </cell>
          <cell r="I153">
            <v>0.28712552631578903</v>
          </cell>
        </row>
        <row r="154">
          <cell r="C154">
            <v>0.21032699999999999</v>
          </cell>
          <cell r="E154">
            <v>0.25117600000000001</v>
          </cell>
          <cell r="G154">
            <v>0.195359</v>
          </cell>
          <cell r="I154">
            <v>0.29233411764705802</v>
          </cell>
        </row>
        <row r="155">
          <cell r="C155">
            <v>0.21207799999999999</v>
          </cell>
          <cell r="E155">
            <v>0.25486999999999999</v>
          </cell>
          <cell r="G155">
            <v>0.195519</v>
          </cell>
          <cell r="I155">
            <v>0.29067935064935002</v>
          </cell>
        </row>
        <row r="156">
          <cell r="C156">
            <v>0.21038699999999999</v>
          </cell>
          <cell r="E156">
            <v>0.25006499999999998</v>
          </cell>
          <cell r="G156">
            <v>0.19470999999999999</v>
          </cell>
          <cell r="I156">
            <v>0.28941122580645101</v>
          </cell>
        </row>
        <row r="157">
          <cell r="C157">
            <v>0.212308</v>
          </cell>
          <cell r="E157">
            <v>0.243782</v>
          </cell>
          <cell r="G157">
            <v>0.19487199999999999</v>
          </cell>
          <cell r="I157">
            <v>0.28921923076923001</v>
          </cell>
        </row>
        <row r="158">
          <cell r="C158">
            <v>0.211338</v>
          </cell>
          <cell r="E158">
            <v>0.24535000000000001</v>
          </cell>
          <cell r="G158">
            <v>0.19554099999999999</v>
          </cell>
          <cell r="I158">
            <v>0.29014305732484003</v>
          </cell>
        </row>
        <row r="159">
          <cell r="C159">
            <v>0.21126600000000001</v>
          </cell>
          <cell r="E159">
            <v>0.255886</v>
          </cell>
          <cell r="G159">
            <v>0.19575899999999999</v>
          </cell>
          <cell r="I159">
            <v>0.28949354430379698</v>
          </cell>
        </row>
        <row r="160">
          <cell r="C160">
            <v>0.21094299999999999</v>
          </cell>
          <cell r="E160">
            <v>0.241698</v>
          </cell>
          <cell r="G160">
            <v>0.19547200000000001</v>
          </cell>
          <cell r="I160">
            <v>0.29275836477987399</v>
          </cell>
        </row>
        <row r="161">
          <cell r="C161">
            <v>0.21137500000000001</v>
          </cell>
          <cell r="E161">
            <v>0.24768799999999999</v>
          </cell>
          <cell r="G161">
            <v>0.19531200000000001</v>
          </cell>
          <cell r="I161">
            <v>0.29170987500000001</v>
          </cell>
        </row>
        <row r="162">
          <cell r="C162">
            <v>0.211863</v>
          </cell>
          <cell r="E162">
            <v>0.25111800000000001</v>
          </cell>
          <cell r="G162">
            <v>0.197516</v>
          </cell>
          <cell r="I162">
            <v>0.29005577639751501</v>
          </cell>
        </row>
        <row r="163">
          <cell r="C163">
            <v>0.212593</v>
          </cell>
          <cell r="E163">
            <v>0.25203700000000001</v>
          </cell>
          <cell r="G163">
            <v>0.19555600000000001</v>
          </cell>
          <cell r="I163">
            <v>0.29388740740740699</v>
          </cell>
        </row>
        <row r="164">
          <cell r="C164">
            <v>0.21184</v>
          </cell>
          <cell r="E164">
            <v>0.26030700000000001</v>
          </cell>
          <cell r="G164">
            <v>0.19638</v>
          </cell>
          <cell r="I164">
            <v>0.290136564417177</v>
          </cell>
        </row>
        <row r="165">
          <cell r="C165">
            <v>0.21243899999999999</v>
          </cell>
          <cell r="E165">
            <v>0.25018299999999999</v>
          </cell>
          <cell r="G165">
            <v>0.19634099999999999</v>
          </cell>
          <cell r="I165">
            <v>0.29266487804878</v>
          </cell>
        </row>
        <row r="166">
          <cell r="C166">
            <v>0.21478800000000001</v>
          </cell>
          <cell r="E166">
            <v>0.24503</v>
          </cell>
          <cell r="G166">
            <v>0.19775799999999999</v>
          </cell>
          <cell r="I166">
            <v>0.29374533333333303</v>
          </cell>
        </row>
        <row r="167">
          <cell r="C167">
            <v>0.21246999999999999</v>
          </cell>
          <cell r="E167">
            <v>0.26283099999999998</v>
          </cell>
          <cell r="G167">
            <v>0.19638600000000001</v>
          </cell>
          <cell r="I167">
            <v>0.29195951807228898</v>
          </cell>
        </row>
        <row r="168">
          <cell r="C168">
            <v>0.212395</v>
          </cell>
          <cell r="E168">
            <v>0.26479000000000003</v>
          </cell>
          <cell r="G168">
            <v>0.197186</v>
          </cell>
          <cell r="I168">
            <v>0.29326502994011899</v>
          </cell>
        </row>
        <row r="169">
          <cell r="C169">
            <v>0.21249999999999999</v>
          </cell>
          <cell r="E169">
            <v>0.25256000000000001</v>
          </cell>
          <cell r="G169">
            <v>0.196905</v>
          </cell>
          <cell r="I169">
            <v>0.29507857142857102</v>
          </cell>
        </row>
        <row r="170">
          <cell r="C170">
            <v>0.21449699999999999</v>
          </cell>
          <cell r="E170">
            <v>0.25343199999999999</v>
          </cell>
          <cell r="G170">
            <v>0.19727800000000001</v>
          </cell>
          <cell r="I170">
            <v>0.29989124260354999</v>
          </cell>
        </row>
        <row r="171">
          <cell r="C171">
            <v>0.21435299999999999</v>
          </cell>
          <cell r="E171">
            <v>0.25311800000000001</v>
          </cell>
          <cell r="G171">
            <v>0.19723499999999999</v>
          </cell>
          <cell r="I171">
            <v>0.301389529411764</v>
          </cell>
        </row>
        <row r="172">
          <cell r="C172">
            <v>0.21409400000000001</v>
          </cell>
          <cell r="E172">
            <v>0.26105299999999998</v>
          </cell>
          <cell r="G172">
            <v>0.19731000000000001</v>
          </cell>
          <cell r="I172">
            <v>0.29437883040935597</v>
          </cell>
        </row>
        <row r="173">
          <cell r="C173">
            <v>0.21540699999999999</v>
          </cell>
          <cell r="E173">
            <v>0.260407</v>
          </cell>
          <cell r="G173">
            <v>0.197849</v>
          </cell>
          <cell r="I173">
            <v>0.29540872093023202</v>
          </cell>
        </row>
        <row r="174">
          <cell r="C174">
            <v>0.215202</v>
          </cell>
          <cell r="E174">
            <v>0.28046199999999999</v>
          </cell>
          <cell r="G174">
            <v>0.19780300000000001</v>
          </cell>
          <cell r="I174">
            <v>0.29230138728323601</v>
          </cell>
        </row>
        <row r="175">
          <cell r="C175">
            <v>0.21373600000000001</v>
          </cell>
          <cell r="E175">
            <v>0.25867800000000002</v>
          </cell>
          <cell r="G175">
            <v>0.198793</v>
          </cell>
          <cell r="I175">
            <v>0.29363839080459703</v>
          </cell>
        </row>
        <row r="176">
          <cell r="C176">
            <v>0.214057</v>
          </cell>
          <cell r="E176">
            <v>0.25280000000000002</v>
          </cell>
          <cell r="G176">
            <v>0.19834299999999999</v>
          </cell>
          <cell r="I176">
            <v>0.29361874285714201</v>
          </cell>
        </row>
        <row r="177">
          <cell r="C177">
            <v>0.21414800000000001</v>
          </cell>
          <cell r="E177">
            <v>0.26397700000000002</v>
          </cell>
          <cell r="G177">
            <v>0.19795499999999999</v>
          </cell>
          <cell r="I177">
            <v>0.29471840909090902</v>
          </cell>
        </row>
        <row r="178">
          <cell r="C178">
            <v>0.215028</v>
          </cell>
          <cell r="E178">
            <v>0.25107299999999999</v>
          </cell>
          <cell r="G178">
            <v>0.19870099999999999</v>
          </cell>
          <cell r="I178">
            <v>0.29439254237288098</v>
          </cell>
        </row>
        <row r="179">
          <cell r="C179">
            <v>0.21432599999999999</v>
          </cell>
          <cell r="E179">
            <v>0.25696600000000003</v>
          </cell>
          <cell r="G179">
            <v>0.198876</v>
          </cell>
          <cell r="I179">
            <v>0.29428325842696601</v>
          </cell>
        </row>
        <row r="180">
          <cell r="C180">
            <v>0.21441299999999999</v>
          </cell>
          <cell r="E180">
            <v>0.25720700000000002</v>
          </cell>
          <cell r="G180">
            <v>0.198268</v>
          </cell>
          <cell r="I180">
            <v>0.293484134078212</v>
          </cell>
        </row>
        <row r="181">
          <cell r="C181">
            <v>0.214444</v>
          </cell>
          <cell r="E181">
            <v>0.26466699999999999</v>
          </cell>
          <cell r="G181">
            <v>0.19844400000000001</v>
          </cell>
          <cell r="I181">
            <v>0.29619633333333301</v>
          </cell>
        </row>
        <row r="182">
          <cell r="C182">
            <v>0.215138</v>
          </cell>
          <cell r="E182">
            <v>0.25768000000000002</v>
          </cell>
          <cell r="G182">
            <v>0.19894999999999999</v>
          </cell>
          <cell r="I182">
            <v>0.29851845303867403</v>
          </cell>
        </row>
        <row r="183">
          <cell r="C183">
            <v>0.21565899999999999</v>
          </cell>
          <cell r="E183">
            <v>0.25736300000000001</v>
          </cell>
          <cell r="G183">
            <v>0.198626</v>
          </cell>
          <cell r="I183">
            <v>0.29561857142857101</v>
          </cell>
        </row>
        <row r="184">
          <cell r="C184">
            <v>0.21568300000000001</v>
          </cell>
          <cell r="E184">
            <v>0.25043700000000002</v>
          </cell>
          <cell r="G184">
            <v>0.198689</v>
          </cell>
          <cell r="I184">
            <v>0.29733344262294997</v>
          </cell>
        </row>
        <row r="185">
          <cell r="C185">
            <v>0.21576100000000001</v>
          </cell>
          <cell r="E185">
            <v>0.25565199999999999</v>
          </cell>
          <cell r="G185">
            <v>0.19891300000000001</v>
          </cell>
          <cell r="I185">
            <v>0.29561576086956498</v>
          </cell>
        </row>
        <row r="186">
          <cell r="C186">
            <v>0.21670300000000001</v>
          </cell>
          <cell r="E186">
            <v>0.25535099999999999</v>
          </cell>
          <cell r="G186">
            <v>0.19913500000000001</v>
          </cell>
          <cell r="I186">
            <v>0.29714767567567502</v>
          </cell>
        </row>
        <row r="187">
          <cell r="C187">
            <v>0.21682799999999999</v>
          </cell>
          <cell r="E187">
            <v>0.26150499999999999</v>
          </cell>
          <cell r="G187">
            <v>0.19967699999999999</v>
          </cell>
          <cell r="I187">
            <v>0.29607086021505302</v>
          </cell>
        </row>
        <row r="188">
          <cell r="C188">
            <v>0.21604300000000001</v>
          </cell>
          <cell r="E188">
            <v>0.25475900000000001</v>
          </cell>
          <cell r="G188">
            <v>0.200963</v>
          </cell>
          <cell r="I188">
            <v>0.29757219251336797</v>
          </cell>
        </row>
        <row r="189">
          <cell r="C189">
            <v>0.21638299999999999</v>
          </cell>
          <cell r="E189">
            <v>0.25542599999999999</v>
          </cell>
          <cell r="G189">
            <v>0.203351</v>
          </cell>
          <cell r="I189">
            <v>0.299921063829787</v>
          </cell>
        </row>
        <row r="190">
          <cell r="C190">
            <v>0.21809500000000001</v>
          </cell>
          <cell r="E190">
            <v>0.25629600000000002</v>
          </cell>
          <cell r="G190">
            <v>0.20455000000000001</v>
          </cell>
          <cell r="I190">
            <v>0.299562645502645</v>
          </cell>
        </row>
        <row r="191">
          <cell r="C191">
            <v>0.216895</v>
          </cell>
          <cell r="E191">
            <v>0.28126299999999999</v>
          </cell>
          <cell r="G191">
            <v>0.20357900000000001</v>
          </cell>
          <cell r="I191">
            <v>0.29774557894736797</v>
          </cell>
        </row>
        <row r="192">
          <cell r="C192">
            <v>0.21712000000000001</v>
          </cell>
          <cell r="E192">
            <v>0.27141399999999999</v>
          </cell>
          <cell r="G192">
            <v>0.20450299999999999</v>
          </cell>
          <cell r="I192">
            <v>0.29699465968586303</v>
          </cell>
        </row>
        <row r="193">
          <cell r="C193">
            <v>0.217917</v>
          </cell>
          <cell r="E193">
            <v>0.25953100000000001</v>
          </cell>
          <cell r="G193">
            <v>0.201927</v>
          </cell>
          <cell r="I193">
            <v>0.29903125000000003</v>
          </cell>
        </row>
        <row r="194">
          <cell r="C194">
            <v>0.21942999999999999</v>
          </cell>
          <cell r="E194">
            <v>0.26440399999999997</v>
          </cell>
          <cell r="G194">
            <v>0.20300499999999999</v>
          </cell>
          <cell r="I194">
            <v>0.30285823834196801</v>
          </cell>
        </row>
        <row r="195">
          <cell r="C195">
            <v>0.21809300000000001</v>
          </cell>
          <cell r="E195">
            <v>0.26355699999999999</v>
          </cell>
          <cell r="G195">
            <v>0.202629</v>
          </cell>
          <cell r="I195">
            <v>0.29970051546391702</v>
          </cell>
        </row>
        <row r="196">
          <cell r="C196">
            <v>0.218667</v>
          </cell>
          <cell r="E196">
            <v>0.26071800000000001</v>
          </cell>
          <cell r="G196">
            <v>0.203179</v>
          </cell>
          <cell r="I196">
            <v>0.30318646153846102</v>
          </cell>
        </row>
        <row r="197">
          <cell r="C197">
            <v>0.21928600000000001</v>
          </cell>
          <cell r="E197">
            <v>0.270459</v>
          </cell>
          <cell r="G197">
            <v>0.20438799999999999</v>
          </cell>
          <cell r="I197">
            <v>0.29778836734693798</v>
          </cell>
        </row>
        <row r="198">
          <cell r="C198">
            <v>0.219086</v>
          </cell>
          <cell r="E198">
            <v>0.26725900000000002</v>
          </cell>
          <cell r="G198">
            <v>0.205431</v>
          </cell>
          <cell r="I198">
            <v>0.29866954314720801</v>
          </cell>
        </row>
        <row r="199">
          <cell r="C199">
            <v>0.221162</v>
          </cell>
          <cell r="E199">
            <v>0.26404</v>
          </cell>
          <cell r="G199">
            <v>0.203232</v>
          </cell>
          <cell r="I199">
            <v>0.30046202020202001</v>
          </cell>
        </row>
        <row r="200">
          <cell r="C200">
            <v>0.21939700000000001</v>
          </cell>
          <cell r="E200">
            <v>0.267538</v>
          </cell>
          <cell r="G200">
            <v>0.20482400000000001</v>
          </cell>
          <cell r="I200">
            <v>0.30127869346733599</v>
          </cell>
        </row>
        <row r="201">
          <cell r="C201">
            <v>0.22220000000000001</v>
          </cell>
          <cell r="E201">
            <v>0.27925</v>
          </cell>
          <cell r="G201">
            <v>0.20430000000000001</v>
          </cell>
          <cell r="I201">
            <v>0.30611719999999998</v>
          </cell>
        </row>
        <row r="202">
          <cell r="C202">
            <v>0.221493</v>
          </cell>
          <cell r="E202">
            <v>0.26388099999999998</v>
          </cell>
          <cell r="G202">
            <v>0.20671600000000001</v>
          </cell>
          <cell r="I202">
            <v>0.301195024875621</v>
          </cell>
        </row>
        <row r="203">
          <cell r="C203">
            <v>0.224158</v>
          </cell>
          <cell r="E203">
            <v>0.268515</v>
          </cell>
          <cell r="G203">
            <v>0.20430699999999999</v>
          </cell>
          <cell r="I203">
            <v>0.30205544554455399</v>
          </cell>
        </row>
        <row r="204">
          <cell r="C204">
            <v>0.22039400000000001</v>
          </cell>
          <cell r="E204">
            <v>0.26522200000000001</v>
          </cell>
          <cell r="G204">
            <v>0.20546800000000001</v>
          </cell>
          <cell r="I204">
            <v>0.30691862068965498</v>
          </cell>
        </row>
        <row r="205">
          <cell r="C205">
            <v>0.22181400000000001</v>
          </cell>
          <cell r="E205">
            <v>0.26985300000000001</v>
          </cell>
          <cell r="G205">
            <v>0.204706</v>
          </cell>
          <cell r="I205">
            <v>0.30346499999999998</v>
          </cell>
        </row>
        <row r="206">
          <cell r="C206">
            <v>0.22131700000000001</v>
          </cell>
          <cell r="E206">
            <v>0.26756099999999999</v>
          </cell>
          <cell r="G206">
            <v>0.20502400000000001</v>
          </cell>
          <cell r="I206">
            <v>0.305597951219512</v>
          </cell>
        </row>
        <row r="207">
          <cell r="C207">
            <v>0.22087399999999999</v>
          </cell>
          <cell r="E207">
            <v>0.26718399999999998</v>
          </cell>
          <cell r="G207">
            <v>0.20504900000000001</v>
          </cell>
          <cell r="I207">
            <v>0.30525165048543601</v>
          </cell>
        </row>
        <row r="208">
          <cell r="C208">
            <v>0.221304</v>
          </cell>
          <cell r="E208">
            <v>0.26009700000000002</v>
          </cell>
          <cell r="G208">
            <v>0.20710100000000001</v>
          </cell>
          <cell r="I208">
            <v>0.30666299516908202</v>
          </cell>
        </row>
        <row r="209">
          <cell r="C209">
            <v>0.22355800000000001</v>
          </cell>
          <cell r="E209">
            <v>0.26557700000000001</v>
          </cell>
          <cell r="G209">
            <v>0.20605799999999999</v>
          </cell>
          <cell r="I209">
            <v>0.30691278846153802</v>
          </cell>
        </row>
        <row r="210">
          <cell r="C210">
            <v>0.221914</v>
          </cell>
          <cell r="E210">
            <v>0.27488000000000001</v>
          </cell>
          <cell r="G210">
            <v>0.20655499999999999</v>
          </cell>
          <cell r="I210">
            <v>0.312400382775119</v>
          </cell>
        </row>
        <row r="211">
          <cell r="C211">
            <v>0.22219</v>
          </cell>
          <cell r="E211">
            <v>0.27318999999999999</v>
          </cell>
          <cell r="G211">
            <v>0.20580999999999999</v>
          </cell>
          <cell r="I211">
            <v>0.30735819047619001</v>
          </cell>
        </row>
        <row r="212">
          <cell r="C212">
            <v>0.222938</v>
          </cell>
          <cell r="E212">
            <v>0.279526</v>
          </cell>
          <cell r="G212">
            <v>0.206398</v>
          </cell>
          <cell r="I212">
            <v>0.30764625592417</v>
          </cell>
        </row>
        <row r="213">
          <cell r="C213">
            <v>0.22264200000000001</v>
          </cell>
          <cell r="E213">
            <v>0.27014199999999999</v>
          </cell>
          <cell r="G213">
            <v>0.207783</v>
          </cell>
          <cell r="I213">
            <v>0.308490566037735</v>
          </cell>
        </row>
        <row r="214">
          <cell r="C214">
            <v>0.22314600000000001</v>
          </cell>
          <cell r="E214">
            <v>0.26784000000000002</v>
          </cell>
          <cell r="G214">
            <v>0.20657300000000001</v>
          </cell>
          <cell r="I214">
            <v>0.317367230046948</v>
          </cell>
        </row>
        <row r="215">
          <cell r="C215">
            <v>0.22322400000000001</v>
          </cell>
          <cell r="E215">
            <v>0.27915899999999999</v>
          </cell>
          <cell r="G215">
            <v>0.20658899999999999</v>
          </cell>
          <cell r="I215">
            <v>0.31313009345794302</v>
          </cell>
        </row>
        <row r="216">
          <cell r="C216">
            <v>0.222279</v>
          </cell>
          <cell r="E216">
            <v>0.26972099999999999</v>
          </cell>
          <cell r="G216">
            <v>0.20683699999999999</v>
          </cell>
          <cell r="I216">
            <v>0.31549097674418602</v>
          </cell>
        </row>
        <row r="217">
          <cell r="C217">
            <v>0.22356500000000001</v>
          </cell>
          <cell r="E217">
            <v>0.27421299999999998</v>
          </cell>
          <cell r="G217">
            <v>0.207176</v>
          </cell>
          <cell r="I217">
            <v>0.30781796296296199</v>
          </cell>
        </row>
        <row r="218">
          <cell r="C218">
            <v>0.22400900000000001</v>
          </cell>
          <cell r="E218">
            <v>0.27949299999999999</v>
          </cell>
          <cell r="G218">
            <v>0.20700499999999999</v>
          </cell>
          <cell r="I218">
            <v>0.310956129032258</v>
          </cell>
        </row>
        <row r="219">
          <cell r="C219">
            <v>0.22389899999999999</v>
          </cell>
          <cell r="E219">
            <v>0.28921999999999998</v>
          </cell>
          <cell r="G219">
            <v>0.20793600000000001</v>
          </cell>
          <cell r="I219">
            <v>0.30836055045871502</v>
          </cell>
        </row>
        <row r="220">
          <cell r="C220">
            <v>0.22392699999999999</v>
          </cell>
          <cell r="E220">
            <v>0.27511400000000003</v>
          </cell>
          <cell r="G220">
            <v>0.20926900000000001</v>
          </cell>
          <cell r="I220">
            <v>0.31017187214611802</v>
          </cell>
        </row>
        <row r="221">
          <cell r="C221">
            <v>0.22422700000000001</v>
          </cell>
          <cell r="E221">
            <v>0.27750000000000002</v>
          </cell>
          <cell r="G221">
            <v>0.208455</v>
          </cell>
          <cell r="I221">
            <v>0.30939436363636302</v>
          </cell>
        </row>
        <row r="222">
          <cell r="C222">
            <v>0.225747</v>
          </cell>
          <cell r="E222">
            <v>0.27714899999999998</v>
          </cell>
          <cell r="G222">
            <v>0.219412</v>
          </cell>
          <cell r="I222">
            <v>0.30790452488687697</v>
          </cell>
        </row>
        <row r="223">
          <cell r="C223">
            <v>0.224414</v>
          </cell>
          <cell r="E223">
            <v>0.27680199999999999</v>
          </cell>
          <cell r="G223">
            <v>0.218333</v>
          </cell>
          <cell r="I223">
            <v>0.31505414414414401</v>
          </cell>
        </row>
        <row r="224">
          <cell r="C224">
            <v>0.22425999999999999</v>
          </cell>
          <cell r="E224">
            <v>0.28004499999999999</v>
          </cell>
          <cell r="G224">
            <v>0.217309</v>
          </cell>
          <cell r="I224">
            <v>0.31016340807174803</v>
          </cell>
        </row>
        <row r="225">
          <cell r="C225">
            <v>0.225268</v>
          </cell>
          <cell r="E225">
            <v>0.27700900000000001</v>
          </cell>
          <cell r="G225">
            <v>0.2175</v>
          </cell>
          <cell r="I225">
            <v>0.32390812499999999</v>
          </cell>
        </row>
        <row r="226">
          <cell r="C226">
            <v>0.22506699999999999</v>
          </cell>
          <cell r="E226">
            <v>0.27133299999999999</v>
          </cell>
          <cell r="G226">
            <v>0.21506700000000001</v>
          </cell>
          <cell r="I226">
            <v>0.31438675555555501</v>
          </cell>
        </row>
        <row r="227">
          <cell r="C227">
            <v>0.22561899999999999</v>
          </cell>
          <cell r="E227">
            <v>0.26924799999999999</v>
          </cell>
          <cell r="G227">
            <v>0.21168100000000001</v>
          </cell>
          <cell r="I227">
            <v>0.31322424778760999</v>
          </cell>
        </row>
        <row r="228">
          <cell r="C228">
            <v>0.225551</v>
          </cell>
          <cell r="E228">
            <v>0.271982</v>
          </cell>
          <cell r="G228">
            <v>0.213833</v>
          </cell>
          <cell r="I228">
            <v>0.31116775330396401</v>
          </cell>
        </row>
        <row r="229">
          <cell r="C229">
            <v>0.225658</v>
          </cell>
          <cell r="E229">
            <v>0.27302599999999999</v>
          </cell>
          <cell r="G229">
            <v>0.211316</v>
          </cell>
          <cell r="I229">
            <v>0.31056552631578899</v>
          </cell>
        </row>
        <row r="230">
          <cell r="C230">
            <v>0.22650700000000001</v>
          </cell>
          <cell r="E230">
            <v>0.27296900000000002</v>
          </cell>
          <cell r="G230">
            <v>0.213668</v>
          </cell>
          <cell r="I230">
            <v>0.31269406113537102</v>
          </cell>
        </row>
        <row r="231">
          <cell r="C231">
            <v>0.225435</v>
          </cell>
          <cell r="E231">
            <v>0.28456500000000001</v>
          </cell>
          <cell r="G231">
            <v>0.210087</v>
          </cell>
          <cell r="I231">
            <v>0.312154782608695</v>
          </cell>
        </row>
        <row r="232">
          <cell r="C232">
            <v>0.22705600000000001</v>
          </cell>
          <cell r="E232">
            <v>0.28506500000000001</v>
          </cell>
          <cell r="G232">
            <v>0.214502</v>
          </cell>
          <cell r="I232">
            <v>0.31318277056277</v>
          </cell>
        </row>
        <row r="233">
          <cell r="C233">
            <v>0.226078</v>
          </cell>
          <cell r="E233">
            <v>0.33215499999999998</v>
          </cell>
          <cell r="G233">
            <v>0.21211199999999999</v>
          </cell>
          <cell r="I233">
            <v>0.31552887931034401</v>
          </cell>
        </row>
        <row r="234">
          <cell r="C234">
            <v>0.22763900000000001</v>
          </cell>
          <cell r="E234">
            <v>0.332403</v>
          </cell>
          <cell r="G234">
            <v>0.212618</v>
          </cell>
          <cell r="I234">
            <v>0.31278223175965603</v>
          </cell>
        </row>
        <row r="235">
          <cell r="C235">
            <v>0.22645299999999999</v>
          </cell>
          <cell r="E235">
            <v>0.295128</v>
          </cell>
          <cell r="G235">
            <v>0.21269199999999999</v>
          </cell>
          <cell r="I235">
            <v>0.31539076923076897</v>
          </cell>
        </row>
        <row r="236">
          <cell r="C236">
            <v>0.227106</v>
          </cell>
          <cell r="E236">
            <v>0.28114899999999998</v>
          </cell>
          <cell r="G236">
            <v>0.213447</v>
          </cell>
          <cell r="I236">
            <v>0.31333923404255298</v>
          </cell>
        </row>
        <row r="237">
          <cell r="C237">
            <v>0.226525</v>
          </cell>
          <cell r="E237">
            <v>0.27224599999999999</v>
          </cell>
          <cell r="G237">
            <v>0.21088999999999999</v>
          </cell>
          <cell r="I237">
            <v>0.31341618644067798</v>
          </cell>
        </row>
        <row r="238">
          <cell r="C238">
            <v>0.22666700000000001</v>
          </cell>
          <cell r="E238">
            <v>0.27282699999999999</v>
          </cell>
          <cell r="G238">
            <v>0.21135000000000001</v>
          </cell>
          <cell r="I238">
            <v>0.31540936708860701</v>
          </cell>
        </row>
        <row r="239">
          <cell r="C239">
            <v>0.227185</v>
          </cell>
          <cell r="E239">
            <v>0.27504200000000001</v>
          </cell>
          <cell r="G239">
            <v>0.210672</v>
          </cell>
          <cell r="I239">
            <v>0.31598109243697398</v>
          </cell>
        </row>
        <row r="240">
          <cell r="C240">
            <v>0.22836799999999999</v>
          </cell>
          <cell r="E240">
            <v>0.285607</v>
          </cell>
          <cell r="G240">
            <v>0.21113000000000001</v>
          </cell>
          <cell r="I240">
            <v>0.31401397489539701</v>
          </cell>
        </row>
        <row r="241">
          <cell r="C241">
            <v>0.22787499999999999</v>
          </cell>
          <cell r="E241">
            <v>0.27437499999999998</v>
          </cell>
          <cell r="G241">
            <v>0.21087500000000001</v>
          </cell>
          <cell r="I241">
            <v>0.31519166666666598</v>
          </cell>
        </row>
        <row r="242">
          <cell r="C242">
            <v>0.227884</v>
          </cell>
          <cell r="E242">
            <v>0.32311200000000001</v>
          </cell>
          <cell r="G242">
            <v>0.21116199999999999</v>
          </cell>
          <cell r="I242">
            <v>0.31700107883817402</v>
          </cell>
        </row>
        <row r="243">
          <cell r="C243">
            <v>0.227521</v>
          </cell>
          <cell r="E243">
            <v>0.28867799999999999</v>
          </cell>
          <cell r="G243">
            <v>0.211033</v>
          </cell>
          <cell r="I243">
            <v>0.31741520661157002</v>
          </cell>
        </row>
        <row r="244">
          <cell r="C244">
            <v>0.22839499999999999</v>
          </cell>
          <cell r="E244">
            <v>0.28584399999999999</v>
          </cell>
          <cell r="G244">
            <v>0.21107000000000001</v>
          </cell>
          <cell r="I244">
            <v>0.31790995884773599</v>
          </cell>
        </row>
        <row r="245">
          <cell r="C245">
            <v>0.22836100000000001</v>
          </cell>
          <cell r="E245">
            <v>0.27606599999999998</v>
          </cell>
          <cell r="G245">
            <v>0.21262300000000001</v>
          </cell>
          <cell r="I245">
            <v>0.31520081967213098</v>
          </cell>
        </row>
        <row r="246">
          <cell r="C246">
            <v>0.22808200000000001</v>
          </cell>
          <cell r="E246">
            <v>0.27608199999999999</v>
          </cell>
          <cell r="G246">
            <v>0.21163299999999999</v>
          </cell>
          <cell r="I246">
            <v>0.31717640816326498</v>
          </cell>
        </row>
        <row r="247">
          <cell r="C247">
            <v>0.22967499999999999</v>
          </cell>
          <cell r="E247">
            <v>0.27748</v>
          </cell>
          <cell r="G247">
            <v>0.213537</v>
          </cell>
          <cell r="I247">
            <v>0.31835048780487801</v>
          </cell>
        </row>
        <row r="248">
          <cell r="C248">
            <v>0.22914999999999999</v>
          </cell>
          <cell r="E248">
            <v>0.28174100000000002</v>
          </cell>
          <cell r="G248">
            <v>0.21554699999999999</v>
          </cell>
          <cell r="I248">
            <v>0.31829303643724599</v>
          </cell>
        </row>
        <row r="249">
          <cell r="C249">
            <v>0.228911</v>
          </cell>
          <cell r="E249">
            <v>0.27258100000000002</v>
          </cell>
          <cell r="G249">
            <v>0.21310499999999999</v>
          </cell>
          <cell r="I249">
            <v>0.3176175</v>
          </cell>
        </row>
        <row r="250">
          <cell r="C250">
            <v>0.22931699999999999</v>
          </cell>
          <cell r="E250">
            <v>0.288273</v>
          </cell>
          <cell r="G250">
            <v>0.212731</v>
          </cell>
          <cell r="I250">
            <v>0.31914345381526099</v>
          </cell>
        </row>
        <row r="251">
          <cell r="C251">
            <v>0.22892000000000001</v>
          </cell>
          <cell r="E251">
            <v>0.28983999999999999</v>
          </cell>
          <cell r="G251">
            <v>0.21351999999999999</v>
          </cell>
          <cell r="I251">
            <v>0.31745815999999999</v>
          </cell>
        </row>
        <row r="252">
          <cell r="C252">
            <v>0.23055800000000001</v>
          </cell>
          <cell r="E252">
            <v>0.27753</v>
          </cell>
          <cell r="G252">
            <v>0.21362500000000001</v>
          </cell>
          <cell r="I252">
            <v>0.31873920318725102</v>
          </cell>
        </row>
        <row r="253">
          <cell r="C253">
            <v>0.229127</v>
          </cell>
          <cell r="E253">
            <v>0.28277799999999997</v>
          </cell>
          <cell r="G253">
            <v>0.212897</v>
          </cell>
          <cell r="I253">
            <v>0.318953015873015</v>
          </cell>
        </row>
        <row r="254">
          <cell r="C254">
            <v>0.23158100000000001</v>
          </cell>
          <cell r="E254">
            <v>0.28166000000000002</v>
          </cell>
          <cell r="G254">
            <v>0.21466399999999999</v>
          </cell>
          <cell r="I254">
            <v>0.31795620553359599</v>
          </cell>
        </row>
        <row r="255">
          <cell r="C255">
            <v>0.23153499999999999</v>
          </cell>
          <cell r="E255">
            <v>0.29078700000000002</v>
          </cell>
          <cell r="G255">
            <v>0.214055</v>
          </cell>
          <cell r="I255">
            <v>0.31717606299212597</v>
          </cell>
        </row>
        <row r="256">
          <cell r="C256">
            <v>0.23113700000000001</v>
          </cell>
          <cell r="E256">
            <v>0.28415699999999999</v>
          </cell>
          <cell r="G256">
            <v>0.21482399999999999</v>
          </cell>
          <cell r="I256">
            <v>0.32473388235294098</v>
          </cell>
        </row>
        <row r="257">
          <cell r="C257">
            <v>0.22980500000000001</v>
          </cell>
          <cell r="E257">
            <v>0.31277300000000002</v>
          </cell>
          <cell r="G257">
            <v>0.215312</v>
          </cell>
          <cell r="I257">
            <v>0.31726171874999998</v>
          </cell>
        </row>
        <row r="258">
          <cell r="C258">
            <v>0.23003899999999999</v>
          </cell>
          <cell r="E258">
            <v>0.29206199999999999</v>
          </cell>
          <cell r="G258">
            <v>0.21443599999999999</v>
          </cell>
          <cell r="I258">
            <v>0.32221610894941599</v>
          </cell>
        </row>
        <row r="259">
          <cell r="C259">
            <v>0.229961</v>
          </cell>
          <cell r="E259">
            <v>0.28162799999999999</v>
          </cell>
          <cell r="G259">
            <v>0.215504</v>
          </cell>
          <cell r="I259">
            <v>0.323553100775193</v>
          </cell>
        </row>
        <row r="260">
          <cell r="C260">
            <v>0.23119700000000001</v>
          </cell>
          <cell r="E260">
            <v>0.28579199999999999</v>
          </cell>
          <cell r="G260">
            <v>0.21417</v>
          </cell>
          <cell r="I260">
            <v>0.32110069498069499</v>
          </cell>
        </row>
        <row r="261">
          <cell r="C261">
            <v>0.23150000000000001</v>
          </cell>
          <cell r="E261">
            <v>0.28730800000000001</v>
          </cell>
          <cell r="G261">
            <v>0.214308</v>
          </cell>
          <cell r="I261">
            <v>0.321286615384615</v>
          </cell>
        </row>
        <row r="262">
          <cell r="C262">
            <v>0.232069</v>
          </cell>
          <cell r="E262">
            <v>0.29291200000000001</v>
          </cell>
          <cell r="G262">
            <v>0.21528700000000001</v>
          </cell>
          <cell r="I262">
            <v>0.31831869731800699</v>
          </cell>
        </row>
        <row r="263">
          <cell r="C263">
            <v>0.23248099999999999</v>
          </cell>
          <cell r="E263">
            <v>0.27885500000000002</v>
          </cell>
          <cell r="G263">
            <v>0.214618</v>
          </cell>
          <cell r="I263">
            <v>0.31931916030534302</v>
          </cell>
        </row>
        <row r="264">
          <cell r="C264">
            <v>0.23075999999999999</v>
          </cell>
          <cell r="E264">
            <v>0.28254800000000002</v>
          </cell>
          <cell r="G264">
            <v>0.21429699999999999</v>
          </cell>
          <cell r="I264">
            <v>0.32023057034220498</v>
          </cell>
        </row>
        <row r="265">
          <cell r="C265">
            <v>0.230985</v>
          </cell>
          <cell r="E265">
            <v>0.28878799999999999</v>
          </cell>
          <cell r="G265">
            <v>0.21424199999999999</v>
          </cell>
          <cell r="I265">
            <v>0.32390537878787801</v>
          </cell>
        </row>
        <row r="266">
          <cell r="C266">
            <v>0.23098099999999999</v>
          </cell>
          <cell r="E266">
            <v>0.28328300000000001</v>
          </cell>
          <cell r="G266">
            <v>0.21634</v>
          </cell>
          <cell r="I266">
            <v>0.32431720754716897</v>
          </cell>
        </row>
        <row r="267">
          <cell r="C267">
            <v>0.23094000000000001</v>
          </cell>
          <cell r="E267">
            <v>0.28823300000000002</v>
          </cell>
          <cell r="G267">
            <v>0.215338</v>
          </cell>
          <cell r="I267">
            <v>0.32595037593984899</v>
          </cell>
        </row>
        <row r="268">
          <cell r="C268">
            <v>0.23183500000000001</v>
          </cell>
          <cell r="E268">
            <v>0.30063699999999999</v>
          </cell>
          <cell r="G268">
            <v>0.21531800000000001</v>
          </cell>
          <cell r="I268">
            <v>0.33015063670411898</v>
          </cell>
        </row>
        <row r="269">
          <cell r="C269">
            <v>0.23231299999999999</v>
          </cell>
          <cell r="E269">
            <v>0.28235100000000002</v>
          </cell>
          <cell r="G269">
            <v>0.215336</v>
          </cell>
          <cell r="I269">
            <v>0.323099402985074</v>
          </cell>
        </row>
        <row r="270">
          <cell r="C270">
            <v>0.23171</v>
          </cell>
          <cell r="E270">
            <v>0.279777</v>
          </cell>
          <cell r="G270">
            <v>0.215613</v>
          </cell>
          <cell r="I270">
            <v>0.32364907063197002</v>
          </cell>
        </row>
        <row r="271">
          <cell r="C271">
            <v>0.23159299999999999</v>
          </cell>
          <cell r="E271">
            <v>0.28988900000000001</v>
          </cell>
          <cell r="G271">
            <v>0.21662999999999999</v>
          </cell>
          <cell r="I271">
            <v>0.32635681481481399</v>
          </cell>
        </row>
        <row r="272">
          <cell r="C272">
            <v>0.231956</v>
          </cell>
          <cell r="E272">
            <v>0.29767500000000002</v>
          </cell>
          <cell r="G272">
            <v>0.21546100000000001</v>
          </cell>
          <cell r="I272">
            <v>0.326297712177121</v>
          </cell>
        </row>
        <row r="273">
          <cell r="C273">
            <v>0.232794</v>
          </cell>
          <cell r="E273">
            <v>0.29364000000000001</v>
          </cell>
          <cell r="G273">
            <v>0.21606600000000001</v>
          </cell>
          <cell r="I273">
            <v>0.32515727941176398</v>
          </cell>
        </row>
        <row r="274">
          <cell r="C274">
            <v>0.23150200000000001</v>
          </cell>
          <cell r="E274">
            <v>0.28157500000000002</v>
          </cell>
          <cell r="G274">
            <v>0.217949</v>
          </cell>
          <cell r="I274">
            <v>0.33112688644688598</v>
          </cell>
        </row>
        <row r="275">
          <cell r="C275">
            <v>0.23339399999999999</v>
          </cell>
          <cell r="E275">
            <v>0.28802899999999998</v>
          </cell>
          <cell r="G275">
            <v>0.21631400000000001</v>
          </cell>
          <cell r="I275">
            <v>0.329817737226277</v>
          </cell>
        </row>
        <row r="276">
          <cell r="C276">
            <v>0.23316400000000001</v>
          </cell>
          <cell r="E276">
            <v>0.29803600000000002</v>
          </cell>
          <cell r="G276">
            <v>0.216836</v>
          </cell>
          <cell r="I276">
            <v>0.32690887272727198</v>
          </cell>
        </row>
        <row r="277">
          <cell r="C277">
            <v>0.231993</v>
          </cell>
          <cell r="E277">
            <v>0.295906</v>
          </cell>
          <cell r="G277">
            <v>0.21615899999999999</v>
          </cell>
          <cell r="I277">
            <v>0.32450623188405697</v>
          </cell>
        </row>
        <row r="278">
          <cell r="C278">
            <v>0.23375499999999999</v>
          </cell>
          <cell r="E278">
            <v>0.29180499999999998</v>
          </cell>
          <cell r="G278">
            <v>0.216643</v>
          </cell>
          <cell r="I278">
            <v>0.32443400722021598</v>
          </cell>
        </row>
        <row r="279">
          <cell r="C279">
            <v>0.23316500000000001</v>
          </cell>
          <cell r="E279">
            <v>0.288022</v>
          </cell>
          <cell r="G279">
            <v>0.21748200000000001</v>
          </cell>
          <cell r="I279">
            <v>0.325506258992805</v>
          </cell>
        </row>
        <row r="280">
          <cell r="C280">
            <v>0.23530499999999999</v>
          </cell>
          <cell r="E280">
            <v>0.29774200000000001</v>
          </cell>
          <cell r="G280">
            <v>0.21670300000000001</v>
          </cell>
          <cell r="I280">
            <v>0.32548551971326101</v>
          </cell>
        </row>
        <row r="281">
          <cell r="C281">
            <v>0.23278599999999999</v>
          </cell>
          <cell r="E281">
            <v>0.30096400000000001</v>
          </cell>
          <cell r="G281">
            <v>0.21735699999999999</v>
          </cell>
          <cell r="I281">
            <v>0.33029421428571398</v>
          </cell>
        </row>
        <row r="282">
          <cell r="C282">
            <v>0.23366500000000001</v>
          </cell>
          <cell r="E282">
            <v>0.28565800000000002</v>
          </cell>
          <cell r="G282">
            <v>0.21693999999999999</v>
          </cell>
          <cell r="I282">
            <v>0.32818483985765101</v>
          </cell>
        </row>
        <row r="283">
          <cell r="C283">
            <v>0.23269500000000001</v>
          </cell>
          <cell r="E283">
            <v>0.294574</v>
          </cell>
          <cell r="G283">
            <v>0.21687899999999999</v>
          </cell>
          <cell r="I283">
            <v>0.32632021276595702</v>
          </cell>
        </row>
        <row r="284">
          <cell r="C284">
            <v>0.23491200000000001</v>
          </cell>
          <cell r="E284">
            <v>0.292827</v>
          </cell>
          <cell r="G284">
            <v>0.21734999999999999</v>
          </cell>
          <cell r="I284">
            <v>0.32475554770317999</v>
          </cell>
        </row>
        <row r="285">
          <cell r="C285">
            <v>0.233873</v>
          </cell>
          <cell r="E285">
            <v>0.288275</v>
          </cell>
          <cell r="G285">
            <v>0.21714800000000001</v>
          </cell>
          <cell r="I285">
            <v>0.327915422535211</v>
          </cell>
        </row>
        <row r="286">
          <cell r="C286">
            <v>0.233018</v>
          </cell>
          <cell r="E286">
            <v>0.28757899999999997</v>
          </cell>
          <cell r="G286">
            <v>0.218246</v>
          </cell>
          <cell r="I286">
            <v>0.33049010526315697</v>
          </cell>
        </row>
        <row r="287">
          <cell r="C287">
            <v>0.233741</v>
          </cell>
          <cell r="E287">
            <v>0.29297200000000001</v>
          </cell>
          <cell r="G287">
            <v>0.218357</v>
          </cell>
          <cell r="I287">
            <v>0.32606090909090901</v>
          </cell>
        </row>
        <row r="288">
          <cell r="C288">
            <v>0.233519</v>
          </cell>
          <cell r="E288">
            <v>0.28442499999999998</v>
          </cell>
          <cell r="G288">
            <v>0.21763099999999999</v>
          </cell>
          <cell r="I288">
            <v>0.327682996515679</v>
          </cell>
        </row>
        <row r="289">
          <cell r="C289">
            <v>0.23468700000000001</v>
          </cell>
          <cell r="E289">
            <v>0.29191</v>
          </cell>
          <cell r="G289">
            <v>0.21850700000000001</v>
          </cell>
          <cell r="I289">
            <v>0.32769694444444403</v>
          </cell>
        </row>
        <row r="290">
          <cell r="C290">
            <v>0.23366799999999999</v>
          </cell>
          <cell r="E290">
            <v>0.30619400000000002</v>
          </cell>
          <cell r="G290">
            <v>0.21782000000000001</v>
          </cell>
          <cell r="I290">
            <v>0.32757875432525901</v>
          </cell>
        </row>
        <row r="291">
          <cell r="C291">
            <v>0.234207</v>
          </cell>
          <cell r="E291">
            <v>0.29817199999999999</v>
          </cell>
          <cell r="G291">
            <v>0.21779299999999999</v>
          </cell>
          <cell r="I291">
            <v>0.33356475862068902</v>
          </cell>
        </row>
        <row r="292">
          <cell r="C292">
            <v>0.23525799999999999</v>
          </cell>
          <cell r="E292">
            <v>0.28889999999999999</v>
          </cell>
          <cell r="G292">
            <v>0.218282</v>
          </cell>
          <cell r="I292">
            <v>0.33008233676975901</v>
          </cell>
        </row>
        <row r="293">
          <cell r="C293">
            <v>0.23476</v>
          </cell>
          <cell r="E293">
            <v>0.29818499999999998</v>
          </cell>
          <cell r="G293">
            <v>0.21914400000000001</v>
          </cell>
          <cell r="I293">
            <v>0.33006616438356101</v>
          </cell>
        </row>
        <row r="294">
          <cell r="C294">
            <v>0.23494899999999999</v>
          </cell>
          <cell r="E294">
            <v>0.286246</v>
          </cell>
          <cell r="G294">
            <v>0.22232099999999999</v>
          </cell>
          <cell r="I294">
            <v>0.33576948805460699</v>
          </cell>
        </row>
        <row r="295">
          <cell r="C295">
            <v>0.23724500000000001</v>
          </cell>
          <cell r="E295">
            <v>0.294796</v>
          </cell>
          <cell r="G295">
            <v>0.22067999999999999</v>
          </cell>
          <cell r="I295">
            <v>0.332544489795918</v>
          </cell>
        </row>
        <row r="296">
          <cell r="C296">
            <v>0.23542399999999999</v>
          </cell>
          <cell r="E296">
            <v>0.29040700000000003</v>
          </cell>
          <cell r="G296">
            <v>0.21932199999999999</v>
          </cell>
          <cell r="I296">
            <v>0.32943776271186398</v>
          </cell>
        </row>
        <row r="297">
          <cell r="C297">
            <v>0.235878</v>
          </cell>
          <cell r="E297">
            <v>0.29418899999999998</v>
          </cell>
          <cell r="G297">
            <v>0.22057399999999999</v>
          </cell>
          <cell r="I297">
            <v>0.32934614864864797</v>
          </cell>
        </row>
        <row r="298">
          <cell r="C298">
            <v>0.236263</v>
          </cell>
          <cell r="E298">
            <v>0.28427599999999997</v>
          </cell>
          <cell r="G298">
            <v>0.219024</v>
          </cell>
          <cell r="I298">
            <v>0.32731393939393899</v>
          </cell>
        </row>
        <row r="299">
          <cell r="C299">
            <v>0.23456399999999999</v>
          </cell>
          <cell r="E299">
            <v>0.29718099999999997</v>
          </cell>
          <cell r="G299">
            <v>0.219832</v>
          </cell>
          <cell r="I299">
            <v>0.328613892617449</v>
          </cell>
        </row>
        <row r="300">
          <cell r="C300">
            <v>0.23782600000000001</v>
          </cell>
          <cell r="E300">
            <v>0.28812700000000002</v>
          </cell>
          <cell r="G300">
            <v>0.221806</v>
          </cell>
          <cell r="I300">
            <v>0.32890414715719002</v>
          </cell>
        </row>
        <row r="301">
          <cell r="C301">
            <v>0.23753299999999999</v>
          </cell>
          <cell r="E301">
            <v>0.2949</v>
          </cell>
          <cell r="G301">
            <v>0.22156699999999999</v>
          </cell>
          <cell r="I301">
            <v>0.32880906666666598</v>
          </cell>
        </row>
        <row r="302">
          <cell r="C302">
            <v>0.23541500000000001</v>
          </cell>
          <cell r="E302">
            <v>0.32920300000000002</v>
          </cell>
          <cell r="G302">
            <v>0.22059799999999999</v>
          </cell>
          <cell r="I302">
            <v>0.328376212624584</v>
          </cell>
        </row>
        <row r="303">
          <cell r="C303">
            <v>0.236258</v>
          </cell>
          <cell r="E303">
            <v>0.28897400000000001</v>
          </cell>
          <cell r="G303">
            <v>0.22029799999999999</v>
          </cell>
          <cell r="I303">
            <v>0.33181344370860899</v>
          </cell>
        </row>
        <row r="304">
          <cell r="C304">
            <v>0.23528099999999999</v>
          </cell>
          <cell r="E304">
            <v>0.288713</v>
          </cell>
          <cell r="G304">
            <v>0.219835</v>
          </cell>
          <cell r="I304">
            <v>0.32892759075907502</v>
          </cell>
        </row>
        <row r="305">
          <cell r="C305">
            <v>0.23611799999999999</v>
          </cell>
          <cell r="E305">
            <v>0.28509899999999999</v>
          </cell>
          <cell r="G305">
            <v>0.21986800000000001</v>
          </cell>
          <cell r="I305">
            <v>0.32948921052631502</v>
          </cell>
        </row>
        <row r="306">
          <cell r="C306">
            <v>0.235869</v>
          </cell>
          <cell r="E306">
            <v>0.29206599999999999</v>
          </cell>
          <cell r="G306">
            <v>0.220164</v>
          </cell>
          <cell r="I306">
            <v>0.32856891803278598</v>
          </cell>
        </row>
        <row r="307">
          <cell r="C307">
            <v>0.23650299999999999</v>
          </cell>
          <cell r="E307">
            <v>0.30091499999999999</v>
          </cell>
          <cell r="G307">
            <v>0.22045799999999999</v>
          </cell>
          <cell r="I307">
            <v>0.32957477124182999</v>
          </cell>
        </row>
        <row r="308">
          <cell r="C308">
            <v>0.23605899999999999</v>
          </cell>
          <cell r="E308">
            <v>0.297101</v>
          </cell>
          <cell r="G308">
            <v>0.22052099999999999</v>
          </cell>
          <cell r="I308">
            <v>0.32926514657980399</v>
          </cell>
        </row>
        <row r="309">
          <cell r="C309">
            <v>0.23616899999999999</v>
          </cell>
          <cell r="E309">
            <v>0.29571399999999998</v>
          </cell>
          <cell r="G309">
            <v>0.22048699999999999</v>
          </cell>
          <cell r="I309">
            <v>0.33278422077921999</v>
          </cell>
        </row>
        <row r="310">
          <cell r="C310">
            <v>0.23588999999999999</v>
          </cell>
          <cell r="E310">
            <v>0.30375400000000002</v>
          </cell>
          <cell r="G310">
            <v>0.220744</v>
          </cell>
          <cell r="I310">
            <v>0.33121889967637502</v>
          </cell>
        </row>
        <row r="311">
          <cell r="C311">
            <v>0.237452</v>
          </cell>
          <cell r="E311">
            <v>0.32977400000000001</v>
          </cell>
          <cell r="G311">
            <v>0.221806</v>
          </cell>
          <cell r="I311">
            <v>0.33411541935483802</v>
          </cell>
        </row>
        <row r="312">
          <cell r="C312">
            <v>0.236624</v>
          </cell>
          <cell r="E312">
            <v>0.295209</v>
          </cell>
          <cell r="G312">
            <v>0.221383</v>
          </cell>
          <cell r="I312">
            <v>0.33260469453376201</v>
          </cell>
        </row>
        <row r="313">
          <cell r="C313">
            <v>0.236955</v>
          </cell>
          <cell r="E313">
            <v>0.295769</v>
          </cell>
          <cell r="G313">
            <v>0.22112200000000001</v>
          </cell>
          <cell r="I313">
            <v>0.32989333333333298</v>
          </cell>
        </row>
        <row r="314">
          <cell r="C314">
            <v>0.236486</v>
          </cell>
          <cell r="E314">
            <v>0.30313099999999998</v>
          </cell>
          <cell r="G314">
            <v>0.220607</v>
          </cell>
          <cell r="I314">
            <v>0.331909265175718</v>
          </cell>
        </row>
        <row r="315">
          <cell r="C315">
            <v>0.23716599999999999</v>
          </cell>
          <cell r="E315">
            <v>0.30025499999999999</v>
          </cell>
          <cell r="G315">
            <v>0.22095500000000001</v>
          </cell>
          <cell r="I315">
            <v>0.33064407643312099</v>
          </cell>
        </row>
        <row r="316">
          <cell r="C316">
            <v>0.23704800000000001</v>
          </cell>
          <cell r="E316">
            <v>0.30247600000000002</v>
          </cell>
          <cell r="G316">
            <v>0.22060299999999999</v>
          </cell>
          <cell r="I316">
            <v>0.33632514285714199</v>
          </cell>
        </row>
        <row r="317">
          <cell r="C317">
            <v>0.23727799999999999</v>
          </cell>
          <cell r="E317">
            <v>0.29835400000000001</v>
          </cell>
          <cell r="G317">
            <v>0.220918</v>
          </cell>
          <cell r="I317">
            <v>0.33734253164556899</v>
          </cell>
        </row>
        <row r="318">
          <cell r="C318">
            <v>0.237792</v>
          </cell>
          <cell r="E318">
            <v>0.29173500000000002</v>
          </cell>
          <cell r="G318">
            <v>0.22123000000000001</v>
          </cell>
          <cell r="I318">
            <v>0.33264447949526799</v>
          </cell>
        </row>
        <row r="319">
          <cell r="C319">
            <v>0.23707500000000001</v>
          </cell>
          <cell r="E319">
            <v>0.29333300000000001</v>
          </cell>
          <cell r="G319">
            <v>0.22207499999999999</v>
          </cell>
          <cell r="I319">
            <v>0.33158415094339599</v>
          </cell>
        </row>
        <row r="320">
          <cell r="C320">
            <v>0.23871500000000001</v>
          </cell>
          <cell r="E320">
            <v>0.29720999999999997</v>
          </cell>
          <cell r="G320">
            <v>0.22300900000000001</v>
          </cell>
          <cell r="I320">
            <v>0.335605078369906</v>
          </cell>
        </row>
        <row r="321">
          <cell r="C321">
            <v>0.23746900000000001</v>
          </cell>
          <cell r="E321">
            <v>0.28837499999999999</v>
          </cell>
          <cell r="G321">
            <v>0.22125</v>
          </cell>
          <cell r="I321">
            <v>0.34166787499999901</v>
          </cell>
        </row>
        <row r="322">
          <cell r="C322">
            <v>0.237819</v>
          </cell>
          <cell r="E322">
            <v>0.286854</v>
          </cell>
          <cell r="G322">
            <v>0.221807</v>
          </cell>
          <cell r="I322">
            <v>0.34840847352024901</v>
          </cell>
        </row>
        <row r="323">
          <cell r="C323">
            <v>0.23754700000000001</v>
          </cell>
          <cell r="E323">
            <v>0.28993799999999997</v>
          </cell>
          <cell r="G323">
            <v>0.221553</v>
          </cell>
          <cell r="I323">
            <v>0.33606316770186301</v>
          </cell>
        </row>
        <row r="324">
          <cell r="C324">
            <v>0.238731</v>
          </cell>
          <cell r="E324">
            <v>0.30470599999999998</v>
          </cell>
          <cell r="G324">
            <v>0.222105</v>
          </cell>
          <cell r="I324">
            <v>0.333942724458204</v>
          </cell>
        </row>
        <row r="325">
          <cell r="C325">
            <v>0.23802499999999999</v>
          </cell>
          <cell r="E325">
            <v>0.29570999999999997</v>
          </cell>
          <cell r="G325">
            <v>0.22234599999999999</v>
          </cell>
          <cell r="I325">
            <v>0.33434345679012301</v>
          </cell>
        </row>
        <row r="326">
          <cell r="C326">
            <v>0.23889199999999999</v>
          </cell>
          <cell r="E326">
            <v>0.286769</v>
          </cell>
          <cell r="G326">
            <v>0.222492</v>
          </cell>
          <cell r="I326">
            <v>0.33476941538461502</v>
          </cell>
        </row>
        <row r="327">
          <cell r="C327">
            <v>0.238344</v>
          </cell>
          <cell r="E327">
            <v>0.296288</v>
          </cell>
          <cell r="G327">
            <v>0.22245400000000001</v>
          </cell>
          <cell r="I327">
            <v>0.33741141104294398</v>
          </cell>
        </row>
        <row r="328">
          <cell r="C328">
            <v>0.239235</v>
          </cell>
          <cell r="E328">
            <v>0.29152899999999998</v>
          </cell>
          <cell r="G328">
            <v>0.22195699999999999</v>
          </cell>
          <cell r="I328">
            <v>0.33488207951070298</v>
          </cell>
        </row>
        <row r="329">
          <cell r="C329">
            <v>0.238537</v>
          </cell>
          <cell r="E329">
            <v>0.29536600000000002</v>
          </cell>
          <cell r="G329">
            <v>0.222134</v>
          </cell>
          <cell r="I329">
            <v>0.33453810975609699</v>
          </cell>
        </row>
        <row r="330">
          <cell r="C330">
            <v>0.23963499999999999</v>
          </cell>
          <cell r="E330">
            <v>0.2969</v>
          </cell>
          <cell r="G330">
            <v>0.222219</v>
          </cell>
          <cell r="I330">
            <v>0.33471963525835802</v>
          </cell>
        </row>
        <row r="331">
          <cell r="C331">
            <v>0.238758</v>
          </cell>
          <cell r="E331">
            <v>0.28933300000000001</v>
          </cell>
          <cell r="G331">
            <v>0.22281799999999999</v>
          </cell>
          <cell r="I331">
            <v>0.33849484848484801</v>
          </cell>
        </row>
        <row r="332">
          <cell r="C332">
            <v>0.23963699999999999</v>
          </cell>
          <cell r="E332">
            <v>0.29329300000000003</v>
          </cell>
          <cell r="G332">
            <v>0.22329299999999999</v>
          </cell>
          <cell r="I332">
            <v>0.33807897280966698</v>
          </cell>
        </row>
        <row r="333">
          <cell r="C333">
            <v>0.23894599999999999</v>
          </cell>
          <cell r="E333">
            <v>0.29783100000000001</v>
          </cell>
          <cell r="G333">
            <v>0.22509000000000001</v>
          </cell>
          <cell r="I333">
            <v>0.34913246987951801</v>
          </cell>
        </row>
        <row r="334">
          <cell r="C334">
            <v>0.240811</v>
          </cell>
          <cell r="E334">
            <v>0.290931</v>
          </cell>
          <cell r="G334">
            <v>0.224444</v>
          </cell>
          <cell r="I334">
            <v>0.34296822822822798</v>
          </cell>
        </row>
        <row r="335">
          <cell r="C335">
            <v>0.241198</v>
          </cell>
          <cell r="E335">
            <v>0.30003000000000002</v>
          </cell>
          <cell r="G335">
            <v>0.22389200000000001</v>
          </cell>
          <cell r="I335">
            <v>0.338045808383233</v>
          </cell>
        </row>
        <row r="336">
          <cell r="C336">
            <v>0.23982100000000001</v>
          </cell>
          <cell r="E336">
            <v>0.30265700000000001</v>
          </cell>
          <cell r="G336">
            <v>0.22501499999999999</v>
          </cell>
          <cell r="I336">
            <v>0.33949152238805902</v>
          </cell>
        </row>
        <row r="337">
          <cell r="C337">
            <v>0.240089</v>
          </cell>
          <cell r="E337">
            <v>0.29636899999999999</v>
          </cell>
          <cell r="G337">
            <v>0.225685</v>
          </cell>
          <cell r="I337">
            <v>0.33789202380952299</v>
          </cell>
        </row>
        <row r="338">
          <cell r="C338">
            <v>0.24047499999999999</v>
          </cell>
          <cell r="E338">
            <v>0.29759600000000003</v>
          </cell>
          <cell r="G338">
            <v>0.223383</v>
          </cell>
          <cell r="I338">
            <v>0.34006041543026699</v>
          </cell>
        </row>
        <row r="339">
          <cell r="C339">
            <v>0.239763</v>
          </cell>
          <cell r="E339">
            <v>0.30085800000000001</v>
          </cell>
          <cell r="G339">
            <v>0.22467500000000001</v>
          </cell>
          <cell r="I339">
            <v>0.34536579881656798</v>
          </cell>
        </row>
        <row r="340">
          <cell r="C340">
            <v>0.239676</v>
          </cell>
          <cell r="E340">
            <v>0.29879099999999997</v>
          </cell>
          <cell r="G340">
            <v>0.22486700000000001</v>
          </cell>
          <cell r="I340">
            <v>0.33853174041297901</v>
          </cell>
        </row>
        <row r="341">
          <cell r="C341">
            <v>0.23991199999999999</v>
          </cell>
          <cell r="E341">
            <v>0.30144100000000001</v>
          </cell>
          <cell r="G341">
            <v>0.22452900000000001</v>
          </cell>
          <cell r="I341">
            <v>0.33611429411764698</v>
          </cell>
        </row>
        <row r="342">
          <cell r="C342">
            <v>0.23997099999999999</v>
          </cell>
          <cell r="E342">
            <v>0.29703800000000002</v>
          </cell>
          <cell r="G342">
            <v>0.22378300000000001</v>
          </cell>
          <cell r="I342">
            <v>0.33943964809384097</v>
          </cell>
        </row>
        <row r="343">
          <cell r="C343">
            <v>0.240117</v>
          </cell>
          <cell r="E343">
            <v>0.29558499999999999</v>
          </cell>
          <cell r="G343">
            <v>0.223801</v>
          </cell>
          <cell r="I343">
            <v>0.34033485380116901</v>
          </cell>
        </row>
        <row r="344">
          <cell r="C344">
            <v>0.24029200000000001</v>
          </cell>
          <cell r="E344">
            <v>0.30171999999999999</v>
          </cell>
          <cell r="G344">
            <v>0.22539400000000001</v>
          </cell>
          <cell r="I344">
            <v>0.34134215743440199</v>
          </cell>
        </row>
        <row r="345">
          <cell r="C345">
            <v>0.24116299999999999</v>
          </cell>
          <cell r="E345">
            <v>0.29180200000000001</v>
          </cell>
          <cell r="G345">
            <v>0.226657</v>
          </cell>
          <cell r="I345">
            <v>0.33961750000000002</v>
          </cell>
        </row>
        <row r="346">
          <cell r="C346">
            <v>0.24034800000000001</v>
          </cell>
          <cell r="E346">
            <v>0.30084100000000003</v>
          </cell>
          <cell r="G346">
            <v>0.224435</v>
          </cell>
          <cell r="I346">
            <v>0.33837478260869502</v>
          </cell>
        </row>
        <row r="347">
          <cell r="C347">
            <v>0.24002899999999999</v>
          </cell>
          <cell r="E347">
            <v>0.29849700000000001</v>
          </cell>
          <cell r="G347">
            <v>0.22514500000000001</v>
          </cell>
          <cell r="I347">
            <v>0.33939052023121302</v>
          </cell>
        </row>
        <row r="348">
          <cell r="C348">
            <v>0.24040300000000001</v>
          </cell>
          <cell r="E348">
            <v>0.30175800000000003</v>
          </cell>
          <cell r="G348">
            <v>0.22438</v>
          </cell>
          <cell r="I348">
            <v>0.34013170028818401</v>
          </cell>
        </row>
        <row r="349">
          <cell r="C349">
            <v>0.24137900000000001</v>
          </cell>
          <cell r="E349">
            <v>0.29431000000000002</v>
          </cell>
          <cell r="G349">
            <v>0.22448299999999999</v>
          </cell>
          <cell r="I349">
            <v>0.33824810344827499</v>
          </cell>
        </row>
        <row r="350">
          <cell r="C350">
            <v>0.24065900000000001</v>
          </cell>
          <cell r="E350">
            <v>0.29573100000000002</v>
          </cell>
          <cell r="G350">
            <v>0.224441</v>
          </cell>
          <cell r="I350">
            <v>0.33854000000000001</v>
          </cell>
        </row>
        <row r="351">
          <cell r="C351">
            <v>0.24199999999999999</v>
          </cell>
          <cell r="E351">
            <v>0.29339999999999999</v>
          </cell>
          <cell r="G351">
            <v>0.22520000000000001</v>
          </cell>
          <cell r="I351">
            <v>0.33948074285714203</v>
          </cell>
        </row>
        <row r="352">
          <cell r="C352">
            <v>0.24151</v>
          </cell>
          <cell r="E352">
            <v>0.30453000000000002</v>
          </cell>
          <cell r="G352">
            <v>0.22481499999999999</v>
          </cell>
          <cell r="I352">
            <v>0.34347481481481401</v>
          </cell>
        </row>
        <row r="353">
          <cell r="C353">
            <v>0.24304000000000001</v>
          </cell>
          <cell r="E353">
            <v>0.30196000000000001</v>
          </cell>
          <cell r="G353">
            <v>0.225881</v>
          </cell>
          <cell r="I353">
            <v>0.33916517045454497</v>
          </cell>
        </row>
        <row r="354">
          <cell r="C354">
            <v>0.24124599999999999</v>
          </cell>
          <cell r="E354">
            <v>0.297705</v>
          </cell>
          <cell r="G354">
            <v>0.225297</v>
          </cell>
          <cell r="I354">
            <v>0.34076266288951801</v>
          </cell>
        </row>
        <row r="355">
          <cell r="C355">
            <v>0.24155399999999999</v>
          </cell>
          <cell r="E355">
            <v>0.29799399999999998</v>
          </cell>
          <cell r="G355">
            <v>0.22500000000000001</v>
          </cell>
          <cell r="I355">
            <v>0.33973519774011302</v>
          </cell>
        </row>
        <row r="356">
          <cell r="C356">
            <v>0.24135200000000001</v>
          </cell>
          <cell r="E356">
            <v>0.30250700000000003</v>
          </cell>
          <cell r="G356">
            <v>0.225577</v>
          </cell>
          <cell r="I356">
            <v>0.34045707042253498</v>
          </cell>
        </row>
        <row r="357">
          <cell r="C357">
            <v>0.24171300000000001</v>
          </cell>
          <cell r="E357">
            <v>0.30059000000000002</v>
          </cell>
          <cell r="G357">
            <v>0.22519700000000001</v>
          </cell>
          <cell r="I357">
            <v>0.34243589887640402</v>
          </cell>
        </row>
        <row r="358">
          <cell r="C358">
            <v>0.24193300000000001</v>
          </cell>
          <cell r="E358">
            <v>0.30604999999999999</v>
          </cell>
          <cell r="G358">
            <v>0.22495799999999999</v>
          </cell>
          <cell r="I358">
            <v>0.34135871148459301</v>
          </cell>
        </row>
        <row r="359">
          <cell r="C359">
            <v>0.241648</v>
          </cell>
          <cell r="E359">
            <v>0.30391099999999999</v>
          </cell>
          <cell r="G359">
            <v>0.22533500000000001</v>
          </cell>
          <cell r="I359">
            <v>0.34160536312849099</v>
          </cell>
        </row>
        <row r="360">
          <cell r="C360">
            <v>0.242646</v>
          </cell>
          <cell r="E360">
            <v>0.303315</v>
          </cell>
          <cell r="G360">
            <v>0.22523699999999999</v>
          </cell>
          <cell r="I360">
            <v>0.34198835654596099</v>
          </cell>
        </row>
        <row r="361">
          <cell r="C361">
            <v>0.24174999999999999</v>
          </cell>
          <cell r="E361">
            <v>0.29969400000000002</v>
          </cell>
          <cell r="G361">
            <v>0.22533300000000001</v>
          </cell>
          <cell r="I361">
            <v>0.341457333333333</v>
          </cell>
        </row>
        <row r="362">
          <cell r="C362">
            <v>0.24354600000000001</v>
          </cell>
          <cell r="E362">
            <v>0.29941800000000002</v>
          </cell>
          <cell r="G362">
            <v>0.22534599999999999</v>
          </cell>
          <cell r="I362">
            <v>0.34322315789473601</v>
          </cell>
        </row>
        <row r="363">
          <cell r="C363">
            <v>0.24212700000000001</v>
          </cell>
          <cell r="E363">
            <v>0.31187799999999999</v>
          </cell>
          <cell r="G363">
            <v>0.22547</v>
          </cell>
          <cell r="I363">
            <v>0.341782430939226</v>
          </cell>
        </row>
        <row r="364">
          <cell r="C364">
            <v>0.242121</v>
          </cell>
          <cell r="E364">
            <v>0.29721799999999998</v>
          </cell>
          <cell r="G364">
            <v>0.22655600000000001</v>
          </cell>
          <cell r="I364">
            <v>0.34250038567493102</v>
          </cell>
        </row>
        <row r="365">
          <cell r="C365">
            <v>0.244396</v>
          </cell>
          <cell r="E365">
            <v>0.30521999999999999</v>
          </cell>
          <cell r="G365">
            <v>0.225879</v>
          </cell>
          <cell r="I365">
            <v>0.34580412087911999</v>
          </cell>
        </row>
        <row r="366">
          <cell r="C366">
            <v>0.24298600000000001</v>
          </cell>
          <cell r="E366">
            <v>0.309479</v>
          </cell>
          <cell r="G366">
            <v>0.22600000000000001</v>
          </cell>
          <cell r="I366">
            <v>0.34153068493150601</v>
          </cell>
        </row>
        <row r="367">
          <cell r="C367">
            <v>0.24379799999999999</v>
          </cell>
          <cell r="E367">
            <v>0.30568299999999998</v>
          </cell>
          <cell r="G367">
            <v>0.226995</v>
          </cell>
          <cell r="I367">
            <v>0.344576229508196</v>
          </cell>
        </row>
        <row r="368">
          <cell r="C368">
            <v>0.242698</v>
          </cell>
          <cell r="E368">
            <v>0.30356899999999998</v>
          </cell>
          <cell r="G368">
            <v>0.22662099999999999</v>
          </cell>
          <cell r="I368">
            <v>0.342755258855585</v>
          </cell>
        </row>
        <row r="369">
          <cell r="C369">
            <v>0.24301600000000001</v>
          </cell>
          <cell r="E369">
            <v>0.32747300000000001</v>
          </cell>
          <cell r="G369">
            <v>0.228043</v>
          </cell>
          <cell r="I369">
            <v>0.339660108695652</v>
          </cell>
        </row>
        <row r="370">
          <cell r="C370">
            <v>0.24390200000000001</v>
          </cell>
          <cell r="E370">
            <v>0.32601599999999997</v>
          </cell>
          <cell r="G370">
            <v>0.228076</v>
          </cell>
          <cell r="I370">
            <v>0.341721246612466</v>
          </cell>
        </row>
        <row r="371">
          <cell r="C371">
            <v>0.24324299999999999</v>
          </cell>
          <cell r="E371">
            <v>0.30297299999999999</v>
          </cell>
          <cell r="G371">
            <v>0.22848599999999999</v>
          </cell>
          <cell r="I371">
            <v>0.34283637837837799</v>
          </cell>
        </row>
        <row r="372">
          <cell r="C372">
            <v>0.24374699999999999</v>
          </cell>
          <cell r="E372">
            <v>0.30808600000000003</v>
          </cell>
          <cell r="G372">
            <v>0.23161699999999999</v>
          </cell>
          <cell r="I372">
            <v>0.34473417789757399</v>
          </cell>
        </row>
        <row r="373">
          <cell r="C373">
            <v>0.24440899999999999</v>
          </cell>
          <cell r="E373">
            <v>0.29758099999999998</v>
          </cell>
          <cell r="G373">
            <v>0.22908600000000001</v>
          </cell>
          <cell r="I373">
            <v>0.34449634408602098</v>
          </cell>
        </row>
        <row r="374">
          <cell r="C374">
            <v>0.24310999999999999</v>
          </cell>
          <cell r="E374">
            <v>0.296649</v>
          </cell>
          <cell r="G374">
            <v>0.22911500000000001</v>
          </cell>
          <cell r="I374">
            <v>0.34307651474530798</v>
          </cell>
        </row>
        <row r="375">
          <cell r="C375">
            <v>0.24294099999999999</v>
          </cell>
          <cell r="E375">
            <v>0.30660399999999999</v>
          </cell>
          <cell r="G375">
            <v>0.22970599999999999</v>
          </cell>
          <cell r="I375">
            <v>0.34691663101604198</v>
          </cell>
        </row>
        <row r="376">
          <cell r="C376">
            <v>0.24376</v>
          </cell>
          <cell r="E376">
            <v>0.298933</v>
          </cell>
          <cell r="G376">
            <v>0.22775999999999999</v>
          </cell>
          <cell r="I376">
            <v>0.34396586666666601</v>
          </cell>
        </row>
        <row r="377">
          <cell r="C377">
            <v>0.244149</v>
          </cell>
          <cell r="E377">
            <v>0.29758000000000001</v>
          </cell>
          <cell r="G377">
            <v>0.228404</v>
          </cell>
          <cell r="I377">
            <v>0.342774627659574</v>
          </cell>
        </row>
        <row r="378">
          <cell r="C378">
            <v>0.24326300000000001</v>
          </cell>
          <cell r="E378">
            <v>0.30742700000000001</v>
          </cell>
          <cell r="G378">
            <v>0.22867399999999999</v>
          </cell>
          <cell r="I378">
            <v>0.350375915119363</v>
          </cell>
        </row>
        <row r="379">
          <cell r="C379">
            <v>0.243836</v>
          </cell>
          <cell r="E379">
            <v>0.29867700000000003</v>
          </cell>
          <cell r="G379">
            <v>0.22753999999999999</v>
          </cell>
          <cell r="I379">
            <v>0.34802126984126902</v>
          </cell>
        </row>
        <row r="380">
          <cell r="C380">
            <v>0.24374699999999999</v>
          </cell>
          <cell r="E380">
            <v>0.30422199999999999</v>
          </cell>
          <cell r="G380">
            <v>0.22767799999999999</v>
          </cell>
          <cell r="I380">
            <v>0.34574480211081698</v>
          </cell>
        </row>
        <row r="381">
          <cell r="C381">
            <v>0.24557899999999999</v>
          </cell>
          <cell r="E381">
            <v>0.30289500000000003</v>
          </cell>
          <cell r="G381">
            <v>0.228105</v>
          </cell>
          <cell r="I381">
            <v>0.345101894736842</v>
          </cell>
        </row>
        <row r="382">
          <cell r="C382">
            <v>0.244252</v>
          </cell>
          <cell r="E382">
            <v>0.29944900000000002</v>
          </cell>
          <cell r="G382">
            <v>0.22832</v>
          </cell>
          <cell r="I382">
            <v>0.345657532808398</v>
          </cell>
        </row>
        <row r="383">
          <cell r="C383">
            <v>0.243953</v>
          </cell>
          <cell r="E383">
            <v>0.30688500000000002</v>
          </cell>
          <cell r="G383">
            <v>0.22892699999999999</v>
          </cell>
          <cell r="I383">
            <v>0.34793900523560201</v>
          </cell>
        </row>
        <row r="384">
          <cell r="C384">
            <v>0.244778</v>
          </cell>
          <cell r="E384">
            <v>0.30172300000000002</v>
          </cell>
          <cell r="G384">
            <v>0.229321</v>
          </cell>
          <cell r="I384">
            <v>0.34576673629242799</v>
          </cell>
        </row>
        <row r="385">
          <cell r="C385">
            <v>0.24427099999999999</v>
          </cell>
          <cell r="E385">
            <v>0.308203</v>
          </cell>
          <cell r="G385">
            <v>0.22864599999999999</v>
          </cell>
          <cell r="I385">
            <v>0.34887968749999998</v>
          </cell>
        </row>
        <row r="386">
          <cell r="C386">
            <v>0.244338</v>
          </cell>
          <cell r="E386">
            <v>0.31579200000000002</v>
          </cell>
          <cell r="G386">
            <v>0.22828599999999999</v>
          </cell>
          <cell r="I386">
            <v>0.345187792207792</v>
          </cell>
        </row>
        <row r="387">
          <cell r="C387">
            <v>0.245285</v>
          </cell>
          <cell r="E387">
            <v>0.30233199999999999</v>
          </cell>
          <cell r="G387">
            <v>0.22828999999999999</v>
          </cell>
          <cell r="I387">
            <v>0.347063316062176</v>
          </cell>
        </row>
        <row r="388">
          <cell r="C388">
            <v>0.24449599999999999</v>
          </cell>
          <cell r="E388">
            <v>0.30103400000000002</v>
          </cell>
          <cell r="G388">
            <v>0.22850100000000001</v>
          </cell>
          <cell r="I388">
            <v>0.34519529715762198</v>
          </cell>
        </row>
        <row r="389">
          <cell r="C389">
            <v>0.245335</v>
          </cell>
          <cell r="E389">
            <v>0.29922700000000002</v>
          </cell>
          <cell r="G389">
            <v>0.228634</v>
          </cell>
          <cell r="I389">
            <v>0.34881809278350501</v>
          </cell>
        </row>
        <row r="390">
          <cell r="C390">
            <v>0.244473</v>
          </cell>
          <cell r="E390">
            <v>0.312365</v>
          </cell>
          <cell r="G390">
            <v>0.228406</v>
          </cell>
          <cell r="I390">
            <v>0.34855125964010197</v>
          </cell>
        </row>
        <row r="391">
          <cell r="C391">
            <v>0.24520500000000001</v>
          </cell>
          <cell r="E391">
            <v>0.30766700000000002</v>
          </cell>
          <cell r="G391">
            <v>0.22951299999999999</v>
          </cell>
          <cell r="I391">
            <v>0.34788892307692298</v>
          </cell>
        </row>
        <row r="392">
          <cell r="C392">
            <v>0.24521699999999999</v>
          </cell>
          <cell r="E392">
            <v>0.33028099999999999</v>
          </cell>
          <cell r="G392">
            <v>0.22867000000000001</v>
          </cell>
          <cell r="I392">
            <v>0.34836194373401502</v>
          </cell>
        </row>
        <row r="393">
          <cell r="C393">
            <v>0.24487200000000001</v>
          </cell>
          <cell r="E393">
            <v>0.311888</v>
          </cell>
          <cell r="G393">
            <v>0.22959199999999999</v>
          </cell>
          <cell r="I393">
            <v>0.34669479591836699</v>
          </cell>
        </row>
        <row r="394">
          <cell r="C394">
            <v>0.24824399999999999</v>
          </cell>
          <cell r="E394">
            <v>0.29643799999999998</v>
          </cell>
          <cell r="G394">
            <v>0.22903299999999999</v>
          </cell>
          <cell r="I394">
            <v>0.34695389312977098</v>
          </cell>
        </row>
        <row r="395">
          <cell r="C395">
            <v>0.24680199999999999</v>
          </cell>
          <cell r="E395">
            <v>0.30319800000000002</v>
          </cell>
          <cell r="G395">
            <v>0.22911200000000001</v>
          </cell>
          <cell r="I395">
            <v>0.34879192893401001</v>
          </cell>
        </row>
        <row r="396">
          <cell r="C396">
            <v>0.24605099999999999</v>
          </cell>
          <cell r="E396">
            <v>0.30762</v>
          </cell>
          <cell r="G396">
            <v>0.22957</v>
          </cell>
          <cell r="I396">
            <v>0.34945762025316401</v>
          </cell>
        </row>
        <row r="397">
          <cell r="C397">
            <v>0.24548</v>
          </cell>
          <cell r="E397">
            <v>0.303788</v>
          </cell>
          <cell r="G397">
            <v>0.22891400000000001</v>
          </cell>
          <cell r="I397">
            <v>0.351638434343434</v>
          </cell>
        </row>
        <row r="398">
          <cell r="C398">
            <v>0.24493699999999999</v>
          </cell>
          <cell r="E398">
            <v>0.311108</v>
          </cell>
          <cell r="G398">
            <v>0.22942100000000001</v>
          </cell>
          <cell r="I398">
            <v>0.34778544080604501</v>
          </cell>
        </row>
        <row r="399">
          <cell r="C399">
            <v>0.24713599999999999</v>
          </cell>
          <cell r="E399">
            <v>0.30376900000000001</v>
          </cell>
          <cell r="G399">
            <v>0.23015099999999999</v>
          </cell>
          <cell r="I399">
            <v>0.34778608040200998</v>
          </cell>
        </row>
        <row r="400">
          <cell r="C400">
            <v>0.24701799999999999</v>
          </cell>
          <cell r="E400">
            <v>0.31004999999999999</v>
          </cell>
          <cell r="G400">
            <v>0.23210500000000001</v>
          </cell>
          <cell r="I400">
            <v>0.35203869674185401</v>
          </cell>
        </row>
        <row r="401">
          <cell r="C401">
            <v>0.245425</v>
          </cell>
          <cell r="E401">
            <v>0.312975</v>
          </cell>
          <cell r="G401">
            <v>0.23322499999999999</v>
          </cell>
          <cell r="I401">
            <v>0.35081819999999903</v>
          </cell>
        </row>
        <row r="402">
          <cell r="C402">
            <v>0.245786</v>
          </cell>
          <cell r="E402">
            <v>0.31112200000000001</v>
          </cell>
          <cell r="G402">
            <v>0.23067299999999999</v>
          </cell>
          <cell r="I402">
            <v>0.34617331670822898</v>
          </cell>
        </row>
        <row r="403">
          <cell r="C403">
            <v>0.24845800000000001</v>
          </cell>
          <cell r="E403">
            <v>0.30796000000000001</v>
          </cell>
          <cell r="G403">
            <v>0.23291000000000001</v>
          </cell>
          <cell r="I403">
            <v>0.34898651741293502</v>
          </cell>
        </row>
        <row r="404">
          <cell r="C404">
            <v>0.24603</v>
          </cell>
          <cell r="E404">
            <v>0.29851100000000003</v>
          </cell>
          <cell r="G404">
            <v>0.230074</v>
          </cell>
          <cell r="I404">
            <v>0.351665806451612</v>
          </cell>
        </row>
        <row r="405">
          <cell r="C405">
            <v>0.24604000000000001</v>
          </cell>
          <cell r="E405">
            <v>0.30027199999999998</v>
          </cell>
          <cell r="G405">
            <v>0.23069300000000001</v>
          </cell>
          <cell r="I405">
            <v>0.349105198019802</v>
          </cell>
        </row>
        <row r="406">
          <cell r="C406">
            <v>0.24612300000000001</v>
          </cell>
          <cell r="E406">
            <v>0.30298799999999998</v>
          </cell>
          <cell r="G406">
            <v>0.23402500000000001</v>
          </cell>
          <cell r="I406">
            <v>0.34839219753086398</v>
          </cell>
        </row>
        <row r="407">
          <cell r="C407">
            <v>0.2467</v>
          </cell>
          <cell r="E407">
            <v>0.30371900000000002</v>
          </cell>
          <cell r="G407">
            <v>0.23174900000000001</v>
          </cell>
          <cell r="I407">
            <v>0.35120620689655102</v>
          </cell>
        </row>
        <row r="408">
          <cell r="C408">
            <v>0.247174</v>
          </cell>
          <cell r="E408">
            <v>0.30100700000000002</v>
          </cell>
          <cell r="G408">
            <v>0.230491</v>
          </cell>
          <cell r="I408">
            <v>0.3482771007371</v>
          </cell>
        </row>
        <row r="409">
          <cell r="C409">
            <v>0.24590699999999999</v>
          </cell>
          <cell r="E409">
            <v>0.30639699999999997</v>
          </cell>
          <cell r="G409">
            <v>0.230515</v>
          </cell>
          <cell r="I409">
            <v>0.34912220588235199</v>
          </cell>
        </row>
        <row r="410">
          <cell r="C410">
            <v>0.24709</v>
          </cell>
          <cell r="E410">
            <v>0.30645499999999998</v>
          </cell>
          <cell r="G410">
            <v>0.23078199999999999</v>
          </cell>
          <cell r="I410">
            <v>0.35102356968215098</v>
          </cell>
        </row>
        <row r="411">
          <cell r="C411">
            <v>0.24643899999999999</v>
          </cell>
          <cell r="E411">
            <v>0.30651200000000001</v>
          </cell>
          <cell r="G411">
            <v>0.23124400000000001</v>
          </cell>
          <cell r="I411">
            <v>0.34825809756097498</v>
          </cell>
        </row>
        <row r="412">
          <cell r="C412">
            <v>0.246423</v>
          </cell>
          <cell r="E412">
            <v>0.31420900000000002</v>
          </cell>
          <cell r="G412">
            <v>0.23150899999999999</v>
          </cell>
          <cell r="I412">
            <v>0.347185255474452</v>
          </cell>
        </row>
        <row r="413">
          <cell r="C413">
            <v>0.24694199999999999</v>
          </cell>
          <cell r="E413">
            <v>0.30575200000000002</v>
          </cell>
          <cell r="G413">
            <v>0.23111699999999999</v>
          </cell>
          <cell r="I413">
            <v>0.34896587378640698</v>
          </cell>
        </row>
        <row r="414">
          <cell r="C414">
            <v>0.24653800000000001</v>
          </cell>
          <cell r="E414">
            <v>0.31309900000000002</v>
          </cell>
          <cell r="G414">
            <v>0.23188900000000001</v>
          </cell>
          <cell r="I414">
            <v>0.34984445520581098</v>
          </cell>
        </row>
        <row r="415">
          <cell r="C415">
            <v>0.24743999999999999</v>
          </cell>
          <cell r="E415">
            <v>0.309444</v>
          </cell>
          <cell r="G415">
            <v>0.23055600000000001</v>
          </cell>
          <cell r="I415">
            <v>0.349673333333333</v>
          </cell>
        </row>
        <row r="416">
          <cell r="C416">
            <v>0.24667500000000001</v>
          </cell>
          <cell r="E416">
            <v>0.30628899999999998</v>
          </cell>
          <cell r="G416">
            <v>0.23105999999999999</v>
          </cell>
          <cell r="I416">
            <v>0.34966934939758998</v>
          </cell>
        </row>
        <row r="417">
          <cell r="C417">
            <v>0.24680299999999999</v>
          </cell>
          <cell r="E417">
            <v>0.30218699999999998</v>
          </cell>
          <cell r="G417">
            <v>0.23341300000000001</v>
          </cell>
          <cell r="I417">
            <v>0.349273509615384</v>
          </cell>
        </row>
        <row r="418">
          <cell r="C418">
            <v>0.24954399999999999</v>
          </cell>
          <cell r="E418">
            <v>0.30633100000000002</v>
          </cell>
          <cell r="G418">
            <v>0.232014</v>
          </cell>
          <cell r="I418">
            <v>0.34841678657074299</v>
          </cell>
        </row>
        <row r="419">
          <cell r="C419">
            <v>0.24760799999999999</v>
          </cell>
          <cell r="E419">
            <v>0.30442599999999997</v>
          </cell>
          <cell r="G419">
            <v>0.23066999999999999</v>
          </cell>
          <cell r="I419">
            <v>0.35391794258373199</v>
          </cell>
        </row>
        <row r="420">
          <cell r="C420">
            <v>0.24715999999999999</v>
          </cell>
          <cell r="E420">
            <v>0.30885400000000002</v>
          </cell>
          <cell r="G420">
            <v>0.231742</v>
          </cell>
          <cell r="I420">
            <v>0.349288639618138</v>
          </cell>
        </row>
        <row r="421">
          <cell r="C421">
            <v>0.24973799999999999</v>
          </cell>
          <cell r="E421">
            <v>0.31407099999999999</v>
          </cell>
          <cell r="G421">
            <v>0.23109499999999999</v>
          </cell>
          <cell r="I421">
            <v>0.35146166666666601</v>
          </cell>
        </row>
        <row r="422">
          <cell r="C422">
            <v>0.249002</v>
          </cell>
          <cell r="E422">
            <v>0.31334899999999999</v>
          </cell>
          <cell r="G422">
            <v>0.23116400000000001</v>
          </cell>
          <cell r="I422">
            <v>0.35217482185273102</v>
          </cell>
        </row>
        <row r="423">
          <cell r="C423">
            <v>0.247867</v>
          </cell>
          <cell r="E423">
            <v>0.30926500000000001</v>
          </cell>
          <cell r="G423">
            <v>0.23156399999999999</v>
          </cell>
          <cell r="I423">
            <v>0.350492180094786</v>
          </cell>
        </row>
        <row r="424">
          <cell r="C424">
            <v>0.24973999999999999</v>
          </cell>
          <cell r="E424">
            <v>0.307589</v>
          </cell>
          <cell r="G424">
            <v>0.23120599999999999</v>
          </cell>
          <cell r="I424">
            <v>0.35376009456264701</v>
          </cell>
        </row>
        <row r="425">
          <cell r="C425">
            <v>0.248255</v>
          </cell>
          <cell r="E425">
            <v>0.302618</v>
          </cell>
          <cell r="G425">
            <v>0.231769</v>
          </cell>
          <cell r="I425">
            <v>0.35233023584905598</v>
          </cell>
        </row>
        <row r="426">
          <cell r="C426">
            <v>0.24849399999999999</v>
          </cell>
          <cell r="E426">
            <v>0.29844700000000002</v>
          </cell>
          <cell r="G426">
            <v>0.231153</v>
          </cell>
          <cell r="I426">
            <v>0.35145129411764697</v>
          </cell>
        </row>
        <row r="427">
          <cell r="C427">
            <v>0.24805199999999999</v>
          </cell>
          <cell r="E427">
            <v>0.30706600000000001</v>
          </cell>
          <cell r="G427">
            <v>0.231878</v>
          </cell>
          <cell r="I427">
            <v>0.35000816901408399</v>
          </cell>
        </row>
        <row r="428">
          <cell r="C428">
            <v>0.24793899999999999</v>
          </cell>
          <cell r="E428">
            <v>0.31367699999999998</v>
          </cell>
          <cell r="G428">
            <v>0.234543</v>
          </cell>
          <cell r="I428">
            <v>0.351175362997658</v>
          </cell>
        </row>
        <row r="429">
          <cell r="C429">
            <v>0.24799099999999999</v>
          </cell>
          <cell r="E429">
            <v>0.30948599999999998</v>
          </cell>
          <cell r="G429">
            <v>0.232103</v>
          </cell>
          <cell r="I429">
            <v>0.35229429906541998</v>
          </cell>
        </row>
        <row r="430">
          <cell r="C430">
            <v>0.24895100000000001</v>
          </cell>
          <cell r="E430">
            <v>0.30007</v>
          </cell>
          <cell r="G430">
            <v>0.23431199999999999</v>
          </cell>
          <cell r="I430">
            <v>0.35227020979020901</v>
          </cell>
        </row>
        <row r="431">
          <cell r="C431">
            <v>0.249558</v>
          </cell>
          <cell r="E431">
            <v>0.326791</v>
          </cell>
          <cell r="G431">
            <v>0.233233</v>
          </cell>
          <cell r="I431">
            <v>0.35286060465116198</v>
          </cell>
        </row>
        <row r="432">
          <cell r="C432">
            <v>0.248144</v>
          </cell>
          <cell r="E432">
            <v>0.30932700000000002</v>
          </cell>
          <cell r="G432">
            <v>0.23505799999999999</v>
          </cell>
          <cell r="I432">
            <v>0.354815452436194</v>
          </cell>
        </row>
        <row r="433">
          <cell r="C433">
            <v>0.24840300000000001</v>
          </cell>
          <cell r="E433">
            <v>0.30395800000000001</v>
          </cell>
          <cell r="G433">
            <v>0.233935</v>
          </cell>
          <cell r="I433">
            <v>0.35366787037037001</v>
          </cell>
        </row>
        <row r="434">
          <cell r="C434">
            <v>0.24956100000000001</v>
          </cell>
          <cell r="E434">
            <v>0.31759799999999999</v>
          </cell>
          <cell r="G434">
            <v>0.23286399999999999</v>
          </cell>
          <cell r="I434">
            <v>0.35259080831408701</v>
          </cell>
        </row>
        <row r="435">
          <cell r="C435">
            <v>0.24873300000000001</v>
          </cell>
          <cell r="E435">
            <v>0.31299500000000002</v>
          </cell>
          <cell r="G435">
            <v>0.23308799999999999</v>
          </cell>
          <cell r="I435">
            <v>0.35589184331797202</v>
          </cell>
        </row>
        <row r="436">
          <cell r="C436">
            <v>0.248667</v>
          </cell>
          <cell r="E436">
            <v>0.30521799999999999</v>
          </cell>
          <cell r="G436">
            <v>0.232437</v>
          </cell>
          <cell r="I436">
            <v>0.35390004597701102</v>
          </cell>
        </row>
        <row r="437">
          <cell r="C437">
            <v>0.24926599999999999</v>
          </cell>
          <cell r="E437">
            <v>0.30199500000000001</v>
          </cell>
          <cell r="G437">
            <v>0.23357800000000001</v>
          </cell>
          <cell r="I437">
            <v>0.35773614678899002</v>
          </cell>
        </row>
        <row r="438">
          <cell r="C438">
            <v>0.24851300000000001</v>
          </cell>
          <cell r="E438">
            <v>0.321465</v>
          </cell>
          <cell r="G438">
            <v>0.23249400000000001</v>
          </cell>
          <cell r="I438">
            <v>0.359033089244851</v>
          </cell>
        </row>
        <row r="439">
          <cell r="C439">
            <v>0.24876699999999999</v>
          </cell>
          <cell r="E439">
            <v>0.309863</v>
          </cell>
          <cell r="G439">
            <v>0.23296800000000001</v>
          </cell>
          <cell r="I439">
            <v>0.35626050228310502</v>
          </cell>
        </row>
        <row r="440">
          <cell r="C440">
            <v>0.24956700000000001</v>
          </cell>
          <cell r="E440">
            <v>0.31234600000000001</v>
          </cell>
          <cell r="G440">
            <v>0.23252800000000001</v>
          </cell>
          <cell r="I440">
            <v>0.35533990888382599</v>
          </cell>
        </row>
        <row r="441">
          <cell r="C441">
            <v>0.249227</v>
          </cell>
          <cell r="E441">
            <v>0.31345499999999998</v>
          </cell>
          <cell r="G441">
            <v>0.23309099999999999</v>
          </cell>
          <cell r="I441">
            <v>0.352863363636363</v>
          </cell>
        </row>
        <row r="442">
          <cell r="C442">
            <v>0.248866</v>
          </cell>
          <cell r="E442">
            <v>0.30321999999999999</v>
          </cell>
          <cell r="G442">
            <v>0.23324300000000001</v>
          </cell>
          <cell r="I442">
            <v>0.35405088435374099</v>
          </cell>
        </row>
        <row r="443">
          <cell r="C443">
            <v>0.24929899999999999</v>
          </cell>
          <cell r="E443">
            <v>0.30841600000000002</v>
          </cell>
          <cell r="G443">
            <v>0.232873</v>
          </cell>
          <cell r="I443">
            <v>0.355478687782805</v>
          </cell>
        </row>
        <row r="444">
          <cell r="C444">
            <v>0.24981900000000001</v>
          </cell>
          <cell r="E444">
            <v>0.30442399999999997</v>
          </cell>
          <cell r="G444">
            <v>0.23291200000000001</v>
          </cell>
          <cell r="I444">
            <v>0.35306419864559802</v>
          </cell>
        </row>
        <row r="445">
          <cell r="C445">
            <v>0.24909899999999999</v>
          </cell>
          <cell r="E445">
            <v>0.30558600000000002</v>
          </cell>
          <cell r="G445">
            <v>0.233266</v>
          </cell>
          <cell r="I445">
            <v>0.35614689189189103</v>
          </cell>
        </row>
        <row r="446">
          <cell r="C446">
            <v>0.24923600000000001</v>
          </cell>
          <cell r="E446">
            <v>0.30847200000000002</v>
          </cell>
          <cell r="G446">
            <v>0.233101</v>
          </cell>
          <cell r="I446">
            <v>0.35790732584269602</v>
          </cell>
        </row>
        <row r="447">
          <cell r="C447">
            <v>0.25118800000000002</v>
          </cell>
          <cell r="E447">
            <v>0.30961899999999998</v>
          </cell>
          <cell r="G447">
            <v>0.23372200000000001</v>
          </cell>
          <cell r="I447">
            <v>0.35541044843049302</v>
          </cell>
        </row>
        <row r="448">
          <cell r="C448">
            <v>0.25089499999999998</v>
          </cell>
          <cell r="E448">
            <v>0.313915</v>
          </cell>
          <cell r="G448">
            <v>0.23324400000000001</v>
          </cell>
          <cell r="I448">
            <v>0.35288272930648701</v>
          </cell>
        </row>
        <row r="449">
          <cell r="C449">
            <v>0.24928600000000001</v>
          </cell>
          <cell r="E449">
            <v>0.315446</v>
          </cell>
          <cell r="G449">
            <v>0.23377200000000001</v>
          </cell>
          <cell r="I449">
            <v>0.356301116071428</v>
          </cell>
        </row>
        <row r="450">
          <cell r="C450">
            <v>0.24984400000000001</v>
          </cell>
          <cell r="E450">
            <v>0.31877499999999998</v>
          </cell>
          <cell r="G450">
            <v>0.23336299999999999</v>
          </cell>
          <cell r="I450">
            <v>0.35931995545656997</v>
          </cell>
        </row>
        <row r="451">
          <cell r="C451">
            <v>0.25002200000000002</v>
          </cell>
          <cell r="E451">
            <v>0.31940000000000002</v>
          </cell>
          <cell r="G451">
            <v>0.23322200000000001</v>
          </cell>
          <cell r="I451">
            <v>0.35736986666666598</v>
          </cell>
        </row>
        <row r="452">
          <cell r="C452">
            <v>0.25115300000000002</v>
          </cell>
          <cell r="E452">
            <v>0.306674</v>
          </cell>
          <cell r="G452">
            <v>0.23383599999999999</v>
          </cell>
          <cell r="I452">
            <v>0.35639521064301499</v>
          </cell>
        </row>
        <row r="453">
          <cell r="C453">
            <v>0.25026500000000002</v>
          </cell>
          <cell r="E453">
            <v>0.31291999999999998</v>
          </cell>
          <cell r="G453">
            <v>0.23369500000000001</v>
          </cell>
          <cell r="I453">
            <v>0.35688765486725599</v>
          </cell>
        </row>
        <row r="454">
          <cell r="C454">
            <v>0.250442</v>
          </cell>
          <cell r="E454">
            <v>0.30960300000000002</v>
          </cell>
          <cell r="G454">
            <v>0.23361999999999999</v>
          </cell>
          <cell r="I454">
            <v>0.356956953642384</v>
          </cell>
        </row>
        <row r="455">
          <cell r="C455">
            <v>0.25019799999999998</v>
          </cell>
          <cell r="E455">
            <v>0.31731300000000001</v>
          </cell>
          <cell r="G455">
            <v>0.23458100000000001</v>
          </cell>
          <cell r="I455">
            <v>0.356388281938326</v>
          </cell>
        </row>
        <row r="456">
          <cell r="C456">
            <v>0.24995600000000001</v>
          </cell>
          <cell r="E456">
            <v>0.30843999999999999</v>
          </cell>
          <cell r="G456">
            <v>0.237516</v>
          </cell>
          <cell r="I456">
            <v>0.35790830769230703</v>
          </cell>
        </row>
        <row r="457">
          <cell r="C457">
            <v>0.25138199999999999</v>
          </cell>
          <cell r="E457">
            <v>0.31342100000000001</v>
          </cell>
          <cell r="G457">
            <v>0.23633799999999999</v>
          </cell>
          <cell r="I457">
            <v>0.36061390350877198</v>
          </cell>
        </row>
        <row r="458">
          <cell r="C458">
            <v>0.25048100000000001</v>
          </cell>
          <cell r="E458">
            <v>0.31800899999999999</v>
          </cell>
          <cell r="G458">
            <v>0.236149</v>
          </cell>
          <cell r="I458">
            <v>0.35884691466083102</v>
          </cell>
        </row>
        <row r="459">
          <cell r="C459">
            <v>0.25058999999999998</v>
          </cell>
          <cell r="E459">
            <v>0.313384</v>
          </cell>
          <cell r="G459">
            <v>0.235044</v>
          </cell>
          <cell r="I459">
            <v>0.361051484716157</v>
          </cell>
        </row>
        <row r="460">
          <cell r="C460">
            <v>0.250392</v>
          </cell>
          <cell r="E460">
            <v>0.30919400000000002</v>
          </cell>
          <cell r="G460">
            <v>0.23738600000000001</v>
          </cell>
          <cell r="I460">
            <v>0.35948095860566398</v>
          </cell>
        </row>
        <row r="461">
          <cell r="C461">
            <v>0.2515</v>
          </cell>
          <cell r="E461">
            <v>0.31276100000000001</v>
          </cell>
          <cell r="G461">
            <v>0.23539099999999999</v>
          </cell>
          <cell r="I461">
            <v>0.35865108695652098</v>
          </cell>
        </row>
        <row r="462">
          <cell r="C462">
            <v>0.25073800000000002</v>
          </cell>
          <cell r="E462">
            <v>0.31006499999999998</v>
          </cell>
          <cell r="G462">
            <v>0.236095</v>
          </cell>
          <cell r="I462">
            <v>0.35975639913232099</v>
          </cell>
        </row>
        <row r="463">
          <cell r="C463">
            <v>0.25147199999999997</v>
          </cell>
          <cell r="E463">
            <v>0.304481</v>
          </cell>
          <cell r="G463">
            <v>0.235541</v>
          </cell>
          <cell r="I463">
            <v>0.359796147186147</v>
          </cell>
        </row>
        <row r="464">
          <cell r="C464">
            <v>0.25071300000000002</v>
          </cell>
          <cell r="E464">
            <v>0.30781900000000001</v>
          </cell>
          <cell r="G464">
            <v>0.234903</v>
          </cell>
          <cell r="I464">
            <v>0.36689317494600399</v>
          </cell>
        </row>
        <row r="465">
          <cell r="C465">
            <v>0.25150899999999998</v>
          </cell>
          <cell r="E465">
            <v>0.30801699999999999</v>
          </cell>
          <cell r="G465">
            <v>0.235259</v>
          </cell>
          <cell r="I465">
            <v>0.362133275862068</v>
          </cell>
        </row>
        <row r="466">
          <cell r="C466">
            <v>0.25157000000000002</v>
          </cell>
          <cell r="E466">
            <v>0.31726900000000002</v>
          </cell>
          <cell r="G466">
            <v>0.23632300000000001</v>
          </cell>
          <cell r="I466">
            <v>0.357584602150537</v>
          </cell>
        </row>
        <row r="467">
          <cell r="C467">
            <v>0.25077300000000002</v>
          </cell>
          <cell r="E467">
            <v>0.31615900000000002</v>
          </cell>
          <cell r="G467">
            <v>0.235708</v>
          </cell>
          <cell r="I467">
            <v>0.35769901287553602</v>
          </cell>
        </row>
        <row r="468">
          <cell r="C468">
            <v>0.25357600000000002</v>
          </cell>
          <cell r="E468">
            <v>0.31334000000000001</v>
          </cell>
          <cell r="G468">
            <v>0.23488200000000001</v>
          </cell>
          <cell r="I468">
            <v>0.36056496788008502</v>
          </cell>
        </row>
        <row r="469">
          <cell r="C469">
            <v>0.251944</v>
          </cell>
          <cell r="E469">
            <v>0.314722</v>
          </cell>
          <cell r="G469">
            <v>0.23529900000000001</v>
          </cell>
          <cell r="I469">
            <v>0.35969594017093998</v>
          </cell>
        </row>
        <row r="470">
          <cell r="C470">
            <v>0.25260100000000002</v>
          </cell>
          <cell r="E470">
            <v>0.305288</v>
          </cell>
          <cell r="G470">
            <v>0.23594899999999999</v>
          </cell>
          <cell r="I470">
            <v>0.36170213219616199</v>
          </cell>
        </row>
        <row r="471">
          <cell r="C471">
            <v>0.25151099999999998</v>
          </cell>
          <cell r="E471">
            <v>0.30948900000000001</v>
          </cell>
          <cell r="G471">
            <v>0.23536199999999999</v>
          </cell>
          <cell r="I471">
            <v>0.36225344680851002</v>
          </cell>
        </row>
        <row r="472">
          <cell r="C472">
            <v>0.25120999999999999</v>
          </cell>
          <cell r="E472">
            <v>0.31256899999999999</v>
          </cell>
          <cell r="G472">
            <v>0.23577500000000001</v>
          </cell>
          <cell r="I472">
            <v>0.36133859872611401</v>
          </cell>
        </row>
        <row r="473">
          <cell r="C473">
            <v>0.25273299999999999</v>
          </cell>
          <cell r="E473">
            <v>0.31161</v>
          </cell>
          <cell r="G473">
            <v>0.235487</v>
          </cell>
          <cell r="I473">
            <v>0.35767394067796598</v>
          </cell>
        </row>
        <row r="474">
          <cell r="C474">
            <v>0.25171199999999999</v>
          </cell>
          <cell r="E474">
            <v>0.30936599999999997</v>
          </cell>
          <cell r="G474">
            <v>0.23691300000000001</v>
          </cell>
          <cell r="I474">
            <v>0.36151086680761002</v>
          </cell>
        </row>
        <row r="475">
          <cell r="C475">
            <v>0.25173000000000001</v>
          </cell>
          <cell r="E475">
            <v>0.30618099999999998</v>
          </cell>
          <cell r="G475">
            <v>0.23546400000000001</v>
          </cell>
          <cell r="I475">
            <v>0.35856379746835398</v>
          </cell>
        </row>
        <row r="476">
          <cell r="C476">
            <v>0.25147399999999998</v>
          </cell>
          <cell r="E476">
            <v>0.30764200000000003</v>
          </cell>
          <cell r="G476">
            <v>0.23597899999999999</v>
          </cell>
          <cell r="I476">
            <v>0.36408058947368399</v>
          </cell>
        </row>
        <row r="477">
          <cell r="C477">
            <v>0.25212200000000001</v>
          </cell>
          <cell r="E477">
            <v>0.31161800000000001</v>
          </cell>
          <cell r="G477">
            <v>0.23550399999999999</v>
          </cell>
          <cell r="I477">
            <v>0.36373714285714198</v>
          </cell>
        </row>
        <row r="478">
          <cell r="C478">
            <v>0.25220100000000001</v>
          </cell>
          <cell r="E478">
            <v>0.31331199999999998</v>
          </cell>
          <cell r="G478">
            <v>0.23561799999999999</v>
          </cell>
          <cell r="I478">
            <v>0.36232067085953801</v>
          </cell>
        </row>
        <row r="479">
          <cell r="C479">
            <v>0.25290800000000002</v>
          </cell>
          <cell r="E479">
            <v>0.30933100000000002</v>
          </cell>
          <cell r="G479">
            <v>0.23621300000000001</v>
          </cell>
          <cell r="I479">
            <v>0.36186117154811698</v>
          </cell>
        </row>
        <row r="480">
          <cell r="C480">
            <v>0.25154500000000002</v>
          </cell>
          <cell r="E480">
            <v>0.31014599999999998</v>
          </cell>
          <cell r="G480">
            <v>0.23826700000000001</v>
          </cell>
          <cell r="I480">
            <v>0.35923336116910198</v>
          </cell>
        </row>
        <row r="481">
          <cell r="C481">
            <v>0.25327100000000002</v>
          </cell>
          <cell r="E481">
            <v>0.31372899999999998</v>
          </cell>
          <cell r="G481">
            <v>0.23774999999999999</v>
          </cell>
          <cell r="I481">
            <v>0.36328295833333302</v>
          </cell>
        </row>
        <row r="482">
          <cell r="C482">
            <v>0.25272299999999998</v>
          </cell>
          <cell r="E482">
            <v>0.31341000000000002</v>
          </cell>
          <cell r="G482">
            <v>0.23929300000000001</v>
          </cell>
          <cell r="I482">
            <v>0.37108839916839897</v>
          </cell>
        </row>
        <row r="483">
          <cell r="C483">
            <v>0.25340200000000002</v>
          </cell>
          <cell r="E483">
            <v>0.372116</v>
          </cell>
          <cell r="G483">
            <v>0.23871400000000001</v>
          </cell>
          <cell r="I483">
            <v>0.38028186721991603</v>
          </cell>
        </row>
        <row r="484">
          <cell r="C484">
            <v>0.25248399999999999</v>
          </cell>
          <cell r="E484">
            <v>0.31041400000000002</v>
          </cell>
          <cell r="G484">
            <v>0.238737</v>
          </cell>
          <cell r="I484">
            <v>0.37362997929606601</v>
          </cell>
        </row>
        <row r="485">
          <cell r="C485">
            <v>0.25245899999999999</v>
          </cell>
          <cell r="E485">
            <v>0.31723099999999999</v>
          </cell>
          <cell r="G485">
            <v>0.23766499999999999</v>
          </cell>
          <cell r="I485">
            <v>0.36423367768595</v>
          </cell>
        </row>
        <row r="486">
          <cell r="C486">
            <v>0.25292799999999999</v>
          </cell>
          <cell r="E486">
            <v>0.30964900000000001</v>
          </cell>
          <cell r="G486">
            <v>0.237072</v>
          </cell>
          <cell r="I486">
            <v>0.37363888659793798</v>
          </cell>
        </row>
        <row r="487">
          <cell r="C487">
            <v>0.25244899999999998</v>
          </cell>
          <cell r="E487">
            <v>0.31792199999999998</v>
          </cell>
          <cell r="G487">
            <v>0.23825099999999999</v>
          </cell>
          <cell r="I487">
            <v>0.37015921810699498</v>
          </cell>
        </row>
        <row r="488">
          <cell r="C488">
            <v>0.25264900000000001</v>
          </cell>
          <cell r="E488">
            <v>0.31090299999999998</v>
          </cell>
          <cell r="G488">
            <v>0.236509</v>
          </cell>
          <cell r="I488">
            <v>0.36580837782340803</v>
          </cell>
        </row>
        <row r="489">
          <cell r="C489">
            <v>0.252357</v>
          </cell>
          <cell r="E489">
            <v>0.312029</v>
          </cell>
          <cell r="G489">
            <v>0.23668</v>
          </cell>
          <cell r="I489">
            <v>0.36208901639344199</v>
          </cell>
        </row>
        <row r="490">
          <cell r="C490">
            <v>0.25274000000000002</v>
          </cell>
          <cell r="E490">
            <v>0.31028600000000001</v>
          </cell>
          <cell r="G490">
            <v>0.237403</v>
          </cell>
          <cell r="I490">
            <v>0.362123026584867</v>
          </cell>
        </row>
        <row r="491">
          <cell r="C491">
            <v>0.253633</v>
          </cell>
          <cell r="E491">
            <v>0.31251000000000001</v>
          </cell>
          <cell r="G491">
            <v>0.23679600000000001</v>
          </cell>
          <cell r="I491">
            <v>0.36061248979591798</v>
          </cell>
        </row>
        <row r="492">
          <cell r="C492">
            <v>0.25334000000000001</v>
          </cell>
          <cell r="E492">
            <v>0.31556000000000001</v>
          </cell>
          <cell r="G492">
            <v>0.23765800000000001</v>
          </cell>
          <cell r="I492">
            <v>0.36564635437881798</v>
          </cell>
        </row>
        <row r="493">
          <cell r="C493">
            <v>0.25298799999999999</v>
          </cell>
          <cell r="E493">
            <v>0.314085</v>
          </cell>
          <cell r="G493">
            <v>0.237012</v>
          </cell>
          <cell r="I493">
            <v>0.37052317073170699</v>
          </cell>
        </row>
        <row r="494">
          <cell r="C494">
            <v>0.252799</v>
          </cell>
          <cell r="E494">
            <v>0.30902600000000002</v>
          </cell>
          <cell r="G494">
            <v>0.237647</v>
          </cell>
          <cell r="I494">
            <v>0.36915042596348802</v>
          </cell>
        </row>
        <row r="495">
          <cell r="C495">
            <v>0.25427100000000002</v>
          </cell>
          <cell r="E495">
            <v>0.34789500000000001</v>
          </cell>
          <cell r="G495">
            <v>0.23915</v>
          </cell>
          <cell r="I495">
            <v>0.368862429149797</v>
          </cell>
        </row>
        <row r="496">
          <cell r="C496">
            <v>0.25311099999999997</v>
          </cell>
          <cell r="E496">
            <v>0.33333299999999999</v>
          </cell>
          <cell r="G496">
            <v>0.237818</v>
          </cell>
          <cell r="I496">
            <v>0.36271854545454502</v>
          </cell>
        </row>
        <row r="497">
          <cell r="C497">
            <v>0.25379000000000002</v>
          </cell>
          <cell r="E497">
            <v>0.31034299999999998</v>
          </cell>
          <cell r="G497">
            <v>0.237238</v>
          </cell>
          <cell r="I497">
            <v>0.36870012096774102</v>
          </cell>
        </row>
        <row r="498">
          <cell r="C498">
            <v>0.25330000000000003</v>
          </cell>
          <cell r="E498">
            <v>0.32301800000000003</v>
          </cell>
          <cell r="G498">
            <v>0.23835000000000001</v>
          </cell>
          <cell r="I498">
            <v>0.37055810865191102</v>
          </cell>
        </row>
        <row r="499">
          <cell r="C499">
            <v>0.25361400000000001</v>
          </cell>
          <cell r="E499">
            <v>0.32317299999999999</v>
          </cell>
          <cell r="G499">
            <v>0.237651</v>
          </cell>
          <cell r="I499">
            <v>0.370202811244979</v>
          </cell>
        </row>
        <row r="500">
          <cell r="C500">
            <v>0.25342700000000001</v>
          </cell>
          <cell r="E500">
            <v>0.31090200000000001</v>
          </cell>
          <cell r="G500">
            <v>0.23801600000000001</v>
          </cell>
          <cell r="I500">
            <v>0.368023687374749</v>
          </cell>
        </row>
        <row r="501">
          <cell r="C501">
            <v>0.25594</v>
          </cell>
          <cell r="E501">
            <v>0.31975999999999999</v>
          </cell>
          <cell r="G501">
            <v>0.23724000000000001</v>
          </cell>
          <cell r="I501">
            <v>0.36499863999999999</v>
          </cell>
        </row>
        <row r="502">
          <cell r="C502">
            <v>0.25353300000000001</v>
          </cell>
          <cell r="E502">
            <v>0.31474999999999997</v>
          </cell>
          <cell r="G502">
            <v>0.23816399999999999</v>
          </cell>
          <cell r="I502">
            <v>0.36893421157684603</v>
          </cell>
        </row>
        <row r="503">
          <cell r="C503">
            <v>0.253606</v>
          </cell>
          <cell r="E503">
            <v>0.30904399999999999</v>
          </cell>
          <cell r="G503">
            <v>0.23743</v>
          </cell>
          <cell r="I503">
            <v>0.36946860557768901</v>
          </cell>
        </row>
        <row r="504">
          <cell r="C504">
            <v>0.25306200000000001</v>
          </cell>
          <cell r="E504">
            <v>0.30365799999999998</v>
          </cell>
          <cell r="G504">
            <v>0.23797199999999999</v>
          </cell>
          <cell r="I504">
            <v>0.36444310139164998</v>
          </cell>
        </row>
        <row r="505">
          <cell r="C505">
            <v>0.25337300000000001</v>
          </cell>
          <cell r="E505">
            <v>0.31059500000000001</v>
          </cell>
          <cell r="G505">
            <v>0.23972199999999999</v>
          </cell>
          <cell r="I505">
            <v>0.37399702380952299</v>
          </cell>
        </row>
        <row r="506">
          <cell r="C506">
            <v>0.25392100000000001</v>
          </cell>
          <cell r="E506">
            <v>0.31433699999999998</v>
          </cell>
          <cell r="G506">
            <v>0.23823800000000001</v>
          </cell>
          <cell r="I506">
            <v>0.37318471287128702</v>
          </cell>
        </row>
        <row r="507">
          <cell r="C507">
            <v>0.25369599999999998</v>
          </cell>
          <cell r="E507">
            <v>0.32080999999999998</v>
          </cell>
          <cell r="G507">
            <v>0.24057300000000001</v>
          </cell>
          <cell r="I507">
            <v>0.37779490118577003</v>
          </cell>
        </row>
        <row r="508">
          <cell r="C508">
            <v>0.253195</v>
          </cell>
          <cell r="E508">
            <v>0.31061100000000003</v>
          </cell>
          <cell r="G508">
            <v>0.24187400000000001</v>
          </cell>
          <cell r="I508">
            <v>0.37796110453648901</v>
          </cell>
        </row>
        <row r="509">
          <cell r="C509">
            <v>0.25336599999999998</v>
          </cell>
          <cell r="E509">
            <v>0.31340600000000002</v>
          </cell>
          <cell r="G509">
            <v>0.23938999999999999</v>
          </cell>
          <cell r="I509">
            <v>0.36587137795275498</v>
          </cell>
        </row>
        <row r="510">
          <cell r="C510">
            <v>0.25420399999999999</v>
          </cell>
          <cell r="E510">
            <v>0.31504900000000002</v>
          </cell>
          <cell r="G510">
            <v>0.23832999999999999</v>
          </cell>
          <cell r="I510">
            <v>0.36846196463654202</v>
          </cell>
        </row>
        <row r="511">
          <cell r="C511">
            <v>0.25452900000000001</v>
          </cell>
          <cell r="E511">
            <v>0.31478400000000001</v>
          </cell>
          <cell r="G511">
            <v>0.238176</v>
          </cell>
          <cell r="I511">
            <v>0.36799003921568602</v>
          </cell>
        </row>
        <row r="512">
          <cell r="C512">
            <v>0.25434400000000001</v>
          </cell>
          <cell r="E512">
            <v>0.31495099999999998</v>
          </cell>
          <cell r="G512">
            <v>0.23866899999999999</v>
          </cell>
          <cell r="I512">
            <v>0.37206880626222999</v>
          </cell>
        </row>
        <row r="513">
          <cell r="C513">
            <v>0.25418000000000002</v>
          </cell>
          <cell r="E513">
            <v>0.31511699999999998</v>
          </cell>
          <cell r="G513">
            <v>0.23890600000000001</v>
          </cell>
          <cell r="I513">
            <v>0.37054523437499998</v>
          </cell>
        </row>
        <row r="514">
          <cell r="C514">
            <v>0.25407400000000002</v>
          </cell>
          <cell r="E514">
            <v>0.31569199999999997</v>
          </cell>
          <cell r="G514">
            <v>0.238811</v>
          </cell>
          <cell r="I514">
            <v>0.36760218323586702</v>
          </cell>
        </row>
        <row r="515">
          <cell r="C515">
            <v>0.25688699999999998</v>
          </cell>
          <cell r="E515">
            <v>0.315525</v>
          </cell>
          <cell r="G515">
            <v>0.23910500000000001</v>
          </cell>
          <cell r="I515">
            <v>0.36998770428015498</v>
          </cell>
        </row>
        <row r="516">
          <cell r="C516">
            <v>0.25751499999999999</v>
          </cell>
          <cell r="E516">
            <v>0.31681599999999999</v>
          </cell>
          <cell r="G516">
            <v>0.23879600000000001</v>
          </cell>
          <cell r="I516">
            <v>0.36739491262135898</v>
          </cell>
        </row>
        <row r="517">
          <cell r="C517">
            <v>0.254554</v>
          </cell>
          <cell r="E517">
            <v>0.32897300000000002</v>
          </cell>
          <cell r="G517">
            <v>0.23891499999999999</v>
          </cell>
          <cell r="I517">
            <v>0.366077984496124</v>
          </cell>
        </row>
        <row r="518">
          <cell r="C518">
            <v>0.255687</v>
          </cell>
          <cell r="E518">
            <v>0.31748500000000002</v>
          </cell>
          <cell r="G518">
            <v>0.23932300000000001</v>
          </cell>
          <cell r="I518">
            <v>0.363514622823984</v>
          </cell>
        </row>
        <row r="519">
          <cell r="C519">
            <v>0.25442100000000001</v>
          </cell>
          <cell r="E519">
            <v>0.32500000000000001</v>
          </cell>
          <cell r="G519">
            <v>0.23880299999999999</v>
          </cell>
          <cell r="I519">
            <v>0.36657208494208399</v>
          </cell>
        </row>
        <row r="520">
          <cell r="C520">
            <v>0.25423899999999999</v>
          </cell>
          <cell r="E520">
            <v>0.31481700000000001</v>
          </cell>
          <cell r="G520">
            <v>0.23901700000000001</v>
          </cell>
          <cell r="I520">
            <v>0.36523502890173398</v>
          </cell>
        </row>
        <row r="521">
          <cell r="C521">
            <v>0.255077</v>
          </cell>
          <cell r="E521">
            <v>0.31353799999999998</v>
          </cell>
          <cell r="G521">
            <v>0.23855799999999999</v>
          </cell>
          <cell r="I521">
            <v>0.36360965384615301</v>
          </cell>
        </row>
        <row r="522">
          <cell r="C522">
            <v>0.25581599999999999</v>
          </cell>
          <cell r="E522">
            <v>0.31218800000000002</v>
          </cell>
          <cell r="G522">
            <v>0.23919399999999999</v>
          </cell>
          <cell r="I522">
            <v>0.37113904030710099</v>
          </cell>
        </row>
        <row r="523">
          <cell r="C523">
            <v>0.25547900000000001</v>
          </cell>
          <cell r="E523">
            <v>0.31687700000000002</v>
          </cell>
          <cell r="G523">
            <v>0.238506</v>
          </cell>
          <cell r="I523">
            <v>0.36882494252873499</v>
          </cell>
        </row>
        <row r="524">
          <cell r="C524">
            <v>0.254245</v>
          </cell>
          <cell r="E524">
            <v>0.31462699999999999</v>
          </cell>
          <cell r="G524">
            <v>0.23952200000000001</v>
          </cell>
          <cell r="I524">
            <v>0.36594248565965498</v>
          </cell>
        </row>
        <row r="525">
          <cell r="C525">
            <v>0.25505699999999998</v>
          </cell>
          <cell r="E525">
            <v>0.31248100000000001</v>
          </cell>
          <cell r="G525">
            <v>0.23910300000000001</v>
          </cell>
          <cell r="I525">
            <v>0.37181145038167901</v>
          </cell>
        </row>
        <row r="526">
          <cell r="C526">
            <v>0.25472400000000001</v>
          </cell>
          <cell r="E526">
            <v>0.31914300000000001</v>
          </cell>
          <cell r="G526">
            <v>0.24121899999999999</v>
          </cell>
          <cell r="I526">
            <v>0.37713645714285698</v>
          </cell>
        </row>
        <row r="527">
          <cell r="C527">
            <v>0.25484800000000002</v>
          </cell>
          <cell r="E527">
            <v>0.31209100000000001</v>
          </cell>
          <cell r="G527">
            <v>0.24104600000000001</v>
          </cell>
          <cell r="I527">
            <v>0.366790228136882</v>
          </cell>
        </row>
        <row r="528">
          <cell r="C528">
            <v>0.25483899999999998</v>
          </cell>
          <cell r="E528">
            <v>0.32062600000000002</v>
          </cell>
          <cell r="G528">
            <v>0.240342</v>
          </cell>
          <cell r="I528">
            <v>0.36614216318785497</v>
          </cell>
        </row>
        <row r="529">
          <cell r="C529">
            <v>0.25473499999999999</v>
          </cell>
          <cell r="E529">
            <v>0.334318</v>
          </cell>
          <cell r="G529">
            <v>0.240208</v>
          </cell>
          <cell r="I529">
            <v>0.37163215909090902</v>
          </cell>
        </row>
        <row r="530">
          <cell r="C530">
            <v>0.25512299999999999</v>
          </cell>
          <cell r="E530">
            <v>0.31332700000000002</v>
          </cell>
          <cell r="G530">
            <v>0.24090700000000001</v>
          </cell>
          <cell r="I530">
            <v>0.37544695652173898</v>
          </cell>
        </row>
        <row r="531">
          <cell r="C531">
            <v>0.25522600000000001</v>
          </cell>
          <cell r="E531">
            <v>0.31915100000000002</v>
          </cell>
          <cell r="G531">
            <v>0.242226</v>
          </cell>
          <cell r="I531">
            <v>0.37282022641509399</v>
          </cell>
        </row>
        <row r="532">
          <cell r="C532">
            <v>0.256629</v>
          </cell>
          <cell r="E532">
            <v>0.31252400000000002</v>
          </cell>
          <cell r="G532">
            <v>0.24188299999999999</v>
          </cell>
          <cell r="I532">
            <v>0.36593374764595099</v>
          </cell>
        </row>
        <row r="533">
          <cell r="C533">
            <v>0.25531999999999999</v>
          </cell>
          <cell r="E533">
            <v>0.314718</v>
          </cell>
          <cell r="G533">
            <v>0.240282</v>
          </cell>
          <cell r="I533">
            <v>0.37019270676691701</v>
          </cell>
        </row>
        <row r="534">
          <cell r="C534">
            <v>0.256548</v>
          </cell>
          <cell r="E534">
            <v>0.31624799999999997</v>
          </cell>
          <cell r="G534">
            <v>0.23973700000000001</v>
          </cell>
          <cell r="I534">
            <v>0.36709692307692299</v>
          </cell>
        </row>
        <row r="535">
          <cell r="C535">
            <v>0.25691000000000003</v>
          </cell>
          <cell r="E535">
            <v>0.31960699999999997</v>
          </cell>
          <cell r="G535">
            <v>0.242341</v>
          </cell>
          <cell r="I535">
            <v>0.36552737827715298</v>
          </cell>
        </row>
        <row r="536">
          <cell r="C536">
            <v>0.25717800000000002</v>
          </cell>
          <cell r="E536">
            <v>0.31803700000000001</v>
          </cell>
          <cell r="G536">
            <v>0.24052299999999999</v>
          </cell>
          <cell r="I536">
            <v>0.36713338317756999</v>
          </cell>
        </row>
        <row r="537">
          <cell r="C537">
            <v>0.25533600000000001</v>
          </cell>
          <cell r="E537">
            <v>0.31520500000000001</v>
          </cell>
          <cell r="G537">
            <v>0.23957100000000001</v>
          </cell>
          <cell r="I537">
            <v>0.36994884328358202</v>
          </cell>
        </row>
        <row r="538">
          <cell r="C538">
            <v>0.25579099999999999</v>
          </cell>
          <cell r="E538">
            <v>0.31052099999999999</v>
          </cell>
          <cell r="G538">
            <v>0.23957200000000001</v>
          </cell>
          <cell r="I538">
            <v>0.367514040968342</v>
          </cell>
        </row>
        <row r="539">
          <cell r="C539">
            <v>0.25617099999999998</v>
          </cell>
          <cell r="E539">
            <v>0.31349399999999999</v>
          </cell>
          <cell r="G539">
            <v>0.24184</v>
          </cell>
          <cell r="I539">
            <v>0.37260617100371701</v>
          </cell>
        </row>
        <row r="540">
          <cell r="C540">
            <v>0.25562200000000002</v>
          </cell>
          <cell r="E540">
            <v>0.31139099999999997</v>
          </cell>
          <cell r="G540">
            <v>0.241206</v>
          </cell>
          <cell r="I540">
            <v>0.36768504638218902</v>
          </cell>
        </row>
        <row r="541">
          <cell r="C541">
            <v>0.25557400000000002</v>
          </cell>
          <cell r="E541">
            <v>0.32653700000000002</v>
          </cell>
          <cell r="G541">
            <v>0.24051900000000001</v>
          </cell>
          <cell r="I541">
            <v>0.37774848148148099</v>
          </cell>
        </row>
        <row r="542">
          <cell r="C542">
            <v>0.25550800000000001</v>
          </cell>
          <cell r="E542">
            <v>0.31709799999999999</v>
          </cell>
          <cell r="G542">
            <v>0.24001800000000001</v>
          </cell>
          <cell r="I542">
            <v>0.38211659889094202</v>
          </cell>
        </row>
        <row r="543">
          <cell r="C543">
            <v>0.25544299999999998</v>
          </cell>
          <cell r="E543">
            <v>0.31835799999999997</v>
          </cell>
          <cell r="G543">
            <v>0.24079300000000001</v>
          </cell>
          <cell r="I543">
            <v>0.38178040590405898</v>
          </cell>
        </row>
        <row r="544">
          <cell r="C544">
            <v>0.25589299999999998</v>
          </cell>
          <cell r="E544">
            <v>0.31408799999999998</v>
          </cell>
          <cell r="G544">
            <v>0.24060799999999999</v>
          </cell>
          <cell r="I544">
            <v>0.374419889502762</v>
          </cell>
        </row>
        <row r="545">
          <cell r="C545">
            <v>0.25590099999999999</v>
          </cell>
          <cell r="E545">
            <v>0.31533099999999997</v>
          </cell>
          <cell r="G545">
            <v>0.24110300000000001</v>
          </cell>
          <cell r="I545">
            <v>0.38005808823529402</v>
          </cell>
        </row>
        <row r="546">
          <cell r="C546">
            <v>0.25559599999999999</v>
          </cell>
          <cell r="E546">
            <v>0.31262400000000001</v>
          </cell>
          <cell r="G546">
            <v>0.24075199999999999</v>
          </cell>
          <cell r="I546">
            <v>0.37137761467889902</v>
          </cell>
        </row>
        <row r="547">
          <cell r="C547">
            <v>0.25611699999999998</v>
          </cell>
          <cell r="E547">
            <v>0.32051299999999999</v>
          </cell>
          <cell r="G547">
            <v>0.242949</v>
          </cell>
          <cell r="I547">
            <v>0.36955245421245397</v>
          </cell>
        </row>
        <row r="548">
          <cell r="C548">
            <v>0.25577699999999998</v>
          </cell>
          <cell r="E548">
            <v>0.31581399999999998</v>
          </cell>
          <cell r="G548">
            <v>0.24146300000000001</v>
          </cell>
          <cell r="I548">
            <v>0.36817034734917697</v>
          </cell>
        </row>
        <row r="549">
          <cell r="C549">
            <v>0.25744499999999998</v>
          </cell>
          <cell r="E549">
            <v>0.32073000000000002</v>
          </cell>
          <cell r="G549">
            <v>0.24197099999999999</v>
          </cell>
          <cell r="I549">
            <v>0.36743156934306498</v>
          </cell>
        </row>
        <row r="550">
          <cell r="C550">
            <v>0.25632100000000002</v>
          </cell>
          <cell r="E550">
            <v>0.315027</v>
          </cell>
          <cell r="G550">
            <v>0.24260499999999999</v>
          </cell>
          <cell r="I550">
            <v>0.37387591985427998</v>
          </cell>
        </row>
        <row r="551">
          <cell r="C551">
            <v>0.25696400000000003</v>
          </cell>
          <cell r="E551">
            <v>0.32189099999999998</v>
          </cell>
          <cell r="G551">
            <v>0.24381800000000001</v>
          </cell>
          <cell r="I551">
            <v>0.377477927272727</v>
          </cell>
        </row>
        <row r="552">
          <cell r="C552">
            <v>0.256878</v>
          </cell>
          <cell r="E552">
            <v>0.32072600000000001</v>
          </cell>
          <cell r="G552">
            <v>0.24341199999999999</v>
          </cell>
          <cell r="I552">
            <v>0.37311201451905601</v>
          </cell>
        </row>
        <row r="553">
          <cell r="C553">
            <v>0.26208300000000001</v>
          </cell>
          <cell r="E553">
            <v>0.31655800000000001</v>
          </cell>
          <cell r="G553">
            <v>0.24215600000000001</v>
          </cell>
          <cell r="I553">
            <v>0.380368188405797</v>
          </cell>
        </row>
        <row r="554">
          <cell r="C554">
            <v>0.256438</v>
          </cell>
          <cell r="E554">
            <v>0.31439400000000001</v>
          </cell>
          <cell r="G554">
            <v>0.243146</v>
          </cell>
          <cell r="I554">
            <v>0.37811772151898698</v>
          </cell>
        </row>
        <row r="555">
          <cell r="C555">
            <v>0.257581</v>
          </cell>
          <cell r="E555">
            <v>0.32375500000000001</v>
          </cell>
          <cell r="G555">
            <v>0.24171500000000001</v>
          </cell>
          <cell r="I555">
            <v>0.37597985559566699</v>
          </cell>
        </row>
        <row r="556">
          <cell r="C556">
            <v>0.25726100000000002</v>
          </cell>
          <cell r="E556">
            <v>0.31558599999999998</v>
          </cell>
          <cell r="G556">
            <v>0.24194599999999999</v>
          </cell>
          <cell r="I556">
            <v>0.38194259459459401</v>
          </cell>
        </row>
        <row r="557">
          <cell r="C557">
            <v>0.25723000000000001</v>
          </cell>
          <cell r="E557">
            <v>0.32187100000000002</v>
          </cell>
          <cell r="G557">
            <v>0.24199599999999999</v>
          </cell>
          <cell r="I557">
            <v>0.40422575539568301</v>
          </cell>
        </row>
        <row r="558">
          <cell r="C558">
            <v>0.25712699999999999</v>
          </cell>
          <cell r="E558">
            <v>0.32368000000000002</v>
          </cell>
          <cell r="G558">
            <v>0.24190300000000001</v>
          </cell>
          <cell r="I558">
            <v>0.39659407540394898</v>
          </cell>
        </row>
        <row r="559">
          <cell r="C559">
            <v>0.25645200000000001</v>
          </cell>
          <cell r="E559">
            <v>0.32170300000000002</v>
          </cell>
          <cell r="G559">
            <v>0.24173800000000001</v>
          </cell>
          <cell r="I559">
            <v>0.40332605734767002</v>
          </cell>
        </row>
        <row r="560">
          <cell r="C560">
            <v>0.25644</v>
          </cell>
          <cell r="E560">
            <v>0.317639</v>
          </cell>
          <cell r="G560">
            <v>0.24180699999999999</v>
          </cell>
          <cell r="I560">
            <v>0.39635849731663603</v>
          </cell>
        </row>
        <row r="561">
          <cell r="C561">
            <v>0.25732100000000002</v>
          </cell>
          <cell r="E561">
            <v>0.32100000000000001</v>
          </cell>
          <cell r="G561">
            <v>0.24207100000000001</v>
          </cell>
          <cell r="I561">
            <v>0.382182321428571</v>
          </cell>
        </row>
        <row r="562">
          <cell r="C562">
            <v>0.257683</v>
          </cell>
          <cell r="E562">
            <v>0.31650600000000001</v>
          </cell>
          <cell r="G562">
            <v>0.241729</v>
          </cell>
          <cell r="I562">
            <v>0.38335262032085499</v>
          </cell>
        </row>
        <row r="563">
          <cell r="C563">
            <v>0.25731300000000001</v>
          </cell>
          <cell r="E563">
            <v>0.31380799999999998</v>
          </cell>
          <cell r="G563">
            <v>0.241922</v>
          </cell>
          <cell r="I563">
            <v>0.37855441281138702</v>
          </cell>
        </row>
        <row r="564">
          <cell r="C564">
            <v>0.25726500000000002</v>
          </cell>
          <cell r="E564">
            <v>0.32369399999999998</v>
          </cell>
          <cell r="G564">
            <v>0.24151</v>
          </cell>
          <cell r="I564">
            <v>0.37460436944937803</v>
          </cell>
        </row>
        <row r="565">
          <cell r="C565">
            <v>0.25716299999999997</v>
          </cell>
          <cell r="E565">
            <v>0.32120599999999999</v>
          </cell>
          <cell r="G565">
            <v>0.24177299999999999</v>
          </cell>
          <cell r="I565">
            <v>0.37145836879432598</v>
          </cell>
        </row>
        <row r="566">
          <cell r="C566">
            <v>0.25716800000000001</v>
          </cell>
          <cell r="E566">
            <v>0.31424800000000003</v>
          </cell>
          <cell r="G566">
            <v>0.242531</v>
          </cell>
          <cell r="I566">
            <v>0.37375840707964603</v>
          </cell>
        </row>
        <row r="567">
          <cell r="C567">
            <v>0.25726100000000002</v>
          </cell>
          <cell r="E567">
            <v>0.31607800000000003</v>
          </cell>
          <cell r="G567">
            <v>0.24272099999999999</v>
          </cell>
          <cell r="I567">
            <v>0.37089579505300302</v>
          </cell>
        </row>
        <row r="568">
          <cell r="C568">
            <v>0.25686100000000001</v>
          </cell>
          <cell r="E568">
            <v>0.33398600000000001</v>
          </cell>
          <cell r="G568">
            <v>0.243616</v>
          </cell>
          <cell r="I568">
            <v>0.37111252204585499</v>
          </cell>
        </row>
        <row r="569">
          <cell r="C569">
            <v>0.25681300000000001</v>
          </cell>
          <cell r="E569">
            <v>0.31330999999999998</v>
          </cell>
          <cell r="G569">
            <v>0.243838</v>
          </cell>
          <cell r="I569">
            <v>0.37301774647887298</v>
          </cell>
        </row>
        <row r="570">
          <cell r="C570">
            <v>0.25748700000000002</v>
          </cell>
          <cell r="E570">
            <v>0.31838300000000003</v>
          </cell>
          <cell r="G570">
            <v>0.24413000000000001</v>
          </cell>
          <cell r="I570">
            <v>0.37011950790861098</v>
          </cell>
        </row>
        <row r="571">
          <cell r="C571">
            <v>0.25901800000000003</v>
          </cell>
          <cell r="E571">
            <v>0.33277200000000001</v>
          </cell>
          <cell r="G571">
            <v>0.245333</v>
          </cell>
          <cell r="I571">
            <v>0.37164985964912201</v>
          </cell>
        </row>
        <row r="572">
          <cell r="C572">
            <v>0.25675999999999999</v>
          </cell>
          <cell r="E572">
            <v>0.31791599999999998</v>
          </cell>
          <cell r="G572">
            <v>0.24327499999999999</v>
          </cell>
          <cell r="I572">
            <v>0.37099842381786302</v>
          </cell>
        </row>
        <row r="573">
          <cell r="C573">
            <v>0.257465</v>
          </cell>
          <cell r="E573">
            <v>0.31973800000000002</v>
          </cell>
          <cell r="G573">
            <v>0.24307699999999999</v>
          </cell>
          <cell r="I573">
            <v>0.37249870629370602</v>
          </cell>
        </row>
        <row r="574">
          <cell r="C574">
            <v>0.256824</v>
          </cell>
          <cell r="E574">
            <v>0.31757400000000002</v>
          </cell>
          <cell r="G574">
            <v>0.24251300000000001</v>
          </cell>
          <cell r="I574">
            <v>0.37002205933682297</v>
          </cell>
        </row>
        <row r="575">
          <cell r="C575">
            <v>0.257247</v>
          </cell>
          <cell r="E575">
            <v>0.31247399999999997</v>
          </cell>
          <cell r="G575">
            <v>0.24393699999999999</v>
          </cell>
          <cell r="I575">
            <v>0.37133982578397201</v>
          </cell>
        </row>
        <row r="576">
          <cell r="C576">
            <v>0.25808700000000001</v>
          </cell>
          <cell r="E576">
            <v>0.31784299999999999</v>
          </cell>
          <cell r="G576">
            <v>0.24426100000000001</v>
          </cell>
          <cell r="I576">
            <v>0.37068006956521699</v>
          </cell>
        </row>
        <row r="577">
          <cell r="C577">
            <v>0.25817699999999999</v>
          </cell>
          <cell r="E577">
            <v>0.317639</v>
          </cell>
          <cell r="G577">
            <v>0.24401</v>
          </cell>
          <cell r="I577">
            <v>0.37292864583333302</v>
          </cell>
        </row>
        <row r="578">
          <cell r="C578">
            <v>0.25847500000000001</v>
          </cell>
          <cell r="E578">
            <v>0.32039899999999999</v>
          </cell>
          <cell r="G578">
            <v>0.24364</v>
          </cell>
          <cell r="I578">
            <v>0.37489154246100498</v>
          </cell>
        </row>
        <row r="579">
          <cell r="C579">
            <v>0.25884099999999999</v>
          </cell>
          <cell r="E579">
            <v>0.31610700000000003</v>
          </cell>
          <cell r="G579">
            <v>0.24344299999999999</v>
          </cell>
          <cell r="I579">
            <v>0.37478809688581299</v>
          </cell>
        </row>
        <row r="580">
          <cell r="C580">
            <v>0.25797900000000001</v>
          </cell>
          <cell r="E580">
            <v>0.32297100000000001</v>
          </cell>
          <cell r="G580">
            <v>0.24360999999999999</v>
          </cell>
          <cell r="I580">
            <v>0.37325208981001701</v>
          </cell>
        </row>
        <row r="581">
          <cell r="C581">
            <v>0.25793100000000002</v>
          </cell>
          <cell r="E581">
            <v>0.316828</v>
          </cell>
          <cell r="G581">
            <v>0.242948</v>
          </cell>
          <cell r="I581">
            <v>0.37092186206896499</v>
          </cell>
        </row>
        <row r="582">
          <cell r="C582">
            <v>0.26192799999999999</v>
          </cell>
          <cell r="E582">
            <v>0.31387300000000001</v>
          </cell>
          <cell r="G582">
            <v>0.243064</v>
          </cell>
          <cell r="I582">
            <v>0.370023924268502</v>
          </cell>
        </row>
        <row r="583">
          <cell r="C583">
            <v>0.25886599999999999</v>
          </cell>
          <cell r="E583">
            <v>0.324347</v>
          </cell>
          <cell r="G583">
            <v>0.24259500000000001</v>
          </cell>
          <cell r="I583">
            <v>0.37182962199312702</v>
          </cell>
        </row>
        <row r="584">
          <cell r="C584">
            <v>0.25873099999999999</v>
          </cell>
          <cell r="E584">
            <v>0.32217800000000002</v>
          </cell>
          <cell r="G584">
            <v>0.24372199999999999</v>
          </cell>
          <cell r="I584">
            <v>0.37146003430531699</v>
          </cell>
        </row>
        <row r="585">
          <cell r="C585">
            <v>0.25815100000000002</v>
          </cell>
          <cell r="E585">
            <v>0.324075</v>
          </cell>
          <cell r="G585">
            <v>0.24299699999999999</v>
          </cell>
          <cell r="I585">
            <v>0.37167311643835599</v>
          </cell>
        </row>
        <row r="586">
          <cell r="C586">
            <v>0.26005099999999998</v>
          </cell>
          <cell r="E586">
            <v>0.32242700000000002</v>
          </cell>
          <cell r="G586">
            <v>0.24437600000000001</v>
          </cell>
          <cell r="I586">
            <v>0.37515497435897399</v>
          </cell>
        </row>
        <row r="587">
          <cell r="C587">
            <v>0.257747</v>
          </cell>
          <cell r="E587">
            <v>0.317355</v>
          </cell>
          <cell r="G587">
            <v>0.24324200000000001</v>
          </cell>
          <cell r="I587">
            <v>0.371670921501706</v>
          </cell>
        </row>
        <row r="588">
          <cell r="C588">
            <v>0.258552</v>
          </cell>
          <cell r="E588">
            <v>0.31817699999999999</v>
          </cell>
          <cell r="G588">
            <v>0.24546799999999999</v>
          </cell>
          <cell r="I588">
            <v>0.37251413969335601</v>
          </cell>
        </row>
        <row r="589">
          <cell r="C589">
            <v>0.25852000000000003</v>
          </cell>
          <cell r="E589">
            <v>0.31309500000000001</v>
          </cell>
          <cell r="G589">
            <v>0.24496599999999999</v>
          </cell>
          <cell r="I589">
            <v>0.37850768707482901</v>
          </cell>
        </row>
        <row r="590">
          <cell r="C590">
            <v>0.25899800000000001</v>
          </cell>
          <cell r="E590">
            <v>0.31392199999999998</v>
          </cell>
          <cell r="G590">
            <v>0.24526300000000001</v>
          </cell>
          <cell r="I590">
            <v>0.37017069609507602</v>
          </cell>
        </row>
        <row r="591">
          <cell r="C591">
            <v>0.26039000000000001</v>
          </cell>
          <cell r="E591">
            <v>0.32123699999999999</v>
          </cell>
          <cell r="G591">
            <v>0.24406800000000001</v>
          </cell>
          <cell r="I591">
            <v>0.37731901694915199</v>
          </cell>
        </row>
        <row r="592">
          <cell r="C592">
            <v>0.26082899999999998</v>
          </cell>
          <cell r="E592">
            <v>0.32153999999999999</v>
          </cell>
          <cell r="G592">
            <v>0.24568499999999999</v>
          </cell>
          <cell r="I592">
            <v>0.37295001692047303</v>
          </cell>
        </row>
        <row r="593">
          <cell r="C593">
            <v>0.25780399999999998</v>
          </cell>
          <cell r="E593">
            <v>0.32866600000000001</v>
          </cell>
          <cell r="G593">
            <v>0.24410499999999999</v>
          </cell>
          <cell r="I593">
            <v>0.37255138513513503</v>
          </cell>
        </row>
        <row r="594">
          <cell r="C594">
            <v>0.25855</v>
          </cell>
          <cell r="E594">
            <v>0.324739</v>
          </cell>
          <cell r="G594">
            <v>0.245919</v>
          </cell>
          <cell r="I594">
            <v>0.37608654300168598</v>
          </cell>
        </row>
        <row r="595">
          <cell r="C595">
            <v>0.25818200000000002</v>
          </cell>
          <cell r="E595">
            <v>0.31729000000000002</v>
          </cell>
          <cell r="G595">
            <v>0.24399000000000001</v>
          </cell>
          <cell r="I595">
            <v>0.381691178451178</v>
          </cell>
        </row>
        <row r="596">
          <cell r="C596">
            <v>0.25957999999999998</v>
          </cell>
          <cell r="E596">
            <v>0.31781500000000001</v>
          </cell>
          <cell r="G596">
            <v>0.24485699999999999</v>
          </cell>
          <cell r="I596">
            <v>0.37353764705882297</v>
          </cell>
        </row>
        <row r="597">
          <cell r="C597">
            <v>0.258876</v>
          </cell>
          <cell r="E597">
            <v>0.320386</v>
          </cell>
          <cell r="G597">
            <v>0.24432899999999999</v>
          </cell>
          <cell r="I597">
            <v>0.37309748322147601</v>
          </cell>
        </row>
        <row r="598">
          <cell r="C598">
            <v>0.26008399999999998</v>
          </cell>
          <cell r="E598">
            <v>0.32155800000000001</v>
          </cell>
          <cell r="G598">
            <v>0.244204</v>
          </cell>
          <cell r="I598">
            <v>0.372931490787269</v>
          </cell>
        </row>
        <row r="599">
          <cell r="C599">
            <v>0.259515</v>
          </cell>
          <cell r="E599">
            <v>0.32302700000000001</v>
          </cell>
          <cell r="G599">
            <v>0.24474899999999999</v>
          </cell>
          <cell r="I599">
            <v>0.375721538461538</v>
          </cell>
        </row>
        <row r="600">
          <cell r="C600">
            <v>0.25918200000000002</v>
          </cell>
          <cell r="E600">
            <v>0.32492500000000002</v>
          </cell>
          <cell r="G600">
            <v>0.24427399999999999</v>
          </cell>
          <cell r="I600">
            <v>0.37427632721201998</v>
          </cell>
        </row>
        <row r="601">
          <cell r="C601">
            <v>0.259517</v>
          </cell>
          <cell r="E601">
            <v>0.31968299999999999</v>
          </cell>
          <cell r="G601">
            <v>0.24415000000000001</v>
          </cell>
          <cell r="I601">
            <v>0.37565799999999999</v>
          </cell>
        </row>
        <row r="602">
          <cell r="C602">
            <v>0.25900200000000001</v>
          </cell>
          <cell r="E602">
            <v>0.319434</v>
          </cell>
          <cell r="G602">
            <v>0.24490799999999999</v>
          </cell>
          <cell r="I602">
            <v>0.37613760399334401</v>
          </cell>
        </row>
        <row r="603">
          <cell r="C603">
            <v>0.25936900000000002</v>
          </cell>
          <cell r="E603">
            <v>0.32486700000000002</v>
          </cell>
          <cell r="G603">
            <v>0.24363799999999999</v>
          </cell>
          <cell r="I603">
            <v>0.37622681063122898</v>
          </cell>
        </row>
        <row r="604">
          <cell r="C604">
            <v>0.25912099999999999</v>
          </cell>
          <cell r="E604">
            <v>0.31371500000000002</v>
          </cell>
          <cell r="G604">
            <v>0.24421200000000001</v>
          </cell>
          <cell r="I604">
            <v>0.37548454394693198</v>
          </cell>
        </row>
        <row r="605">
          <cell r="C605">
            <v>0.25945400000000002</v>
          </cell>
          <cell r="E605">
            <v>0.324768</v>
          </cell>
          <cell r="G605">
            <v>0.24407300000000001</v>
          </cell>
          <cell r="I605">
            <v>0.37741298013245</v>
          </cell>
        </row>
        <row r="606">
          <cell r="C606">
            <v>0.25990099999999999</v>
          </cell>
          <cell r="E606">
            <v>0.32713999999999999</v>
          </cell>
          <cell r="G606">
            <v>0.243868</v>
          </cell>
          <cell r="I606">
            <v>0.41934727272727201</v>
          </cell>
        </row>
        <row r="607">
          <cell r="C607">
            <v>0.259851</v>
          </cell>
          <cell r="E607">
            <v>0.35493400000000003</v>
          </cell>
          <cell r="G607">
            <v>0.24585799999999999</v>
          </cell>
          <cell r="I607">
            <v>0.40872158415841497</v>
          </cell>
        </row>
        <row r="608">
          <cell r="C608">
            <v>0.26051099999999999</v>
          </cell>
          <cell r="E608">
            <v>0.31428299999999998</v>
          </cell>
          <cell r="G608">
            <v>0.24555199999999999</v>
          </cell>
          <cell r="I608">
            <v>0.40026013179571601</v>
          </cell>
        </row>
        <row r="609">
          <cell r="C609">
            <v>0.26077299999999998</v>
          </cell>
          <cell r="E609">
            <v>0.315411</v>
          </cell>
          <cell r="G609">
            <v>0.24756600000000001</v>
          </cell>
          <cell r="I609">
            <v>0.37855736842105198</v>
          </cell>
        </row>
        <row r="610">
          <cell r="C610">
            <v>0.26105099999999998</v>
          </cell>
          <cell r="E610">
            <v>0.31633800000000001</v>
          </cell>
          <cell r="G610">
            <v>0.24535299999999999</v>
          </cell>
          <cell r="I610">
            <v>0.38053054187192098</v>
          </cell>
        </row>
        <row r="611">
          <cell r="C611">
            <v>0.259967</v>
          </cell>
          <cell r="E611">
            <v>0.326623</v>
          </cell>
          <cell r="G611">
            <v>0.24559</v>
          </cell>
          <cell r="I611">
            <v>0.41053547540983598</v>
          </cell>
        </row>
        <row r="612">
          <cell r="C612">
            <v>0.25962400000000002</v>
          </cell>
          <cell r="E612">
            <v>0.32075300000000001</v>
          </cell>
          <cell r="G612">
            <v>0.24428800000000001</v>
          </cell>
          <cell r="I612">
            <v>0.38397522094926301</v>
          </cell>
        </row>
        <row r="613">
          <cell r="C613">
            <v>0.26089899999999999</v>
          </cell>
          <cell r="E613">
            <v>0.31955899999999998</v>
          </cell>
          <cell r="G613">
            <v>0.24518000000000001</v>
          </cell>
          <cell r="I613">
            <v>0.38945035947712398</v>
          </cell>
        </row>
        <row r="614">
          <cell r="C614">
            <v>0.25978800000000002</v>
          </cell>
          <cell r="E614">
            <v>0.32166400000000001</v>
          </cell>
          <cell r="G614">
            <v>0.245922</v>
          </cell>
          <cell r="I614">
            <v>0.38996763458401301</v>
          </cell>
        </row>
        <row r="615">
          <cell r="C615">
            <v>0.260212</v>
          </cell>
          <cell r="E615">
            <v>0.31311099999999997</v>
          </cell>
          <cell r="G615">
            <v>0.24454400000000001</v>
          </cell>
          <cell r="I615">
            <v>0.38576250814332202</v>
          </cell>
        </row>
        <row r="616">
          <cell r="C616">
            <v>0.26239000000000001</v>
          </cell>
          <cell r="E616">
            <v>0.32058500000000001</v>
          </cell>
          <cell r="G616">
            <v>0.24507300000000001</v>
          </cell>
          <cell r="I616">
            <v>0.38741463414634097</v>
          </cell>
        </row>
        <row r="617">
          <cell r="C617">
            <v>0.26009700000000002</v>
          </cell>
          <cell r="E617">
            <v>0.31870100000000001</v>
          </cell>
          <cell r="G617">
            <v>0.24574699999999999</v>
          </cell>
          <cell r="I617">
            <v>0.409421363636363</v>
          </cell>
        </row>
        <row r="618">
          <cell r="C618">
            <v>0.25952999999999998</v>
          </cell>
          <cell r="E618">
            <v>0.31729299999999999</v>
          </cell>
          <cell r="G618">
            <v>0.24585099999999999</v>
          </cell>
          <cell r="I618">
            <v>0.43517925445705002</v>
          </cell>
        </row>
        <row r="619">
          <cell r="C619">
            <v>0.26027499999999998</v>
          </cell>
          <cell r="E619">
            <v>0.32359199999999999</v>
          </cell>
          <cell r="G619">
            <v>0.24527499999999999</v>
          </cell>
          <cell r="I619">
            <v>0.48117919093851103</v>
          </cell>
        </row>
        <row r="620">
          <cell r="C620">
            <v>0.25928899999999999</v>
          </cell>
          <cell r="E620">
            <v>0.31756099999999998</v>
          </cell>
          <cell r="G620">
            <v>0.245396</v>
          </cell>
          <cell r="I620">
            <v>0.45359686591276199</v>
          </cell>
        </row>
        <row r="621">
          <cell r="C621">
            <v>0.25964500000000001</v>
          </cell>
          <cell r="E621">
            <v>0.312919</v>
          </cell>
          <cell r="G621">
            <v>0.24487100000000001</v>
          </cell>
          <cell r="I621">
            <v>0.48294274193548298</v>
          </cell>
        </row>
        <row r="622">
          <cell r="C622">
            <v>0.25974199999999997</v>
          </cell>
          <cell r="E622">
            <v>0.31739099999999998</v>
          </cell>
          <cell r="G622">
            <v>0.244783</v>
          </cell>
          <cell r="I622">
            <v>0.470764927536231</v>
          </cell>
        </row>
        <row r="623">
          <cell r="C623">
            <v>0.26266899999999999</v>
          </cell>
          <cell r="E623">
            <v>0.31345699999999999</v>
          </cell>
          <cell r="G623">
            <v>0.24454999999999999</v>
          </cell>
          <cell r="I623">
            <v>0.48136135048231499</v>
          </cell>
        </row>
        <row r="624">
          <cell r="C624">
            <v>0.26052999999999998</v>
          </cell>
          <cell r="E624">
            <v>0.32292100000000001</v>
          </cell>
          <cell r="G624">
            <v>0.24483099999999999</v>
          </cell>
          <cell r="I624">
            <v>0.41892510433386798</v>
          </cell>
        </row>
        <row r="625">
          <cell r="C625">
            <v>0.26001600000000002</v>
          </cell>
          <cell r="E625">
            <v>0.314054</v>
          </cell>
          <cell r="G625">
            <v>0.24530399999999999</v>
          </cell>
          <cell r="I625">
            <v>0.42350637820512799</v>
          </cell>
        </row>
        <row r="626">
          <cell r="C626">
            <v>0.260048</v>
          </cell>
          <cell r="E626">
            <v>0.32540799999999998</v>
          </cell>
          <cell r="G626">
            <v>0.24715200000000001</v>
          </cell>
          <cell r="I626">
            <v>0.42479641600000001</v>
          </cell>
        </row>
        <row r="627">
          <cell r="C627">
            <v>0.26059100000000002</v>
          </cell>
          <cell r="E627">
            <v>0.32151800000000003</v>
          </cell>
          <cell r="G627">
            <v>0.247332</v>
          </cell>
          <cell r="I627">
            <v>0.42156875399360999</v>
          </cell>
        </row>
        <row r="628">
          <cell r="C628">
            <v>0.25990400000000002</v>
          </cell>
          <cell r="E628">
            <v>0.32704899999999998</v>
          </cell>
          <cell r="G628">
            <v>0.248006</v>
          </cell>
          <cell r="I628">
            <v>0.42402513556618798</v>
          </cell>
        </row>
        <row r="629">
          <cell r="C629">
            <v>0.26130599999999998</v>
          </cell>
          <cell r="E629">
            <v>0.32449</v>
          </cell>
          <cell r="G629">
            <v>0.24691099999999999</v>
          </cell>
          <cell r="I629">
            <v>0.44222828025477701</v>
          </cell>
        </row>
        <row r="630">
          <cell r="C630">
            <v>0.26015899999999997</v>
          </cell>
          <cell r="E630">
            <v>0.32047700000000001</v>
          </cell>
          <cell r="G630">
            <v>0.245755</v>
          </cell>
          <cell r="I630">
            <v>0.43170238473767802</v>
          </cell>
        </row>
        <row r="631">
          <cell r="C631">
            <v>0.260714</v>
          </cell>
          <cell r="E631">
            <v>0.322048</v>
          </cell>
          <cell r="G631">
            <v>0.24496799999999999</v>
          </cell>
          <cell r="I631">
            <v>0.44077898412698402</v>
          </cell>
        </row>
        <row r="632">
          <cell r="C632">
            <v>0.26114100000000001</v>
          </cell>
          <cell r="E632">
            <v>0.325737</v>
          </cell>
          <cell r="G632">
            <v>0.245563</v>
          </cell>
          <cell r="I632">
            <v>0.44057578446909601</v>
          </cell>
        </row>
        <row r="633">
          <cell r="C633">
            <v>0.26061699999999999</v>
          </cell>
          <cell r="E633">
            <v>0.31539600000000001</v>
          </cell>
          <cell r="G633">
            <v>0.246725</v>
          </cell>
          <cell r="I633">
            <v>0.43197794303797399</v>
          </cell>
        </row>
        <row r="634">
          <cell r="C634">
            <v>0.26148500000000002</v>
          </cell>
          <cell r="E634">
            <v>0.32192700000000002</v>
          </cell>
          <cell r="G634">
            <v>0.247472</v>
          </cell>
          <cell r="I634">
            <v>0.43338477093206901</v>
          </cell>
        </row>
        <row r="635">
          <cell r="C635">
            <v>0.26138800000000001</v>
          </cell>
          <cell r="E635">
            <v>0.31605699999999998</v>
          </cell>
          <cell r="G635">
            <v>0.24571000000000001</v>
          </cell>
          <cell r="I635">
            <v>0.43791924290220802</v>
          </cell>
        </row>
        <row r="636">
          <cell r="C636">
            <v>0.26080300000000001</v>
          </cell>
          <cell r="E636">
            <v>0.320299</v>
          </cell>
          <cell r="G636">
            <v>0.24548</v>
          </cell>
          <cell r="I636">
            <v>0.43877218897637699</v>
          </cell>
        </row>
        <row r="637">
          <cell r="C637">
            <v>0.26026700000000003</v>
          </cell>
          <cell r="E637">
            <v>0.324104</v>
          </cell>
          <cell r="G637">
            <v>0.24498400000000001</v>
          </cell>
          <cell r="I637">
            <v>0.44237449685534502</v>
          </cell>
        </row>
        <row r="638">
          <cell r="C638">
            <v>0.26109900000000003</v>
          </cell>
          <cell r="E638">
            <v>0.32323400000000002</v>
          </cell>
          <cell r="G638">
            <v>0.24518100000000001</v>
          </cell>
          <cell r="I638">
            <v>0.45899073783359401</v>
          </cell>
        </row>
        <row r="639">
          <cell r="C639">
            <v>0.260737</v>
          </cell>
          <cell r="E639">
            <v>0.34326000000000001</v>
          </cell>
          <cell r="G639">
            <v>0.24548600000000001</v>
          </cell>
          <cell r="I639">
            <v>0.46028517241379302</v>
          </cell>
        </row>
        <row r="640">
          <cell r="C640">
            <v>0.261909</v>
          </cell>
          <cell r="E640">
            <v>0.33269199999999999</v>
          </cell>
          <cell r="G640">
            <v>0.245446</v>
          </cell>
          <cell r="I640">
            <v>0.45646078247261301</v>
          </cell>
        </row>
        <row r="641">
          <cell r="C641">
            <v>0.26078099999999999</v>
          </cell>
          <cell r="E641">
            <v>0.32601599999999997</v>
          </cell>
          <cell r="G641">
            <v>0.24554699999999999</v>
          </cell>
          <cell r="I641">
            <v>0.44305562500000001</v>
          </cell>
        </row>
        <row r="642">
          <cell r="C642">
            <v>0.26082699999999998</v>
          </cell>
          <cell r="E642">
            <v>0.32294899999999999</v>
          </cell>
          <cell r="G642">
            <v>0.24571000000000001</v>
          </cell>
          <cell r="I642">
            <v>0.44246393135725398</v>
          </cell>
        </row>
        <row r="643">
          <cell r="C643">
            <v>0.26394099999999998</v>
          </cell>
          <cell r="E643">
            <v>0.33260099999999998</v>
          </cell>
          <cell r="G643">
            <v>0.24674499999999999</v>
          </cell>
          <cell r="I643">
            <v>0.43645959501557602</v>
          </cell>
        </row>
        <row r="644">
          <cell r="C644">
            <v>0.26108900000000002</v>
          </cell>
          <cell r="E644">
            <v>0.32408999999999999</v>
          </cell>
          <cell r="G644">
            <v>0.24849099999999999</v>
          </cell>
          <cell r="I644">
            <v>0.43181334370139901</v>
          </cell>
        </row>
        <row r="645">
          <cell r="C645">
            <v>0.26180100000000001</v>
          </cell>
          <cell r="E645">
            <v>0.322019</v>
          </cell>
          <cell r="G645">
            <v>0.24871099999999999</v>
          </cell>
          <cell r="I645">
            <v>0.44689226708074498</v>
          </cell>
        </row>
        <row r="646">
          <cell r="C646">
            <v>0.26192199999999999</v>
          </cell>
          <cell r="E646">
            <v>0.31725599999999998</v>
          </cell>
          <cell r="G646">
            <v>0.246527</v>
          </cell>
          <cell r="I646">
            <v>0.44745007751937899</v>
          </cell>
        </row>
        <row r="647">
          <cell r="C647">
            <v>0.26133099999999998</v>
          </cell>
          <cell r="E647">
            <v>0.31823499999999999</v>
          </cell>
          <cell r="G647">
            <v>0.24592900000000001</v>
          </cell>
          <cell r="I647">
            <v>0.43501931888544798</v>
          </cell>
        </row>
        <row r="648">
          <cell r="C648">
            <v>0.26166899999999998</v>
          </cell>
          <cell r="E648">
            <v>0.33882499999999999</v>
          </cell>
          <cell r="G648">
            <v>0.24582699999999999</v>
          </cell>
          <cell r="I648">
            <v>0.43393910355486798</v>
          </cell>
        </row>
        <row r="649">
          <cell r="C649">
            <v>0.26095699999999999</v>
          </cell>
          <cell r="E649">
            <v>0.31910500000000003</v>
          </cell>
          <cell r="G649">
            <v>0.24646599999999999</v>
          </cell>
          <cell r="I649">
            <v>0.42771666666666602</v>
          </cell>
        </row>
        <row r="650">
          <cell r="C650">
            <v>0.26186399999999999</v>
          </cell>
          <cell r="E650">
            <v>0.32294299999999998</v>
          </cell>
          <cell r="G650">
            <v>0.246225</v>
          </cell>
          <cell r="I650">
            <v>0.44328289676425198</v>
          </cell>
        </row>
        <row r="651">
          <cell r="C651">
            <v>0.26307700000000001</v>
          </cell>
          <cell r="E651">
            <v>0.32738499999999998</v>
          </cell>
          <cell r="G651">
            <v>0.24601500000000001</v>
          </cell>
          <cell r="I651">
            <v>0.43175012307692301</v>
          </cell>
        </row>
        <row r="652">
          <cell r="C652">
            <v>0.26133600000000001</v>
          </cell>
          <cell r="E652">
            <v>0.32052199999999997</v>
          </cell>
          <cell r="G652">
            <v>0.24582200000000001</v>
          </cell>
          <cell r="I652">
            <v>0.439449124423963</v>
          </cell>
        </row>
        <row r="653">
          <cell r="C653">
            <v>0.26190200000000002</v>
          </cell>
          <cell r="E653">
            <v>0.32021500000000003</v>
          </cell>
          <cell r="G653">
            <v>0.246748</v>
          </cell>
          <cell r="I653">
            <v>0.44190840490797501</v>
          </cell>
        </row>
        <row r="654">
          <cell r="C654">
            <v>0.26150099999999998</v>
          </cell>
          <cell r="E654">
            <v>0.327764</v>
          </cell>
          <cell r="G654">
            <v>0.24742700000000001</v>
          </cell>
          <cell r="I654">
            <v>0.43322649310872802</v>
          </cell>
        </row>
        <row r="655">
          <cell r="C655">
            <v>0.26122299999999998</v>
          </cell>
          <cell r="E655">
            <v>0.32461800000000002</v>
          </cell>
          <cell r="G655">
            <v>0.24720200000000001</v>
          </cell>
          <cell r="I655">
            <v>0.44231012232415901</v>
          </cell>
        </row>
        <row r="656">
          <cell r="C656">
            <v>0.26241199999999998</v>
          </cell>
          <cell r="E656">
            <v>0.32609199999999999</v>
          </cell>
          <cell r="G656">
            <v>0.24604599999999999</v>
          </cell>
          <cell r="I656">
            <v>0.44616378625954201</v>
          </cell>
        </row>
        <row r="657">
          <cell r="C657">
            <v>0.262683</v>
          </cell>
          <cell r="E657">
            <v>0.31827699999999998</v>
          </cell>
          <cell r="G657">
            <v>0.24591499999999999</v>
          </cell>
          <cell r="I657">
            <v>0.44906634146341401</v>
          </cell>
        </row>
        <row r="658">
          <cell r="C658">
            <v>0.26379000000000002</v>
          </cell>
          <cell r="E658">
            <v>0.31656000000000001</v>
          </cell>
          <cell r="G658">
            <v>0.24630099999999999</v>
          </cell>
          <cell r="I658">
            <v>0.45752663622526601</v>
          </cell>
        </row>
        <row r="659">
          <cell r="C659">
            <v>0.26268999999999998</v>
          </cell>
          <cell r="E659">
            <v>0.32018200000000002</v>
          </cell>
          <cell r="G659">
            <v>0.24629200000000001</v>
          </cell>
          <cell r="I659">
            <v>0.45234313069908799</v>
          </cell>
        </row>
        <row r="660">
          <cell r="C660">
            <v>0.26259500000000002</v>
          </cell>
          <cell r="E660">
            <v>0.32200299999999998</v>
          </cell>
          <cell r="G660">
            <v>0.24793599999999999</v>
          </cell>
          <cell r="I660">
            <v>0.43185681335356602</v>
          </cell>
        </row>
        <row r="661">
          <cell r="C661">
            <v>0.26156099999999999</v>
          </cell>
          <cell r="E661">
            <v>0.32413599999999998</v>
          </cell>
          <cell r="G661">
            <v>0.24960599999999999</v>
          </cell>
          <cell r="I661">
            <v>0.42950330303030299</v>
          </cell>
        </row>
        <row r="662">
          <cell r="C662">
            <v>0.26184600000000002</v>
          </cell>
          <cell r="E662">
            <v>0.32464399999999999</v>
          </cell>
          <cell r="G662">
            <v>0.24706500000000001</v>
          </cell>
          <cell r="I662">
            <v>0.42410590015128502</v>
          </cell>
        </row>
        <row r="663">
          <cell r="C663">
            <v>0.26182800000000001</v>
          </cell>
          <cell r="E663">
            <v>0.32929000000000003</v>
          </cell>
          <cell r="G663">
            <v>0.24802099999999999</v>
          </cell>
          <cell r="I663">
            <v>0.43375676737160102</v>
          </cell>
        </row>
        <row r="664">
          <cell r="C664">
            <v>0.26262400000000002</v>
          </cell>
          <cell r="E664">
            <v>0.31791900000000001</v>
          </cell>
          <cell r="G664">
            <v>0.249532</v>
          </cell>
          <cell r="I664">
            <v>0.43352425339366502</v>
          </cell>
        </row>
        <row r="665">
          <cell r="C665">
            <v>0.262349</v>
          </cell>
          <cell r="E665">
            <v>0.323133</v>
          </cell>
          <cell r="G665">
            <v>0.24658099999999999</v>
          </cell>
          <cell r="I665">
            <v>0.43013506024096299</v>
          </cell>
        </row>
        <row r="666">
          <cell r="C666">
            <v>0.26255600000000001</v>
          </cell>
          <cell r="E666">
            <v>0.33443600000000001</v>
          </cell>
          <cell r="G666">
            <v>0.24801500000000001</v>
          </cell>
          <cell r="I666">
            <v>0.43552733834586399</v>
          </cell>
        </row>
        <row r="667">
          <cell r="C667">
            <v>0.26307799999999998</v>
          </cell>
          <cell r="E667">
            <v>0.32430900000000001</v>
          </cell>
          <cell r="G667">
            <v>0.247282</v>
          </cell>
          <cell r="I667">
            <v>0.43109900900900899</v>
          </cell>
        </row>
        <row r="668">
          <cell r="C668">
            <v>0.26325300000000001</v>
          </cell>
          <cell r="E668">
            <v>0.31992500000000001</v>
          </cell>
          <cell r="G668">
            <v>0.247781</v>
          </cell>
          <cell r="I668">
            <v>0.429777391304347</v>
          </cell>
        </row>
        <row r="669">
          <cell r="C669">
            <v>0.26245499999999999</v>
          </cell>
          <cell r="E669">
            <v>0.32163199999999997</v>
          </cell>
          <cell r="G669">
            <v>0.24702099999999999</v>
          </cell>
          <cell r="I669">
            <v>0.44025185628742503</v>
          </cell>
        </row>
        <row r="670">
          <cell r="C670">
            <v>0.263154</v>
          </cell>
          <cell r="E670">
            <v>0.32186799999999999</v>
          </cell>
          <cell r="G670">
            <v>0.24681600000000001</v>
          </cell>
          <cell r="I670">
            <v>0.44185115097159899</v>
          </cell>
        </row>
        <row r="671">
          <cell r="C671">
            <v>0.26343299999999997</v>
          </cell>
          <cell r="E671">
            <v>0.31934299999999999</v>
          </cell>
          <cell r="G671">
            <v>0.24716399999999999</v>
          </cell>
          <cell r="I671">
            <v>0.42661029850746202</v>
          </cell>
        </row>
        <row r="672">
          <cell r="C672">
            <v>0.26232499999999997</v>
          </cell>
          <cell r="E672">
            <v>0.32994000000000001</v>
          </cell>
          <cell r="G672">
            <v>0.247392</v>
          </cell>
          <cell r="I672">
            <v>0.42813225037257802</v>
          </cell>
        </row>
        <row r="673">
          <cell r="C673">
            <v>0.26397300000000001</v>
          </cell>
          <cell r="E673">
            <v>0.32290200000000002</v>
          </cell>
          <cell r="G673">
            <v>0.24726200000000001</v>
          </cell>
          <cell r="I673">
            <v>0.43441684523809498</v>
          </cell>
        </row>
        <row r="674">
          <cell r="C674">
            <v>0.26200600000000002</v>
          </cell>
          <cell r="E674">
            <v>0.32555699999999999</v>
          </cell>
          <cell r="G674">
            <v>0.24634500000000001</v>
          </cell>
          <cell r="I674">
            <v>0.42421497771173799</v>
          </cell>
        </row>
        <row r="675">
          <cell r="C675">
            <v>0.26409500000000002</v>
          </cell>
          <cell r="E675">
            <v>0.32818999999999998</v>
          </cell>
          <cell r="G675">
            <v>0.24669099999999999</v>
          </cell>
          <cell r="I675">
            <v>0.428259970326409</v>
          </cell>
        </row>
        <row r="676">
          <cell r="C676">
            <v>0.26285900000000001</v>
          </cell>
          <cell r="E676">
            <v>0.31995600000000002</v>
          </cell>
          <cell r="G676">
            <v>0.24717</v>
          </cell>
          <cell r="I676">
            <v>0.45266079999999997</v>
          </cell>
        </row>
        <row r="677">
          <cell r="C677">
            <v>0.26278099999999999</v>
          </cell>
          <cell r="E677">
            <v>0.32128699999999999</v>
          </cell>
          <cell r="G677">
            <v>0.24712999999999999</v>
          </cell>
          <cell r="I677">
            <v>0.44039627218934901</v>
          </cell>
        </row>
        <row r="678">
          <cell r="C678">
            <v>0.275391</v>
          </cell>
          <cell r="E678">
            <v>0.324963</v>
          </cell>
          <cell r="G678">
            <v>0.247223</v>
          </cell>
          <cell r="I678">
            <v>0.45788782865583399</v>
          </cell>
        </row>
        <row r="679">
          <cell r="C679">
            <v>0.27559</v>
          </cell>
          <cell r="E679">
            <v>0.32466099999999998</v>
          </cell>
          <cell r="G679">
            <v>0.24876100000000001</v>
          </cell>
          <cell r="I679">
            <v>0.43376150442477801</v>
          </cell>
        </row>
        <row r="680">
          <cell r="C680">
            <v>0.27229700000000001</v>
          </cell>
          <cell r="E680">
            <v>0.31989699999999999</v>
          </cell>
          <cell r="G680">
            <v>0.24907199999999999</v>
          </cell>
          <cell r="I680">
            <v>0.45422603829160502</v>
          </cell>
        </row>
        <row r="681">
          <cell r="C681">
            <v>0.26526499999999997</v>
          </cell>
          <cell r="E681">
            <v>0.321324</v>
          </cell>
          <cell r="G681">
            <v>0.24717600000000001</v>
          </cell>
          <cell r="I681">
            <v>0.437608558823529</v>
          </cell>
        </row>
        <row r="682">
          <cell r="C682">
            <v>0.263627</v>
          </cell>
          <cell r="E682">
            <v>0.33421400000000001</v>
          </cell>
          <cell r="G682">
            <v>0.24737200000000001</v>
          </cell>
          <cell r="I682">
            <v>0.44114954478707702</v>
          </cell>
        </row>
        <row r="683">
          <cell r="C683">
            <v>0.263123</v>
          </cell>
          <cell r="E683">
            <v>0.32756600000000002</v>
          </cell>
          <cell r="G683">
            <v>0.24721399999999999</v>
          </cell>
          <cell r="I683">
            <v>0.43407782991202298</v>
          </cell>
        </row>
        <row r="684">
          <cell r="C684">
            <v>0.26273800000000003</v>
          </cell>
          <cell r="E684">
            <v>0.32705699999999999</v>
          </cell>
          <cell r="G684">
            <v>0.24901899999999999</v>
          </cell>
          <cell r="I684">
            <v>0.44241452415812499</v>
          </cell>
        </row>
        <row r="685">
          <cell r="C685">
            <v>0.263289</v>
          </cell>
          <cell r="E685">
            <v>0.32561400000000001</v>
          </cell>
          <cell r="G685">
            <v>0.247836</v>
          </cell>
          <cell r="I685">
            <v>0.437271081871345</v>
          </cell>
        </row>
        <row r="686">
          <cell r="C686">
            <v>0.26313900000000001</v>
          </cell>
          <cell r="E686">
            <v>0.32671499999999998</v>
          </cell>
          <cell r="G686">
            <v>0.24823400000000001</v>
          </cell>
          <cell r="I686">
            <v>0.43922548905109399</v>
          </cell>
        </row>
        <row r="687">
          <cell r="C687">
            <v>0.26425700000000002</v>
          </cell>
          <cell r="E687">
            <v>0.31982500000000003</v>
          </cell>
          <cell r="G687">
            <v>0.24851300000000001</v>
          </cell>
          <cell r="I687">
            <v>0.43944166180757999</v>
          </cell>
        </row>
        <row r="688">
          <cell r="C688">
            <v>0.26372600000000002</v>
          </cell>
          <cell r="E688">
            <v>0.33333299999999999</v>
          </cell>
          <cell r="G688">
            <v>0.247729</v>
          </cell>
          <cell r="I688">
            <v>0.43679950509461402</v>
          </cell>
        </row>
        <row r="689">
          <cell r="C689">
            <v>0.26402599999999998</v>
          </cell>
          <cell r="E689">
            <v>0.32829900000000001</v>
          </cell>
          <cell r="G689">
            <v>0.24767400000000001</v>
          </cell>
          <cell r="I689">
            <v>0.43838499999999903</v>
          </cell>
        </row>
        <row r="690">
          <cell r="C690">
            <v>0.26344000000000001</v>
          </cell>
          <cell r="E690">
            <v>0.31410700000000003</v>
          </cell>
          <cell r="G690">
            <v>0.248418</v>
          </cell>
          <cell r="I690">
            <v>0.44583105950653101</v>
          </cell>
        </row>
        <row r="691">
          <cell r="C691">
            <v>0.26340599999999997</v>
          </cell>
          <cell r="E691">
            <v>0.328986</v>
          </cell>
          <cell r="G691">
            <v>0.24784100000000001</v>
          </cell>
          <cell r="I691">
            <v>0.437981884057971</v>
          </cell>
        </row>
        <row r="692">
          <cell r="C692">
            <v>0.26461600000000002</v>
          </cell>
          <cell r="E692">
            <v>0.32503599999999999</v>
          </cell>
          <cell r="G692">
            <v>0.24777099999999999</v>
          </cell>
          <cell r="I692">
            <v>0.43978989869753898</v>
          </cell>
        </row>
        <row r="693">
          <cell r="C693">
            <v>0.26374300000000001</v>
          </cell>
          <cell r="E693">
            <v>0.32502900000000001</v>
          </cell>
          <cell r="G693">
            <v>0.24803500000000001</v>
          </cell>
          <cell r="I693">
            <v>0.45447789017341</v>
          </cell>
        </row>
        <row r="694">
          <cell r="C694">
            <v>0.266349</v>
          </cell>
          <cell r="E694">
            <v>0.32536799999999999</v>
          </cell>
          <cell r="G694">
            <v>0.24871599999999999</v>
          </cell>
          <cell r="I694">
            <v>0.45765564213564203</v>
          </cell>
        </row>
        <row r="695">
          <cell r="C695">
            <v>0.263372</v>
          </cell>
          <cell r="E695">
            <v>0.32317000000000001</v>
          </cell>
          <cell r="G695">
            <v>0.249942</v>
          </cell>
          <cell r="I695">
            <v>0.46728403458213202</v>
          </cell>
        </row>
        <row r="696">
          <cell r="C696">
            <v>0.263986</v>
          </cell>
          <cell r="E696">
            <v>0.33035999999999999</v>
          </cell>
          <cell r="G696">
            <v>0.250892</v>
          </cell>
          <cell r="I696">
            <v>0.44433438848920798</v>
          </cell>
        </row>
        <row r="697">
          <cell r="C697">
            <v>0.263822</v>
          </cell>
          <cell r="E697">
            <v>0.32672400000000001</v>
          </cell>
          <cell r="G697">
            <v>0.25004300000000002</v>
          </cell>
          <cell r="I697">
            <v>0.44360175287356302</v>
          </cell>
        </row>
        <row r="698">
          <cell r="C698">
            <v>0.263874</v>
          </cell>
          <cell r="E698">
            <v>0.32682899999999998</v>
          </cell>
          <cell r="G698">
            <v>0.24832099999999999</v>
          </cell>
          <cell r="I698">
            <v>0.44047704447632702</v>
          </cell>
        </row>
        <row r="699">
          <cell r="C699">
            <v>0.26408300000000001</v>
          </cell>
          <cell r="E699">
            <v>0.33027200000000001</v>
          </cell>
          <cell r="G699">
            <v>0.24893999999999999</v>
          </cell>
          <cell r="I699">
            <v>0.44084710601719201</v>
          </cell>
        </row>
        <row r="700">
          <cell r="C700">
            <v>0.26313300000000001</v>
          </cell>
          <cell r="E700">
            <v>0.32804</v>
          </cell>
          <cell r="G700">
            <v>0.24851200000000001</v>
          </cell>
          <cell r="I700">
            <v>0.44455173104434897</v>
          </cell>
        </row>
        <row r="701">
          <cell r="C701">
            <v>0.264129</v>
          </cell>
          <cell r="E701">
            <v>0.32142900000000002</v>
          </cell>
          <cell r="G701">
            <v>0.248643</v>
          </cell>
          <cell r="I701">
            <v>0.4422276</v>
          </cell>
        </row>
        <row r="702">
          <cell r="C702">
            <v>0.26389400000000002</v>
          </cell>
          <cell r="E702">
            <v>0.32039899999999999</v>
          </cell>
          <cell r="G702">
            <v>0.24931500000000001</v>
          </cell>
          <cell r="I702">
            <v>0.44675172610556302</v>
          </cell>
        </row>
        <row r="703">
          <cell r="C703">
            <v>0.26428800000000002</v>
          </cell>
          <cell r="E703">
            <v>0.32125399999999998</v>
          </cell>
          <cell r="G703">
            <v>0.24857499999999999</v>
          </cell>
          <cell r="I703">
            <v>0.44771008547008501</v>
          </cell>
        </row>
        <row r="704">
          <cell r="C704">
            <v>0.26564700000000002</v>
          </cell>
          <cell r="E704">
            <v>0.31877699999999998</v>
          </cell>
          <cell r="G704">
            <v>0.24864900000000001</v>
          </cell>
          <cell r="I704">
            <v>0.44502108108108102</v>
          </cell>
        </row>
        <row r="705">
          <cell r="C705">
            <v>0.26539800000000002</v>
          </cell>
          <cell r="E705">
            <v>0.324716</v>
          </cell>
          <cell r="G705">
            <v>0.249588</v>
          </cell>
          <cell r="I705">
            <v>0.45141724431818098</v>
          </cell>
        </row>
        <row r="706">
          <cell r="C706">
            <v>0.26422699999999999</v>
          </cell>
          <cell r="E706">
            <v>0.32425500000000002</v>
          </cell>
          <cell r="G706">
            <v>0.24815599999999999</v>
          </cell>
          <cell r="I706">
            <v>0.44996306382978701</v>
          </cell>
        </row>
        <row r="707">
          <cell r="C707">
            <v>0.26400800000000002</v>
          </cell>
          <cell r="E707">
            <v>0.32407900000000001</v>
          </cell>
          <cell r="G707">
            <v>0.24934799999999999</v>
          </cell>
          <cell r="I707">
            <v>0.49013405099150098</v>
          </cell>
        </row>
        <row r="708">
          <cell r="C708">
            <v>0.26383299999999998</v>
          </cell>
          <cell r="E708">
            <v>0.319519</v>
          </cell>
          <cell r="G708">
            <v>0.24851500000000001</v>
          </cell>
          <cell r="I708">
            <v>0.45512251768033901</v>
          </cell>
        </row>
        <row r="709">
          <cell r="C709">
            <v>0.26454800000000001</v>
          </cell>
          <cell r="E709">
            <v>0.32827699999999999</v>
          </cell>
          <cell r="G709">
            <v>0.24932199999999999</v>
          </cell>
          <cell r="I709">
            <v>0.46134463276836102</v>
          </cell>
        </row>
        <row r="710">
          <cell r="C710">
            <v>0.26476699999999997</v>
          </cell>
          <cell r="E710">
            <v>0.34643200000000002</v>
          </cell>
          <cell r="G710">
            <v>0.250282</v>
          </cell>
          <cell r="I710">
            <v>0.451401523272214</v>
          </cell>
        </row>
        <row r="711">
          <cell r="C711">
            <v>0.263986</v>
          </cell>
          <cell r="E711">
            <v>0.32846500000000001</v>
          </cell>
          <cell r="G711">
            <v>0.25064799999999998</v>
          </cell>
          <cell r="I711">
            <v>0.44881853521126702</v>
          </cell>
        </row>
        <row r="712">
          <cell r="C712">
            <v>0.26582299999999998</v>
          </cell>
          <cell r="E712">
            <v>0.32429000000000002</v>
          </cell>
          <cell r="G712">
            <v>0.249691</v>
          </cell>
          <cell r="I712">
            <v>0.45622098452883197</v>
          </cell>
        </row>
        <row r="713">
          <cell r="C713">
            <v>0.26460699999999998</v>
          </cell>
          <cell r="E713">
            <v>0.33124999999999999</v>
          </cell>
          <cell r="G713">
            <v>0.25254199999999999</v>
          </cell>
          <cell r="I713">
            <v>0.44877794943820198</v>
          </cell>
        </row>
        <row r="714">
          <cell r="C714">
            <v>0.265316</v>
          </cell>
          <cell r="E714">
            <v>0.32166899999999998</v>
          </cell>
          <cell r="G714">
            <v>0.250224</v>
          </cell>
          <cell r="I714">
            <v>0.45147812061711001</v>
          </cell>
        </row>
        <row r="715">
          <cell r="C715">
            <v>0.26456600000000002</v>
          </cell>
          <cell r="E715">
            <v>0.32830500000000001</v>
          </cell>
          <cell r="G715">
            <v>0.25035000000000002</v>
          </cell>
          <cell r="I715">
            <v>0.45516809523809498</v>
          </cell>
        </row>
        <row r="716">
          <cell r="C716">
            <v>0.26513300000000001</v>
          </cell>
          <cell r="E716">
            <v>0.32281100000000001</v>
          </cell>
          <cell r="G716">
            <v>0.24930099999999999</v>
          </cell>
          <cell r="I716">
            <v>0.45881328671328597</v>
          </cell>
        </row>
        <row r="717">
          <cell r="C717">
            <v>0.26596399999999998</v>
          </cell>
          <cell r="E717">
            <v>0.32798899999999998</v>
          </cell>
          <cell r="G717">
            <v>0.249721</v>
          </cell>
          <cell r="I717">
            <v>0.462225111731843</v>
          </cell>
        </row>
        <row r="718">
          <cell r="C718">
            <v>0.265704</v>
          </cell>
          <cell r="E718">
            <v>0.32760099999999998</v>
          </cell>
          <cell r="G718">
            <v>0.24914900000000001</v>
          </cell>
          <cell r="I718">
            <v>0.450104351464435</v>
          </cell>
        </row>
        <row r="719">
          <cell r="C719">
            <v>0.26494400000000001</v>
          </cell>
          <cell r="E719">
            <v>0.32544600000000001</v>
          </cell>
          <cell r="G719">
            <v>0.25076599999999999</v>
          </cell>
          <cell r="I719">
            <v>0.454645097493036</v>
          </cell>
        </row>
        <row r="720">
          <cell r="C720">
            <v>0.26428400000000002</v>
          </cell>
          <cell r="E720">
            <v>0.318776</v>
          </cell>
          <cell r="G720">
            <v>0.249527</v>
          </cell>
          <cell r="I720">
            <v>0.459256828929068</v>
          </cell>
        </row>
        <row r="721">
          <cell r="C721">
            <v>0.264986</v>
          </cell>
          <cell r="E721">
            <v>0.328625</v>
          </cell>
          <cell r="G721">
            <v>0.25066699999999997</v>
          </cell>
          <cell r="I721">
            <v>0.44937208333333301</v>
          </cell>
        </row>
        <row r="722">
          <cell r="C722">
            <v>0.26504899999999998</v>
          </cell>
          <cell r="E722">
            <v>0.32913999999999999</v>
          </cell>
          <cell r="G722">
            <v>0.249223</v>
          </cell>
          <cell r="I722">
            <v>0.45016196948682302</v>
          </cell>
        </row>
        <row r="723">
          <cell r="C723">
            <v>0.264571</v>
          </cell>
          <cell r="E723">
            <v>0.32897500000000002</v>
          </cell>
          <cell r="G723">
            <v>0.25037399999999999</v>
          </cell>
          <cell r="I723">
            <v>0.45170900277008302</v>
          </cell>
        </row>
        <row r="724">
          <cell r="C724">
            <v>0.266542</v>
          </cell>
          <cell r="E724">
            <v>0.32533899999999999</v>
          </cell>
          <cell r="G724">
            <v>0.24937799999999999</v>
          </cell>
          <cell r="I724">
            <v>0.45369781466113401</v>
          </cell>
        </row>
        <row r="725">
          <cell r="C725">
            <v>0.264793</v>
          </cell>
          <cell r="E725">
            <v>0.332901</v>
          </cell>
          <cell r="G725">
            <v>0.252058</v>
          </cell>
          <cell r="I725">
            <v>0.463773425414364</v>
          </cell>
        </row>
        <row r="726">
          <cell r="C726">
            <v>0.26500699999999999</v>
          </cell>
          <cell r="E726">
            <v>0.33630300000000002</v>
          </cell>
          <cell r="G726">
            <v>0.25042799999999998</v>
          </cell>
          <cell r="I726">
            <v>0.45915804137930999</v>
          </cell>
        </row>
        <row r="727">
          <cell r="C727">
            <v>0.265455</v>
          </cell>
          <cell r="E727">
            <v>0.32429799999999998</v>
          </cell>
          <cell r="G727">
            <v>0.250689</v>
          </cell>
          <cell r="I727">
            <v>0.46850931129476497</v>
          </cell>
        </row>
        <row r="728">
          <cell r="C728">
            <v>0.26569500000000001</v>
          </cell>
          <cell r="E728">
            <v>0.33023400000000003</v>
          </cell>
          <cell r="G728">
            <v>0.251747</v>
          </cell>
          <cell r="I728">
            <v>0.47289592847317702</v>
          </cell>
        </row>
        <row r="729">
          <cell r="C729">
            <v>0.264959</v>
          </cell>
          <cell r="E729">
            <v>0.34068700000000002</v>
          </cell>
          <cell r="G729">
            <v>0.25080999999999998</v>
          </cell>
          <cell r="I729">
            <v>0.47935832417582402</v>
          </cell>
        </row>
        <row r="730">
          <cell r="C730">
            <v>0.26636500000000002</v>
          </cell>
          <cell r="E730">
            <v>0.32840900000000001</v>
          </cell>
          <cell r="G730">
            <v>0.25108399999999997</v>
          </cell>
          <cell r="I730">
            <v>0.47200625514403199</v>
          </cell>
        </row>
        <row r="731">
          <cell r="C731">
            <v>0.26538400000000001</v>
          </cell>
          <cell r="E731">
            <v>0.32838400000000001</v>
          </cell>
          <cell r="G731">
            <v>0.25023299999999998</v>
          </cell>
          <cell r="I731">
            <v>0.45843832876712298</v>
          </cell>
        </row>
        <row r="732">
          <cell r="C732">
            <v>0.26738699999999999</v>
          </cell>
          <cell r="E732">
            <v>0.34140900000000002</v>
          </cell>
          <cell r="G732">
            <v>0.25149100000000002</v>
          </cell>
          <cell r="I732">
            <v>0.44920525307797499</v>
          </cell>
        </row>
        <row r="733">
          <cell r="C733">
            <v>0.266434</v>
          </cell>
          <cell r="E733">
            <v>0.32788299999999998</v>
          </cell>
          <cell r="G733">
            <v>0.25073800000000002</v>
          </cell>
          <cell r="I733">
            <v>0.46076090163934402</v>
          </cell>
        </row>
        <row r="734">
          <cell r="C734">
            <v>0.265484</v>
          </cell>
          <cell r="E734">
            <v>0.32552500000000001</v>
          </cell>
          <cell r="G734">
            <v>0.25087300000000001</v>
          </cell>
          <cell r="I734">
            <v>0.45818723055934502</v>
          </cell>
        </row>
        <row r="735">
          <cell r="C735">
            <v>0.26513599999999998</v>
          </cell>
          <cell r="E735">
            <v>0.32290200000000002</v>
          </cell>
          <cell r="G735">
            <v>0.24998600000000001</v>
          </cell>
          <cell r="I735">
            <v>0.454969536784741</v>
          </cell>
        </row>
        <row r="736">
          <cell r="C736">
            <v>0.26495200000000002</v>
          </cell>
          <cell r="E736">
            <v>0.322272</v>
          </cell>
          <cell r="G736">
            <v>0.24998600000000001</v>
          </cell>
          <cell r="I736">
            <v>0.45477085714285698</v>
          </cell>
        </row>
        <row r="737">
          <cell r="C737">
            <v>0.26547599999999999</v>
          </cell>
          <cell r="E737">
            <v>0.33680700000000002</v>
          </cell>
          <cell r="G737">
            <v>0.25048900000000002</v>
          </cell>
          <cell r="I737">
            <v>0.46501516304347801</v>
          </cell>
        </row>
        <row r="738">
          <cell r="C738">
            <v>0.26506099999999999</v>
          </cell>
          <cell r="E738">
            <v>0.32511499999999999</v>
          </cell>
          <cell r="G738">
            <v>0.25024400000000002</v>
          </cell>
          <cell r="I738">
            <v>0.45432672998643098</v>
          </cell>
        </row>
        <row r="739">
          <cell r="C739">
            <v>0.26597599999999999</v>
          </cell>
          <cell r="E739">
            <v>0.328482</v>
          </cell>
          <cell r="G739">
            <v>0.25116500000000003</v>
          </cell>
          <cell r="I739">
            <v>0.46157254742547399</v>
          </cell>
        </row>
        <row r="740">
          <cell r="C740">
            <v>0.26584600000000003</v>
          </cell>
          <cell r="E740">
            <v>0.32686100000000001</v>
          </cell>
          <cell r="G740">
            <v>0.251137</v>
          </cell>
          <cell r="I740">
            <v>0.45402630581867298</v>
          </cell>
        </row>
        <row r="741">
          <cell r="C741">
            <v>0.26500000000000001</v>
          </cell>
          <cell r="E741">
            <v>0.33031100000000002</v>
          </cell>
          <cell r="G741">
            <v>0.25237799999999999</v>
          </cell>
          <cell r="I741">
            <v>0.463655081081081</v>
          </cell>
        </row>
        <row r="742">
          <cell r="C742">
            <v>0.26511499999999999</v>
          </cell>
          <cell r="E742">
            <v>0.349028</v>
          </cell>
          <cell r="G742">
            <v>0.25419700000000001</v>
          </cell>
          <cell r="I742">
            <v>0.452167800269905</v>
          </cell>
        </row>
        <row r="743">
          <cell r="C743">
            <v>0.26534999999999997</v>
          </cell>
          <cell r="E743">
            <v>0.32588899999999998</v>
          </cell>
          <cell r="G743">
            <v>0.25223699999999999</v>
          </cell>
          <cell r="I743">
            <v>0.46774159029649498</v>
          </cell>
        </row>
        <row r="744">
          <cell r="C744">
            <v>0.26570700000000003</v>
          </cell>
          <cell r="E744">
            <v>0.32612400000000002</v>
          </cell>
          <cell r="G744">
            <v>0.25168200000000002</v>
          </cell>
          <cell r="I744">
            <v>0.47729119784656798</v>
          </cell>
        </row>
        <row r="745">
          <cell r="C745">
            <v>0.26582</v>
          </cell>
          <cell r="E745">
            <v>0.32561800000000002</v>
          </cell>
          <cell r="G745">
            <v>0.25201600000000002</v>
          </cell>
          <cell r="I745">
            <v>0.47846029569892401</v>
          </cell>
        </row>
        <row r="746">
          <cell r="C746">
            <v>0.266268</v>
          </cell>
          <cell r="E746">
            <v>0.32403999999999999</v>
          </cell>
          <cell r="G746">
            <v>0.25210700000000003</v>
          </cell>
          <cell r="I746">
            <v>0.45352029530201299</v>
          </cell>
        </row>
        <row r="747">
          <cell r="C747">
            <v>0.265764</v>
          </cell>
          <cell r="E747">
            <v>0.334343</v>
          </cell>
          <cell r="G747">
            <v>0.25209100000000001</v>
          </cell>
          <cell r="I747">
            <v>0.45872648793565601</v>
          </cell>
        </row>
        <row r="748">
          <cell r="C748">
            <v>0.26522099999999998</v>
          </cell>
          <cell r="E748">
            <v>0.32941100000000001</v>
          </cell>
          <cell r="G748">
            <v>0.25136500000000001</v>
          </cell>
          <cell r="I748">
            <v>0.453364578313253</v>
          </cell>
        </row>
        <row r="749">
          <cell r="C749">
            <v>0.26532099999999997</v>
          </cell>
          <cell r="E749">
            <v>0.32395699999999999</v>
          </cell>
          <cell r="G749">
            <v>0.25199199999999999</v>
          </cell>
          <cell r="I749">
            <v>0.45489933155080198</v>
          </cell>
        </row>
        <row r="750">
          <cell r="C750">
            <v>0.26616800000000002</v>
          </cell>
          <cell r="E750">
            <v>0.32112099999999999</v>
          </cell>
          <cell r="G750">
            <v>0.25117499999999998</v>
          </cell>
          <cell r="I750">
            <v>0.45283276368491299</v>
          </cell>
        </row>
        <row r="751">
          <cell r="C751">
            <v>0.26554699999999998</v>
          </cell>
          <cell r="E751">
            <v>0.32322699999999999</v>
          </cell>
          <cell r="G751">
            <v>0.25180000000000002</v>
          </cell>
          <cell r="I751">
            <v>0.45868938666666598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X17" sqref="X17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7.0000000000000007E-2</v>
      </c>
      <c r="E2">
        <v>0.02</v>
      </c>
      <c r="G2">
        <v>0.06</v>
      </c>
      <c r="I2">
        <v>8.5279999999999995E-2</v>
      </c>
    </row>
    <row r="3" spans="1:9" x14ac:dyDescent="0.3">
      <c r="A3" s="1">
        <v>200</v>
      </c>
      <c r="C3">
        <v>6.5000000000000002E-2</v>
      </c>
      <c r="E3">
        <v>0</v>
      </c>
      <c r="G3">
        <v>5.5E-2</v>
      </c>
      <c r="I3">
        <v>5.3259999999999003E-2</v>
      </c>
    </row>
    <row r="4" spans="1:9" x14ac:dyDescent="0.3">
      <c r="A4" s="1">
        <v>300</v>
      </c>
      <c r="C4">
        <v>6.6666699999999995E-2</v>
      </c>
      <c r="E4">
        <v>0.13333300000000001</v>
      </c>
      <c r="G4">
        <v>5.66667E-2</v>
      </c>
      <c r="I4">
        <v>6.3259999999999997E-2</v>
      </c>
    </row>
    <row r="5" spans="1:9" x14ac:dyDescent="0.3">
      <c r="A5" s="1">
        <v>400</v>
      </c>
      <c r="C5">
        <v>0.08</v>
      </c>
      <c r="E5">
        <v>0</v>
      </c>
      <c r="G5">
        <v>5.7500000000000002E-2</v>
      </c>
      <c r="I5">
        <v>5.5960000000000003E-2</v>
      </c>
    </row>
    <row r="6" spans="1:9" x14ac:dyDescent="0.3">
      <c r="A6" s="1">
        <v>500</v>
      </c>
      <c r="C6">
        <v>6.6000000000000003E-2</v>
      </c>
      <c r="E6">
        <v>0.08</v>
      </c>
      <c r="G6">
        <v>5.3999999999999999E-2</v>
      </c>
      <c r="I6">
        <v>3.6148E-2</v>
      </c>
    </row>
    <row r="7" spans="1:9" x14ac:dyDescent="0.3">
      <c r="A7" s="1">
        <v>600</v>
      </c>
      <c r="C7">
        <v>6.5000000000000002E-2</v>
      </c>
      <c r="E7">
        <v>0.1</v>
      </c>
      <c r="G7">
        <v>0.05</v>
      </c>
      <c r="I7">
        <v>3.7813333333333303E-2</v>
      </c>
    </row>
    <row r="8" spans="1:9" x14ac:dyDescent="0.3">
      <c r="A8" s="1">
        <v>700</v>
      </c>
      <c r="C8">
        <v>6.8571400000000005E-2</v>
      </c>
      <c r="E8">
        <v>2.85714E-2</v>
      </c>
      <c r="G8">
        <v>4.8571400000000001E-2</v>
      </c>
      <c r="I8">
        <v>3.58428571428571E-2</v>
      </c>
    </row>
    <row r="9" spans="1:9" x14ac:dyDescent="0.3">
      <c r="A9" s="1">
        <v>800</v>
      </c>
      <c r="C9">
        <v>6.5000000000000002E-2</v>
      </c>
      <c r="E9">
        <v>7.4999999999999997E-2</v>
      </c>
      <c r="G9">
        <v>4.8750000000000002E-2</v>
      </c>
      <c r="I9">
        <v>3.7617499999999998E-2</v>
      </c>
    </row>
    <row r="10" spans="1:9" x14ac:dyDescent="0.3">
      <c r="A10" s="1">
        <v>900</v>
      </c>
      <c r="C10">
        <v>6.2222199999999998E-2</v>
      </c>
      <c r="E10">
        <v>2.2222200000000001E-2</v>
      </c>
      <c r="G10">
        <v>4.5555600000000002E-2</v>
      </c>
      <c r="I10">
        <v>3.9291111111111103E-2</v>
      </c>
    </row>
    <row r="11" spans="1:9" x14ac:dyDescent="0.3">
      <c r="A11" s="1">
        <v>1000</v>
      </c>
      <c r="C11">
        <v>6.2E-2</v>
      </c>
      <c r="E11">
        <v>0.04</v>
      </c>
      <c r="G11">
        <v>4.4999999999999998E-2</v>
      </c>
      <c r="I11">
        <v>3.8143999999999997E-2</v>
      </c>
    </row>
    <row r="12" spans="1:9" x14ac:dyDescent="0.3">
      <c r="A12" s="1">
        <v>1100</v>
      </c>
      <c r="C12">
        <v>0.06</v>
      </c>
      <c r="E12">
        <v>5.4545499999999997E-2</v>
      </c>
      <c r="G12">
        <v>4.3636399999999999E-2</v>
      </c>
      <c r="I12">
        <v>3.8096363636363602E-2</v>
      </c>
    </row>
    <row r="13" spans="1:9" x14ac:dyDescent="0.3">
      <c r="A13" s="1">
        <v>1200</v>
      </c>
      <c r="C13">
        <v>5.8333299999999998E-2</v>
      </c>
      <c r="E13">
        <v>0.05</v>
      </c>
      <c r="G13">
        <v>4.6666699999999998E-2</v>
      </c>
      <c r="I13">
        <v>4.1998333333333297E-2</v>
      </c>
    </row>
    <row r="14" spans="1:9" x14ac:dyDescent="0.3">
      <c r="A14" s="1">
        <v>1300</v>
      </c>
      <c r="C14">
        <v>5.7692300000000002E-2</v>
      </c>
      <c r="E14">
        <v>7.6923099999999994E-2</v>
      </c>
      <c r="G14">
        <v>4.5384599999999997E-2</v>
      </c>
      <c r="I14">
        <v>2.5416923076923E-2</v>
      </c>
    </row>
    <row r="15" spans="1:9" x14ac:dyDescent="0.3">
      <c r="A15" s="1">
        <v>1400</v>
      </c>
      <c r="C15">
        <v>6.2142900000000001E-2</v>
      </c>
      <c r="E15">
        <v>5.7142900000000003E-2</v>
      </c>
      <c r="G15">
        <v>4.4285699999999997E-2</v>
      </c>
      <c r="I15">
        <v>1.6789999999999999E-2</v>
      </c>
    </row>
    <row r="16" spans="1:9" x14ac:dyDescent="0.3">
      <c r="A16" s="1">
        <v>1500</v>
      </c>
      <c r="C16">
        <v>5.66667E-2</v>
      </c>
      <c r="E16">
        <v>6.6666699999999995E-2</v>
      </c>
      <c r="G16">
        <v>4.5999999999999999E-2</v>
      </c>
      <c r="I16">
        <v>1.6875999999999999E-2</v>
      </c>
    </row>
    <row r="17" spans="1:9" x14ac:dyDescent="0.3">
      <c r="A17" s="1">
        <v>1600</v>
      </c>
      <c r="C17">
        <v>5.7500000000000002E-2</v>
      </c>
      <c r="E17">
        <v>6.25E-2</v>
      </c>
      <c r="G17">
        <v>4.3749999999999997E-2</v>
      </c>
      <c r="I17">
        <v>1.8534999999999999E-2</v>
      </c>
    </row>
    <row r="18" spans="1:9" x14ac:dyDescent="0.3">
      <c r="A18" s="1">
        <v>1700</v>
      </c>
      <c r="C18">
        <v>5.6470600000000003E-2</v>
      </c>
      <c r="E18">
        <v>8.2352900000000007E-2</v>
      </c>
      <c r="G18">
        <v>4.2941199999999999E-2</v>
      </c>
      <c r="I18">
        <v>1.7382352941176401E-2</v>
      </c>
    </row>
    <row r="19" spans="1:9" x14ac:dyDescent="0.3">
      <c r="A19" s="1">
        <v>1800</v>
      </c>
      <c r="C19">
        <v>6.3888899999999998E-2</v>
      </c>
      <c r="E19">
        <v>5.5555599999999997E-2</v>
      </c>
      <c r="G19">
        <v>4.4444400000000002E-2</v>
      </c>
      <c r="I19">
        <v>1.8127777777777701E-2</v>
      </c>
    </row>
    <row r="20" spans="1:9" x14ac:dyDescent="0.3">
      <c r="A20" s="1">
        <v>1900</v>
      </c>
      <c r="C20">
        <v>6.3157900000000003E-2</v>
      </c>
      <c r="E20">
        <v>5.21053E-2</v>
      </c>
      <c r="G20">
        <v>4.47368E-2</v>
      </c>
      <c r="I20">
        <v>9.9642105263157803E-3</v>
      </c>
    </row>
    <row r="21" spans="1:9" x14ac:dyDescent="0.3">
      <c r="A21" s="1">
        <v>2000</v>
      </c>
      <c r="C21">
        <v>7.5499999999999998E-2</v>
      </c>
      <c r="E21">
        <v>0.05</v>
      </c>
      <c r="G21">
        <v>4.3499999999999997E-2</v>
      </c>
      <c r="I21">
        <v>1.2562E-2</v>
      </c>
    </row>
    <row r="22" spans="1:9" x14ac:dyDescent="0.3">
      <c r="A22" s="1">
        <v>2100</v>
      </c>
      <c r="C22">
        <v>7.0952399999999999E-2</v>
      </c>
      <c r="E22">
        <v>3.8095200000000003E-2</v>
      </c>
      <c r="G22">
        <v>4.4285699999999997E-2</v>
      </c>
      <c r="I22">
        <v>1.25533333333333E-2</v>
      </c>
    </row>
    <row r="23" spans="1:9" x14ac:dyDescent="0.3">
      <c r="A23" s="1">
        <v>2200</v>
      </c>
      <c r="C23">
        <v>5.8181799999999999E-2</v>
      </c>
      <c r="E23">
        <v>5.4090899999999997E-2</v>
      </c>
      <c r="G23">
        <v>4.4090900000000002E-2</v>
      </c>
      <c r="I23">
        <v>1.37954545454545E-2</v>
      </c>
    </row>
    <row r="24" spans="1:9" x14ac:dyDescent="0.3">
      <c r="A24" s="1">
        <v>2300</v>
      </c>
      <c r="C24">
        <v>0.06</v>
      </c>
      <c r="E24">
        <v>5.1739100000000003E-2</v>
      </c>
      <c r="G24">
        <v>4.21739E-2</v>
      </c>
      <c r="I24">
        <v>1.5440869565217299E-2</v>
      </c>
    </row>
    <row r="25" spans="1:9" x14ac:dyDescent="0.3">
      <c r="A25" s="1">
        <v>2400</v>
      </c>
      <c r="C25">
        <v>5.5833300000000002E-2</v>
      </c>
      <c r="E25">
        <v>5.8333299999999998E-2</v>
      </c>
      <c r="G25">
        <v>4.2916700000000002E-2</v>
      </c>
      <c r="I25">
        <v>1.44733333333333E-2</v>
      </c>
    </row>
    <row r="26" spans="1:9" x14ac:dyDescent="0.3">
      <c r="A26" s="1">
        <v>2500</v>
      </c>
      <c r="C26">
        <v>5.6800000000000003E-2</v>
      </c>
      <c r="E26">
        <v>5.6000000000000001E-2</v>
      </c>
      <c r="G26">
        <v>4.3999999999999997E-2</v>
      </c>
      <c r="I26">
        <v>1.5096E-2</v>
      </c>
    </row>
    <row r="27" spans="1:9" x14ac:dyDescent="0.3">
      <c r="A27" s="1">
        <v>2600</v>
      </c>
      <c r="C27">
        <v>5.92308E-2</v>
      </c>
      <c r="E27">
        <v>5.3846199999999997E-2</v>
      </c>
      <c r="G27">
        <v>4.1923099999999998E-2</v>
      </c>
      <c r="I27">
        <v>1.7117692307692299E-2</v>
      </c>
    </row>
    <row r="28" spans="1:9" x14ac:dyDescent="0.3">
      <c r="A28" s="1">
        <v>2700</v>
      </c>
      <c r="C28">
        <v>6.5925899999999996E-2</v>
      </c>
      <c r="E28">
        <v>5.1851899999999999E-2</v>
      </c>
      <c r="G28">
        <v>4.1851899999999997E-2</v>
      </c>
      <c r="I28">
        <v>1.9041481481481399E-2</v>
      </c>
    </row>
    <row r="29" spans="1:9" x14ac:dyDescent="0.3">
      <c r="A29" s="1">
        <v>2800</v>
      </c>
      <c r="C29">
        <v>6.2857099999999999E-2</v>
      </c>
      <c r="E29">
        <v>5.7142900000000003E-2</v>
      </c>
      <c r="G29">
        <v>4.1785700000000002E-2</v>
      </c>
      <c r="I29">
        <v>1.7127142857142799E-2</v>
      </c>
    </row>
    <row r="30" spans="1:9" x14ac:dyDescent="0.3">
      <c r="A30" s="1">
        <v>2900</v>
      </c>
      <c r="C30">
        <v>6.2758599999999998E-2</v>
      </c>
      <c r="E30">
        <v>7.5862100000000002E-2</v>
      </c>
      <c r="G30">
        <v>4.1034500000000002E-2</v>
      </c>
      <c r="I30">
        <v>1.49813793103448E-2</v>
      </c>
    </row>
    <row r="31" spans="1:9" x14ac:dyDescent="0.3">
      <c r="A31" s="1">
        <v>3000</v>
      </c>
      <c r="C31">
        <v>6.3333299999999995E-2</v>
      </c>
      <c r="E31">
        <v>5.33333E-2</v>
      </c>
      <c r="G31">
        <v>4.1000000000000002E-2</v>
      </c>
      <c r="I31">
        <v>9.1140000000000006E-3</v>
      </c>
    </row>
    <row r="32" spans="1:9" x14ac:dyDescent="0.3">
      <c r="A32" s="1">
        <v>3100</v>
      </c>
      <c r="C32">
        <v>0.06</v>
      </c>
      <c r="E32">
        <v>4.5161300000000001E-2</v>
      </c>
      <c r="G32">
        <v>4.0645199999999999E-2</v>
      </c>
      <c r="I32">
        <v>9.9722580645161298E-3</v>
      </c>
    </row>
    <row r="33" spans="1:9" x14ac:dyDescent="0.3">
      <c r="A33" s="1">
        <v>3200</v>
      </c>
      <c r="C33">
        <v>0.06</v>
      </c>
      <c r="E33">
        <v>5.6250000000000001E-2</v>
      </c>
      <c r="G33">
        <v>4.0625000000000001E-2</v>
      </c>
      <c r="I33">
        <v>1.6413125000000001E-2</v>
      </c>
    </row>
    <row r="34" spans="1:9" x14ac:dyDescent="0.3">
      <c r="A34" s="1">
        <v>3300</v>
      </c>
      <c r="C34">
        <v>5.66667E-2</v>
      </c>
      <c r="E34">
        <v>4.8484800000000002E-2</v>
      </c>
      <c r="G34">
        <v>4.0606099999999999E-2</v>
      </c>
      <c r="I34">
        <v>9.0490909090909094E-3</v>
      </c>
    </row>
    <row r="35" spans="1:9" x14ac:dyDescent="0.3">
      <c r="A35" s="1">
        <v>3400</v>
      </c>
      <c r="C35">
        <v>5.4411800000000003E-2</v>
      </c>
      <c r="E35">
        <v>5.8823500000000001E-2</v>
      </c>
      <c r="G35">
        <v>4.0294099999999999E-2</v>
      </c>
      <c r="I35">
        <v>9.1582352941176406E-3</v>
      </c>
    </row>
    <row r="36" spans="1:9" x14ac:dyDescent="0.3">
      <c r="A36" s="1">
        <v>3500</v>
      </c>
      <c r="C36">
        <v>5.3999999999999999E-2</v>
      </c>
      <c r="E36">
        <v>5.7142900000000003E-2</v>
      </c>
      <c r="G36">
        <v>4.1142900000000003E-2</v>
      </c>
      <c r="I36">
        <v>1.4745714285714201E-2</v>
      </c>
    </row>
    <row r="37" spans="1:9" x14ac:dyDescent="0.3">
      <c r="A37" s="1">
        <v>3600</v>
      </c>
      <c r="C37">
        <v>5.7222200000000001E-2</v>
      </c>
      <c r="E37">
        <v>4.4444400000000002E-2</v>
      </c>
      <c r="G37">
        <v>4.0555599999999997E-2</v>
      </c>
      <c r="I37">
        <v>1.71238888888888E-2</v>
      </c>
    </row>
    <row r="38" spans="1:9" x14ac:dyDescent="0.3">
      <c r="A38" s="1">
        <v>3700</v>
      </c>
      <c r="C38">
        <v>6.27027E-2</v>
      </c>
      <c r="E38">
        <v>6.4864900000000003E-2</v>
      </c>
      <c r="G38">
        <v>4.0810800000000001E-2</v>
      </c>
      <c r="I38">
        <v>9.7205405405405391E-3</v>
      </c>
    </row>
    <row r="39" spans="1:9" x14ac:dyDescent="0.3">
      <c r="A39" s="1">
        <v>3800</v>
      </c>
      <c r="C39">
        <v>7.4999999999999997E-2</v>
      </c>
      <c r="E39">
        <v>6.8421099999999999E-2</v>
      </c>
      <c r="G39">
        <v>4.0526300000000001E-2</v>
      </c>
      <c r="I39">
        <v>1.41805263157894E-2</v>
      </c>
    </row>
    <row r="40" spans="1:9" x14ac:dyDescent="0.3">
      <c r="A40" s="1">
        <v>3900</v>
      </c>
      <c r="C40">
        <v>8.2307699999999998E-2</v>
      </c>
      <c r="E40">
        <v>2.5641000000000001E-2</v>
      </c>
      <c r="G40">
        <v>4.0769199999999998E-2</v>
      </c>
      <c r="I40">
        <v>1.61748717948717E-2</v>
      </c>
    </row>
    <row r="41" spans="1:9" x14ac:dyDescent="0.3">
      <c r="A41" s="1">
        <v>4000</v>
      </c>
      <c r="C41">
        <v>7.7499999999999999E-2</v>
      </c>
      <c r="E41">
        <v>5.5E-2</v>
      </c>
      <c r="G41">
        <v>4.0500000000000001E-2</v>
      </c>
      <c r="I41">
        <v>1.65174999999999E-2</v>
      </c>
    </row>
    <row r="42" spans="1:9" x14ac:dyDescent="0.3">
      <c r="A42" s="1">
        <v>4100</v>
      </c>
      <c r="C42">
        <v>6.1219500000000003E-2</v>
      </c>
      <c r="E42">
        <v>4.8780499999999997E-2</v>
      </c>
      <c r="G42">
        <v>4.0243899999999999E-2</v>
      </c>
      <c r="I42">
        <v>1.1422439024390199E-2</v>
      </c>
    </row>
    <row r="43" spans="1:9" x14ac:dyDescent="0.3">
      <c r="A43" s="1">
        <v>4200</v>
      </c>
      <c r="C43">
        <v>7.0476200000000003E-2</v>
      </c>
      <c r="E43">
        <v>5.2380999999999997E-2</v>
      </c>
      <c r="G43">
        <v>4.0238099999999999E-2</v>
      </c>
      <c r="I43">
        <v>9.0695238095238103E-3</v>
      </c>
    </row>
    <row r="44" spans="1:9" x14ac:dyDescent="0.3">
      <c r="A44" s="1">
        <v>4300</v>
      </c>
      <c r="C44">
        <v>8.1162799999999993E-2</v>
      </c>
      <c r="E44">
        <v>5.1162800000000001E-2</v>
      </c>
      <c r="G44">
        <v>4.1627900000000002E-2</v>
      </c>
      <c r="I44">
        <v>9.82372093023255E-3</v>
      </c>
    </row>
    <row r="45" spans="1:9" x14ac:dyDescent="0.3">
      <c r="A45" s="1">
        <v>4400</v>
      </c>
      <c r="C45">
        <v>7.8409099999999995E-2</v>
      </c>
      <c r="E45">
        <v>3.6363600000000003E-2</v>
      </c>
      <c r="G45">
        <v>3.9772700000000001E-2</v>
      </c>
      <c r="I45">
        <v>9.2686363636363608E-3</v>
      </c>
    </row>
    <row r="46" spans="1:9" x14ac:dyDescent="0.3">
      <c r="A46" s="1">
        <v>4500</v>
      </c>
      <c r="C46">
        <v>8.6666699999999999E-2</v>
      </c>
      <c r="E46">
        <v>4.8888899999999999E-2</v>
      </c>
      <c r="G46">
        <v>0.04</v>
      </c>
      <c r="I46">
        <v>9.0831111111111095E-3</v>
      </c>
    </row>
    <row r="47" spans="1:9" x14ac:dyDescent="0.3">
      <c r="A47" s="1">
        <v>4600</v>
      </c>
      <c r="C47">
        <v>8.3043500000000006E-2</v>
      </c>
      <c r="E47">
        <v>4.7826100000000003E-2</v>
      </c>
      <c r="G47">
        <v>4.23913E-2</v>
      </c>
      <c r="I47">
        <v>1.0092173913043401E-2</v>
      </c>
    </row>
    <row r="48" spans="1:9" x14ac:dyDescent="0.3">
      <c r="A48" s="1">
        <v>4700</v>
      </c>
      <c r="C48">
        <v>8.0212800000000001E-2</v>
      </c>
      <c r="E48">
        <v>4.6808500000000003E-2</v>
      </c>
      <c r="G48">
        <v>0.04</v>
      </c>
      <c r="I48">
        <v>2.1784255319148901E-2</v>
      </c>
    </row>
    <row r="49" spans="1:9" x14ac:dyDescent="0.3">
      <c r="A49" s="1">
        <v>4800</v>
      </c>
      <c r="C49">
        <v>8.3125000000000004E-2</v>
      </c>
      <c r="E49">
        <v>0.05</v>
      </c>
      <c r="G49">
        <v>3.9375E-2</v>
      </c>
      <c r="I49">
        <v>8.9879166666666597E-3</v>
      </c>
    </row>
    <row r="50" spans="1:9" x14ac:dyDescent="0.3">
      <c r="A50" s="1">
        <v>4900</v>
      </c>
      <c r="C50">
        <v>6.4897999999999997E-2</v>
      </c>
      <c r="E50">
        <v>5.3061200000000003E-2</v>
      </c>
      <c r="G50">
        <v>3.9387800000000001E-2</v>
      </c>
      <c r="I50">
        <v>9.0657142857142794E-3</v>
      </c>
    </row>
    <row r="51" spans="1:9" x14ac:dyDescent="0.3">
      <c r="A51" s="1">
        <v>5000</v>
      </c>
      <c r="C51">
        <v>6.1199999999999997E-2</v>
      </c>
      <c r="E51">
        <v>5.1999999999999998E-2</v>
      </c>
      <c r="G51">
        <v>3.9800000000000002E-2</v>
      </c>
      <c r="I51">
        <v>9.2324E-3</v>
      </c>
    </row>
    <row r="52" spans="1:9" x14ac:dyDescent="0.3">
      <c r="A52" s="1">
        <v>5100</v>
      </c>
      <c r="C52">
        <v>6.1176500000000002E-2</v>
      </c>
      <c r="E52">
        <v>4.7058799999999998E-2</v>
      </c>
      <c r="G52">
        <v>3.9803900000000003E-2</v>
      </c>
      <c r="I52">
        <v>1.19619607843137E-2</v>
      </c>
    </row>
    <row r="53" spans="1:9" x14ac:dyDescent="0.3">
      <c r="A53" s="1">
        <v>5200</v>
      </c>
      <c r="C53">
        <v>6.0961500000000002E-2</v>
      </c>
      <c r="E53">
        <v>0.05</v>
      </c>
      <c r="G53">
        <v>3.9230800000000003E-2</v>
      </c>
      <c r="I53">
        <v>1.9375E-2</v>
      </c>
    </row>
    <row r="54" spans="1:9" x14ac:dyDescent="0.3">
      <c r="A54" s="1">
        <v>5300</v>
      </c>
      <c r="C54">
        <v>6.39623E-2</v>
      </c>
      <c r="E54">
        <v>4.9056599999999999E-2</v>
      </c>
      <c r="G54">
        <v>3.9056599999999997E-2</v>
      </c>
      <c r="I54">
        <v>1.53803773584905E-2</v>
      </c>
    </row>
    <row r="55" spans="1:9" x14ac:dyDescent="0.3">
      <c r="A55" s="1">
        <v>5400</v>
      </c>
      <c r="C55">
        <v>6.2037000000000002E-2</v>
      </c>
      <c r="E55">
        <v>3.7037E-2</v>
      </c>
      <c r="G55">
        <v>3.9259299999999997E-2</v>
      </c>
      <c r="I55">
        <v>1.0575185185185101E-2</v>
      </c>
    </row>
    <row r="56" spans="1:9" x14ac:dyDescent="0.3">
      <c r="A56" s="1">
        <v>5500</v>
      </c>
      <c r="C56">
        <v>6.27273E-2</v>
      </c>
      <c r="E56">
        <v>5.0909099999999999E-2</v>
      </c>
      <c r="G56">
        <v>3.9090899999999998E-2</v>
      </c>
      <c r="I56">
        <v>9.4210909090908998E-3</v>
      </c>
    </row>
    <row r="57" spans="1:9" x14ac:dyDescent="0.3">
      <c r="A57" s="1">
        <v>5600</v>
      </c>
      <c r="C57">
        <v>5.8035700000000003E-2</v>
      </c>
      <c r="E57">
        <v>4.64286E-2</v>
      </c>
      <c r="G57">
        <v>3.9107099999999999E-2</v>
      </c>
      <c r="I57">
        <v>9.9842857142857094E-3</v>
      </c>
    </row>
    <row r="58" spans="1:9" x14ac:dyDescent="0.3">
      <c r="A58" s="1">
        <v>5700</v>
      </c>
      <c r="C58">
        <v>5.7719300000000001E-2</v>
      </c>
      <c r="E58">
        <v>4.9122800000000001E-2</v>
      </c>
      <c r="G58">
        <v>3.8771899999999998E-2</v>
      </c>
      <c r="I58">
        <v>9.9385964912280696E-3</v>
      </c>
    </row>
    <row r="59" spans="1:9" x14ac:dyDescent="0.3">
      <c r="A59" s="1">
        <v>5800</v>
      </c>
      <c r="C59">
        <v>5.77586E-2</v>
      </c>
      <c r="E59">
        <v>4.6551700000000001E-2</v>
      </c>
      <c r="G59">
        <v>3.89655E-2</v>
      </c>
      <c r="I59">
        <v>9.2303448275862007E-3</v>
      </c>
    </row>
    <row r="60" spans="1:9" x14ac:dyDescent="0.3">
      <c r="A60" s="1">
        <v>5900</v>
      </c>
      <c r="C60">
        <v>5.8813600000000001E-2</v>
      </c>
      <c r="E60">
        <v>4.4067799999999997E-2</v>
      </c>
      <c r="G60">
        <v>3.89831E-2</v>
      </c>
      <c r="I60">
        <v>1.7623050847457598E-2</v>
      </c>
    </row>
    <row r="61" spans="1:9" x14ac:dyDescent="0.3">
      <c r="A61" s="1">
        <v>6000</v>
      </c>
      <c r="C61">
        <v>5.7666700000000001E-2</v>
      </c>
      <c r="E61">
        <v>4.6833300000000001E-2</v>
      </c>
      <c r="G61">
        <v>3.8833300000000001E-2</v>
      </c>
      <c r="I61">
        <v>1.2391666666666599E-2</v>
      </c>
    </row>
    <row r="62" spans="1:9" x14ac:dyDescent="0.3">
      <c r="A62" s="1">
        <v>6100</v>
      </c>
      <c r="C62">
        <v>6.0491799999999998E-2</v>
      </c>
      <c r="E62">
        <v>2.9508199999999998E-2</v>
      </c>
      <c r="G62">
        <v>3.8524599999999999E-2</v>
      </c>
      <c r="I62">
        <v>9.0022950819672095E-3</v>
      </c>
    </row>
    <row r="63" spans="1:9" x14ac:dyDescent="0.3">
      <c r="A63" s="1">
        <v>6200</v>
      </c>
      <c r="C63">
        <v>6.8387100000000006E-2</v>
      </c>
      <c r="E63">
        <v>3.5483899999999999E-2</v>
      </c>
      <c r="G63">
        <v>3.8548399999999997E-2</v>
      </c>
      <c r="I63">
        <v>8.9999999999999993E-3</v>
      </c>
    </row>
    <row r="64" spans="1:9" x14ac:dyDescent="0.3">
      <c r="A64" s="1">
        <v>6300</v>
      </c>
      <c r="C64">
        <v>6.8253999999999995E-2</v>
      </c>
      <c r="E64">
        <v>5.0793699999999997E-2</v>
      </c>
      <c r="G64">
        <v>3.8730199999999999E-2</v>
      </c>
      <c r="I64">
        <v>8.9952380952380891E-3</v>
      </c>
    </row>
    <row r="65" spans="1:9" x14ac:dyDescent="0.3">
      <c r="A65" s="1">
        <v>6400</v>
      </c>
      <c r="C65">
        <v>5.5468700000000003E-2</v>
      </c>
      <c r="E65">
        <v>4.3749999999999997E-2</v>
      </c>
      <c r="G65">
        <v>3.8593799999999998E-2</v>
      </c>
      <c r="I65">
        <v>0.01</v>
      </c>
    </row>
    <row r="66" spans="1:9" x14ac:dyDescent="0.3">
      <c r="A66" s="1">
        <v>6500</v>
      </c>
      <c r="C66">
        <v>5.6153799999999997E-2</v>
      </c>
      <c r="E66">
        <v>7.3846200000000001E-2</v>
      </c>
      <c r="G66">
        <v>3.8769199999999997E-2</v>
      </c>
      <c r="I66">
        <v>1.34892307692307E-2</v>
      </c>
    </row>
    <row r="67" spans="1:9" x14ac:dyDescent="0.3">
      <c r="A67" s="1">
        <v>6600</v>
      </c>
      <c r="C67">
        <v>5.5151499999999999E-2</v>
      </c>
      <c r="E67">
        <v>5.4545499999999997E-2</v>
      </c>
      <c r="G67">
        <v>3.9090899999999998E-2</v>
      </c>
      <c r="I67">
        <v>1.52818181818181E-2</v>
      </c>
    </row>
    <row r="68" spans="1:9" x14ac:dyDescent="0.3">
      <c r="A68" s="1">
        <v>6700</v>
      </c>
      <c r="C68">
        <v>5.61194E-2</v>
      </c>
      <c r="E68">
        <v>4.4776099999999999E-2</v>
      </c>
      <c r="G68">
        <v>3.85075E-2</v>
      </c>
      <c r="I68">
        <v>1.31814925373134E-2</v>
      </c>
    </row>
    <row r="69" spans="1:9" x14ac:dyDescent="0.3">
      <c r="A69" s="1">
        <v>6800</v>
      </c>
      <c r="C69">
        <v>5.3676500000000002E-2</v>
      </c>
      <c r="E69">
        <v>4.41176E-2</v>
      </c>
      <c r="G69">
        <v>3.82353E-2</v>
      </c>
      <c r="I69">
        <v>2.0925294117647E-2</v>
      </c>
    </row>
    <row r="70" spans="1:9" x14ac:dyDescent="0.3">
      <c r="A70" s="1">
        <v>6900</v>
      </c>
      <c r="C70">
        <v>5.4782600000000001E-2</v>
      </c>
      <c r="E70">
        <v>5.2028999999999999E-2</v>
      </c>
      <c r="G70">
        <v>3.86957E-2</v>
      </c>
      <c r="I70">
        <v>1.4495942028985499E-2</v>
      </c>
    </row>
    <row r="71" spans="1:9" x14ac:dyDescent="0.3">
      <c r="A71" s="1">
        <v>7000</v>
      </c>
      <c r="C71">
        <v>5.4857099999999999E-2</v>
      </c>
      <c r="E71">
        <v>4.5714299999999999E-2</v>
      </c>
      <c r="G71">
        <v>3.8857099999999999E-2</v>
      </c>
      <c r="I71">
        <v>9.0299999999999998E-3</v>
      </c>
    </row>
    <row r="72" spans="1:9" x14ac:dyDescent="0.3">
      <c r="A72" s="1">
        <v>7100</v>
      </c>
      <c r="C72">
        <v>5.6478899999999999E-2</v>
      </c>
      <c r="E72">
        <v>5.3521100000000002E-2</v>
      </c>
      <c r="G72">
        <v>3.87324E-2</v>
      </c>
      <c r="I72">
        <v>9.0504225352112597E-3</v>
      </c>
    </row>
    <row r="73" spans="1:9" x14ac:dyDescent="0.3">
      <c r="A73" s="1">
        <v>7200</v>
      </c>
      <c r="C73">
        <v>5.4722199999999999E-2</v>
      </c>
      <c r="E73">
        <v>5.27778E-2</v>
      </c>
      <c r="G73">
        <v>3.8611100000000002E-2</v>
      </c>
      <c r="I73">
        <v>9.4858333333333305E-3</v>
      </c>
    </row>
    <row r="74" spans="1:9" x14ac:dyDescent="0.3">
      <c r="A74" s="1">
        <v>7300</v>
      </c>
      <c r="C74">
        <v>5.4794500000000003E-2</v>
      </c>
      <c r="E74">
        <v>5.4794500000000003E-2</v>
      </c>
      <c r="G74">
        <v>3.8630100000000001E-2</v>
      </c>
      <c r="I74">
        <v>9.0205479452054697E-3</v>
      </c>
    </row>
    <row r="75" spans="1:9" x14ac:dyDescent="0.3">
      <c r="A75" s="1">
        <v>7400</v>
      </c>
      <c r="C75">
        <v>5.4459500000000001E-2</v>
      </c>
      <c r="E75">
        <v>5.1351399999999998E-2</v>
      </c>
      <c r="G75">
        <v>3.8648599999999998E-2</v>
      </c>
      <c r="I75">
        <v>9.0056756756756694E-3</v>
      </c>
    </row>
    <row r="76" spans="1:9" x14ac:dyDescent="0.3">
      <c r="A76" s="1">
        <v>7500</v>
      </c>
      <c r="C76">
        <v>5.5066700000000003E-2</v>
      </c>
      <c r="E76">
        <v>5.33333E-2</v>
      </c>
      <c r="G76">
        <v>3.8933299999999997E-2</v>
      </c>
      <c r="I76">
        <v>1.1736533333333301E-2</v>
      </c>
    </row>
    <row r="77" spans="1:9" x14ac:dyDescent="0.3">
      <c r="A77" s="1">
        <v>7600</v>
      </c>
      <c r="C77">
        <v>5.2763200000000003E-2</v>
      </c>
      <c r="E77">
        <v>4.47368E-2</v>
      </c>
      <c r="G77">
        <v>3.89474E-2</v>
      </c>
      <c r="I77">
        <v>2.6226578947368399E-2</v>
      </c>
    </row>
    <row r="78" spans="1:9" x14ac:dyDescent="0.3">
      <c r="A78" s="1">
        <v>7700</v>
      </c>
      <c r="C78">
        <v>5.3246799999999997E-2</v>
      </c>
      <c r="E78">
        <v>5.4545499999999997E-2</v>
      </c>
      <c r="G78">
        <v>3.8441599999999999E-2</v>
      </c>
      <c r="I78">
        <v>1.2576363636363601E-2</v>
      </c>
    </row>
    <row r="79" spans="1:9" x14ac:dyDescent="0.3">
      <c r="A79" s="1">
        <v>7800</v>
      </c>
      <c r="C79">
        <v>5.3717899999999999E-2</v>
      </c>
      <c r="E79">
        <v>5.1282099999999997E-2</v>
      </c>
      <c r="G79">
        <v>3.8333300000000001E-2</v>
      </c>
      <c r="I79">
        <v>8.9874358974358897E-3</v>
      </c>
    </row>
    <row r="80" spans="1:9" x14ac:dyDescent="0.3">
      <c r="A80" s="1">
        <v>7900</v>
      </c>
      <c r="C80">
        <v>5.2531599999999998E-2</v>
      </c>
      <c r="E80">
        <v>5.8227800000000003E-2</v>
      </c>
      <c r="G80">
        <v>3.8734200000000003E-2</v>
      </c>
      <c r="I80">
        <v>8.9764556962025292E-3</v>
      </c>
    </row>
    <row r="81" spans="1:9" x14ac:dyDescent="0.3">
      <c r="A81" s="1">
        <v>8000</v>
      </c>
      <c r="C81">
        <v>5.3499999999999999E-2</v>
      </c>
      <c r="E81">
        <v>5.2499999999999998E-2</v>
      </c>
      <c r="G81">
        <v>3.9E-2</v>
      </c>
      <c r="I81">
        <v>9.9190000000000007E-3</v>
      </c>
    </row>
    <row r="82" spans="1:9" x14ac:dyDescent="0.3">
      <c r="A82" s="1">
        <v>8100</v>
      </c>
      <c r="C82">
        <v>5.2345700000000002E-2</v>
      </c>
      <c r="E82">
        <v>6.1728400000000003E-2</v>
      </c>
      <c r="G82">
        <v>3.8642000000000003E-2</v>
      </c>
      <c r="I82">
        <v>9.0809876543209798E-3</v>
      </c>
    </row>
    <row r="83" spans="1:9" x14ac:dyDescent="0.3">
      <c r="A83" s="1">
        <v>8200</v>
      </c>
      <c r="C83">
        <v>5.2682899999999998E-2</v>
      </c>
      <c r="E83">
        <v>6.0975599999999998E-2</v>
      </c>
      <c r="G83">
        <v>3.8780500000000002E-2</v>
      </c>
      <c r="I83">
        <v>8.9665853658536503E-3</v>
      </c>
    </row>
    <row r="84" spans="1:9" x14ac:dyDescent="0.3">
      <c r="A84" s="1">
        <v>8300</v>
      </c>
      <c r="C84">
        <v>5.2771100000000001E-2</v>
      </c>
      <c r="E84">
        <v>5.7831300000000002E-2</v>
      </c>
      <c r="G84">
        <v>3.95181E-2</v>
      </c>
      <c r="I84">
        <v>9.3224096385542098E-3</v>
      </c>
    </row>
    <row r="85" spans="1:9" x14ac:dyDescent="0.3">
      <c r="A85" s="1">
        <v>8400</v>
      </c>
      <c r="C85">
        <v>5.3690500000000002E-2</v>
      </c>
      <c r="E85">
        <v>0.05</v>
      </c>
      <c r="G85">
        <v>3.8690500000000003E-2</v>
      </c>
      <c r="I85">
        <v>1.7444047619047599E-2</v>
      </c>
    </row>
    <row r="86" spans="1:9" x14ac:dyDescent="0.3">
      <c r="A86" s="1">
        <v>8500</v>
      </c>
      <c r="C86">
        <v>5.3647100000000003E-2</v>
      </c>
      <c r="E86">
        <v>4.7058799999999998E-2</v>
      </c>
      <c r="G86">
        <v>3.8705900000000001E-2</v>
      </c>
      <c r="I86">
        <v>9.2524705882352908E-3</v>
      </c>
    </row>
    <row r="87" spans="1:9" x14ac:dyDescent="0.3">
      <c r="A87" s="1">
        <v>8600</v>
      </c>
      <c r="C87">
        <v>5.3604699999999998E-2</v>
      </c>
      <c r="E87">
        <v>4.8837199999999997E-2</v>
      </c>
      <c r="G87">
        <v>3.8837200000000002E-2</v>
      </c>
      <c r="I87">
        <v>1.1696279069767401E-2</v>
      </c>
    </row>
    <row r="88" spans="1:9" x14ac:dyDescent="0.3">
      <c r="A88" s="1">
        <v>8700</v>
      </c>
      <c r="C88">
        <v>5.3563199999999998E-2</v>
      </c>
      <c r="E88">
        <v>4.8275899999999997E-2</v>
      </c>
      <c r="G88">
        <v>3.8390800000000003E-2</v>
      </c>
      <c r="I88">
        <v>9.1252873563218394E-3</v>
      </c>
    </row>
    <row r="89" spans="1:9" x14ac:dyDescent="0.3">
      <c r="A89" s="1">
        <v>8800</v>
      </c>
      <c r="C89">
        <v>5.3295500000000003E-2</v>
      </c>
      <c r="E89">
        <v>6.3636399999999996E-2</v>
      </c>
      <c r="G89">
        <v>3.85227E-2</v>
      </c>
      <c r="I89">
        <v>9.5509090909090908E-3</v>
      </c>
    </row>
    <row r="90" spans="1:9" x14ac:dyDescent="0.3">
      <c r="A90" s="1">
        <v>8900</v>
      </c>
      <c r="C90">
        <v>5.2247200000000001E-2</v>
      </c>
      <c r="E90">
        <v>7.8651700000000005E-2</v>
      </c>
      <c r="G90">
        <v>3.8539299999999999E-2</v>
      </c>
      <c r="I90">
        <v>1.2827415730336999E-2</v>
      </c>
    </row>
    <row r="91" spans="1:9" x14ac:dyDescent="0.3">
      <c r="A91" s="1">
        <v>9000</v>
      </c>
      <c r="C91">
        <v>5.33333E-2</v>
      </c>
      <c r="E91">
        <v>0.06</v>
      </c>
      <c r="G91">
        <v>3.8444399999999997E-2</v>
      </c>
      <c r="I91">
        <v>1.6415111111111099E-2</v>
      </c>
    </row>
    <row r="92" spans="1:9" x14ac:dyDescent="0.3">
      <c r="A92" s="1">
        <v>9100</v>
      </c>
      <c r="C92">
        <v>5.3186799999999999E-2</v>
      </c>
      <c r="E92">
        <v>6.1538500000000003E-2</v>
      </c>
      <c r="G92">
        <v>3.8241799999999999E-2</v>
      </c>
      <c r="I92">
        <v>1.7231208791208701E-2</v>
      </c>
    </row>
    <row r="93" spans="1:9" x14ac:dyDescent="0.3">
      <c r="A93" s="1">
        <v>9200</v>
      </c>
      <c r="C93">
        <v>5.3369600000000003E-2</v>
      </c>
      <c r="E93">
        <v>3.2608699999999997E-2</v>
      </c>
      <c r="G93">
        <v>3.8913000000000003E-2</v>
      </c>
      <c r="I93">
        <v>9.1530434782608697E-3</v>
      </c>
    </row>
    <row r="94" spans="1:9" x14ac:dyDescent="0.3">
      <c r="A94" s="1">
        <v>9300</v>
      </c>
      <c r="C94">
        <v>5.2688199999999998E-2</v>
      </c>
      <c r="E94">
        <v>4.5161300000000001E-2</v>
      </c>
      <c r="G94">
        <v>3.7956999999999998E-2</v>
      </c>
      <c r="I94">
        <v>9.0767741935483797E-3</v>
      </c>
    </row>
    <row r="95" spans="1:9" x14ac:dyDescent="0.3">
      <c r="A95" s="1">
        <v>9400</v>
      </c>
      <c r="C95">
        <v>5.2234000000000003E-2</v>
      </c>
      <c r="E95">
        <v>5.7446799999999999E-2</v>
      </c>
      <c r="G95">
        <v>3.8191500000000003E-2</v>
      </c>
      <c r="I95">
        <v>9.6476595744680801E-3</v>
      </c>
    </row>
    <row r="96" spans="1:9" x14ac:dyDescent="0.3">
      <c r="A96" s="1">
        <v>9500</v>
      </c>
      <c r="C96">
        <v>5.3263199999999997E-2</v>
      </c>
      <c r="E96">
        <v>4.6315799999999997E-2</v>
      </c>
      <c r="G96">
        <v>3.84211E-2</v>
      </c>
      <c r="I96">
        <v>9.34610526315789E-3</v>
      </c>
    </row>
    <row r="97" spans="1:9" x14ac:dyDescent="0.3">
      <c r="A97" s="1">
        <v>9600</v>
      </c>
      <c r="C97">
        <v>5.3749999999999999E-2</v>
      </c>
      <c r="E97">
        <v>4.79167E-2</v>
      </c>
      <c r="G97">
        <v>3.875E-2</v>
      </c>
      <c r="I97">
        <v>1.17589583333333E-2</v>
      </c>
    </row>
    <row r="98" spans="1:9" x14ac:dyDescent="0.3">
      <c r="A98" s="1">
        <v>9700</v>
      </c>
      <c r="C98">
        <v>5.3195899999999997E-2</v>
      </c>
      <c r="E98">
        <v>4.7422699999999998E-2</v>
      </c>
      <c r="G98">
        <v>3.8659800000000001E-2</v>
      </c>
      <c r="I98">
        <v>2.4738144329896902E-2</v>
      </c>
    </row>
    <row r="99" spans="1:9" x14ac:dyDescent="0.3">
      <c r="A99" s="1">
        <v>9800</v>
      </c>
      <c r="C99">
        <v>5.1734700000000002E-2</v>
      </c>
      <c r="E99">
        <v>5.10204E-2</v>
      </c>
      <c r="G99">
        <v>3.8469400000000001E-2</v>
      </c>
      <c r="I99">
        <v>9.1926530612244893E-3</v>
      </c>
    </row>
    <row r="100" spans="1:9" x14ac:dyDescent="0.3">
      <c r="A100" s="1">
        <v>9900</v>
      </c>
      <c r="C100">
        <v>5.2727299999999998E-2</v>
      </c>
      <c r="E100">
        <v>5.4545499999999997E-2</v>
      </c>
      <c r="G100">
        <v>3.8585899999999999E-2</v>
      </c>
      <c r="I100">
        <v>9.0533333333333299E-3</v>
      </c>
    </row>
    <row r="101" spans="1:9" x14ac:dyDescent="0.3">
      <c r="A101" s="1">
        <v>10000</v>
      </c>
      <c r="C101">
        <v>5.28E-2</v>
      </c>
      <c r="E101">
        <v>5.1999999999999998E-2</v>
      </c>
      <c r="G101">
        <v>3.8199999999999998E-2</v>
      </c>
      <c r="I101">
        <v>9.2800000000000001E-3</v>
      </c>
    </row>
    <row r="102" spans="1:9" x14ac:dyDescent="0.3">
      <c r="A102" s="1">
        <v>10100</v>
      </c>
      <c r="C102">
        <v>5.4653500000000001E-2</v>
      </c>
      <c r="E102">
        <v>5.34653E-2</v>
      </c>
      <c r="G102">
        <v>3.8316799999999998E-2</v>
      </c>
      <c r="I102">
        <v>1.74156435643564E-2</v>
      </c>
    </row>
    <row r="103" spans="1:9" x14ac:dyDescent="0.3">
      <c r="A103" s="1">
        <v>10200</v>
      </c>
      <c r="C103">
        <v>5.2548999999999998E-2</v>
      </c>
      <c r="E103">
        <v>5.0980400000000002E-2</v>
      </c>
      <c r="G103">
        <v>3.8039200000000002E-2</v>
      </c>
      <c r="I103">
        <v>1.7867647058823499E-2</v>
      </c>
    </row>
    <row r="104" spans="1:9" x14ac:dyDescent="0.3">
      <c r="A104" s="1">
        <v>10300</v>
      </c>
      <c r="C104">
        <v>5.2330099999999997E-2</v>
      </c>
      <c r="E104">
        <v>6.0388299999999999E-2</v>
      </c>
      <c r="G104">
        <v>3.8155300000000003E-2</v>
      </c>
      <c r="I104">
        <v>1.6882330097087301E-2</v>
      </c>
    </row>
    <row r="105" spans="1:9" x14ac:dyDescent="0.3">
      <c r="A105" s="1">
        <v>10400</v>
      </c>
      <c r="C105">
        <v>5.3461500000000002E-2</v>
      </c>
      <c r="E105">
        <v>4.6153800000000002E-2</v>
      </c>
      <c r="G105">
        <v>3.8269200000000003E-2</v>
      </c>
      <c r="I105">
        <v>9.0180769230769203E-3</v>
      </c>
    </row>
    <row r="106" spans="1:9" x14ac:dyDescent="0.3">
      <c r="A106" s="1">
        <v>10500</v>
      </c>
      <c r="C106">
        <v>5.1904800000000001E-2</v>
      </c>
      <c r="E106">
        <v>5.33333E-2</v>
      </c>
      <c r="G106">
        <v>3.8190500000000002E-2</v>
      </c>
      <c r="I106">
        <v>1.15982857142857E-2</v>
      </c>
    </row>
    <row r="107" spans="1:9" x14ac:dyDescent="0.3">
      <c r="A107" s="1">
        <v>10600</v>
      </c>
      <c r="C107">
        <v>6.0943400000000002E-2</v>
      </c>
      <c r="E107">
        <v>4.3396200000000003E-2</v>
      </c>
      <c r="G107">
        <v>3.83019E-2</v>
      </c>
      <c r="I107">
        <v>9.0933962264150899E-3</v>
      </c>
    </row>
    <row r="108" spans="1:9" x14ac:dyDescent="0.3">
      <c r="A108" s="1">
        <v>10700</v>
      </c>
      <c r="C108">
        <v>5.1588799999999997E-2</v>
      </c>
      <c r="E108">
        <v>4.8598099999999998E-2</v>
      </c>
      <c r="G108">
        <v>3.7850500000000002E-2</v>
      </c>
      <c r="I108">
        <v>1.7247476635514E-2</v>
      </c>
    </row>
    <row r="109" spans="1:9" x14ac:dyDescent="0.3">
      <c r="A109" s="1">
        <v>10800</v>
      </c>
      <c r="C109">
        <v>5.2499999999999998E-2</v>
      </c>
      <c r="E109">
        <v>0.05</v>
      </c>
      <c r="G109">
        <v>3.7685200000000002E-2</v>
      </c>
      <c r="I109">
        <v>1.62253703703703E-2</v>
      </c>
    </row>
    <row r="110" spans="1:9" x14ac:dyDescent="0.3">
      <c r="A110" s="1">
        <v>10900</v>
      </c>
      <c r="C110">
        <v>5.2477099999999999E-2</v>
      </c>
      <c r="E110">
        <v>5.3211000000000001E-2</v>
      </c>
      <c r="G110">
        <v>3.7889899999999997E-2</v>
      </c>
      <c r="I110">
        <v>1.86937614678899E-2</v>
      </c>
    </row>
    <row r="111" spans="1:9" x14ac:dyDescent="0.3">
      <c r="A111" s="1">
        <v>11000</v>
      </c>
      <c r="C111">
        <v>5.2818200000000003E-2</v>
      </c>
      <c r="E111">
        <v>5.8181799999999999E-2</v>
      </c>
      <c r="G111">
        <v>3.7818200000000003E-2</v>
      </c>
      <c r="I111">
        <v>1.6433272727272699E-2</v>
      </c>
    </row>
    <row r="112" spans="1:9" x14ac:dyDescent="0.3">
      <c r="A112" s="1">
        <v>11100</v>
      </c>
      <c r="C112">
        <v>5.2342300000000001E-2</v>
      </c>
      <c r="E112">
        <v>5.4054100000000001E-2</v>
      </c>
      <c r="G112">
        <v>3.7837799999999998E-2</v>
      </c>
      <c r="I112">
        <v>1.6943783783783702E-2</v>
      </c>
    </row>
    <row r="113" spans="1:9" x14ac:dyDescent="0.3">
      <c r="A113" s="1">
        <v>11200</v>
      </c>
      <c r="C113">
        <v>5.1874999999999998E-2</v>
      </c>
      <c r="E113">
        <v>4.8214300000000002E-2</v>
      </c>
      <c r="G113">
        <v>3.77679E-2</v>
      </c>
      <c r="I113">
        <v>1.2831428571428501E-2</v>
      </c>
    </row>
    <row r="114" spans="1:9" x14ac:dyDescent="0.3">
      <c r="A114" s="1">
        <v>11300</v>
      </c>
      <c r="C114">
        <v>5.5044200000000001E-2</v>
      </c>
      <c r="E114">
        <v>5.30973E-2</v>
      </c>
      <c r="G114">
        <v>3.8053099999999999E-2</v>
      </c>
      <c r="I114">
        <v>9.0297345132743304E-3</v>
      </c>
    </row>
    <row r="115" spans="1:9" x14ac:dyDescent="0.3">
      <c r="A115" s="1">
        <v>11400</v>
      </c>
      <c r="C115">
        <v>5.2631600000000001E-2</v>
      </c>
      <c r="E115">
        <v>4.7368399999999998E-2</v>
      </c>
      <c r="G115">
        <v>3.84211E-2</v>
      </c>
      <c r="I115">
        <v>1.5698070175438499E-2</v>
      </c>
    </row>
    <row r="116" spans="1:9" x14ac:dyDescent="0.3">
      <c r="A116" s="1">
        <v>11500</v>
      </c>
      <c r="C116">
        <v>5.2608700000000001E-2</v>
      </c>
      <c r="E116">
        <v>4.5217399999999998E-2</v>
      </c>
      <c r="G116">
        <v>3.8173899999999997E-2</v>
      </c>
      <c r="I116">
        <v>2.14808695652173E-2</v>
      </c>
    </row>
    <row r="117" spans="1:9" x14ac:dyDescent="0.3">
      <c r="A117" s="1">
        <v>11600</v>
      </c>
      <c r="C117">
        <v>5.16379E-2</v>
      </c>
      <c r="E117">
        <v>4.31034E-2</v>
      </c>
      <c r="G117">
        <v>3.8103400000000003E-2</v>
      </c>
      <c r="I117">
        <v>1.37053448275862E-2</v>
      </c>
    </row>
    <row r="118" spans="1:9" x14ac:dyDescent="0.3">
      <c r="A118" s="1">
        <v>11700</v>
      </c>
      <c r="C118">
        <v>5.2051300000000002E-2</v>
      </c>
      <c r="E118">
        <v>6.4957299999999996E-2</v>
      </c>
      <c r="G118">
        <v>3.8290600000000001E-2</v>
      </c>
      <c r="I118">
        <v>9.0726495726495705E-3</v>
      </c>
    </row>
    <row r="119" spans="1:9" x14ac:dyDescent="0.3">
      <c r="A119" s="1">
        <v>11800</v>
      </c>
      <c r="C119">
        <v>5.1949200000000001E-2</v>
      </c>
      <c r="E119">
        <v>4.7457600000000003E-2</v>
      </c>
      <c r="G119">
        <v>3.8389800000000002E-2</v>
      </c>
      <c r="I119">
        <v>9.7837288135593208E-3</v>
      </c>
    </row>
    <row r="120" spans="1:9" x14ac:dyDescent="0.3">
      <c r="A120" s="1">
        <v>11900</v>
      </c>
      <c r="C120">
        <v>5.1764699999999997E-2</v>
      </c>
      <c r="E120">
        <v>7.7310900000000002E-2</v>
      </c>
      <c r="G120">
        <v>3.8151299999999999E-2</v>
      </c>
      <c r="I120">
        <v>9.0295798319327703E-3</v>
      </c>
    </row>
    <row r="121" spans="1:9" x14ac:dyDescent="0.3">
      <c r="A121" s="1">
        <v>12000</v>
      </c>
      <c r="C121">
        <v>5.2416699999999997E-2</v>
      </c>
      <c r="E121">
        <v>7.4999999999999997E-2</v>
      </c>
      <c r="G121">
        <v>3.8249999999999999E-2</v>
      </c>
      <c r="I121">
        <v>9.1804999999999994E-3</v>
      </c>
    </row>
    <row r="122" spans="1:9" x14ac:dyDescent="0.3">
      <c r="A122" s="1">
        <v>12100</v>
      </c>
      <c r="C122">
        <v>5.2561999999999998E-2</v>
      </c>
      <c r="E122">
        <v>4.4628099999999997E-2</v>
      </c>
      <c r="G122">
        <v>3.8347100000000002E-2</v>
      </c>
      <c r="I122">
        <v>9.0629752066115708E-3</v>
      </c>
    </row>
    <row r="123" spans="1:9" x14ac:dyDescent="0.3">
      <c r="A123" s="1">
        <v>12200</v>
      </c>
      <c r="C123">
        <v>5.2458999999999999E-2</v>
      </c>
      <c r="E123">
        <v>4.7541E-2</v>
      </c>
      <c r="G123">
        <v>3.7868899999999997E-2</v>
      </c>
      <c r="I123">
        <v>1.07206557377049E-2</v>
      </c>
    </row>
    <row r="124" spans="1:9" x14ac:dyDescent="0.3">
      <c r="A124" s="1">
        <v>12300</v>
      </c>
      <c r="C124">
        <v>5.2113800000000002E-2</v>
      </c>
      <c r="E124">
        <v>4.55285E-2</v>
      </c>
      <c r="G124">
        <v>3.7886200000000002E-2</v>
      </c>
      <c r="I124">
        <v>1.3850894308943E-2</v>
      </c>
    </row>
    <row r="125" spans="1:9" x14ac:dyDescent="0.3">
      <c r="A125" s="1">
        <v>12400</v>
      </c>
      <c r="C125">
        <v>5.1290299999999997E-2</v>
      </c>
      <c r="E125">
        <v>2.58065E-2</v>
      </c>
      <c r="G125">
        <v>3.7661300000000002E-2</v>
      </c>
      <c r="I125">
        <v>1.6211129032258E-2</v>
      </c>
    </row>
    <row r="126" spans="1:9" x14ac:dyDescent="0.3">
      <c r="A126" s="1">
        <v>12500</v>
      </c>
      <c r="C126">
        <v>5.2240000000000002E-2</v>
      </c>
      <c r="E126">
        <v>4.3200000000000002E-2</v>
      </c>
      <c r="G126">
        <v>3.7760000000000002E-2</v>
      </c>
      <c r="I126">
        <v>1.09895999999999E-2</v>
      </c>
    </row>
    <row r="127" spans="1:9" x14ac:dyDescent="0.3">
      <c r="A127" s="1">
        <v>12600</v>
      </c>
      <c r="C127">
        <v>5.2460300000000001E-2</v>
      </c>
      <c r="E127">
        <v>5.0793699999999997E-2</v>
      </c>
      <c r="G127">
        <v>3.7619E-2</v>
      </c>
      <c r="I127">
        <v>1.74304761904761E-2</v>
      </c>
    </row>
    <row r="128" spans="1:9" x14ac:dyDescent="0.3">
      <c r="A128" s="1">
        <v>12700</v>
      </c>
      <c r="C128">
        <v>5.3307100000000003E-2</v>
      </c>
      <c r="E128">
        <v>7.8740200000000007E-3</v>
      </c>
      <c r="G128">
        <v>3.7795299999999997E-2</v>
      </c>
      <c r="I128">
        <v>1.0312283464566901E-2</v>
      </c>
    </row>
    <row r="129" spans="1:9" x14ac:dyDescent="0.3">
      <c r="A129" s="1">
        <v>12800</v>
      </c>
      <c r="C129">
        <v>5.14844E-2</v>
      </c>
      <c r="E129">
        <v>4.8437500000000001E-2</v>
      </c>
      <c r="G129">
        <v>3.8124999999999999E-2</v>
      </c>
      <c r="I129">
        <v>1.7792968749999999E-2</v>
      </c>
    </row>
    <row r="130" spans="1:9" x14ac:dyDescent="0.3">
      <c r="A130" s="1">
        <v>12900</v>
      </c>
      <c r="C130">
        <v>5.1627899999999997E-2</v>
      </c>
      <c r="E130">
        <v>4.3410900000000002E-2</v>
      </c>
      <c r="G130">
        <v>3.81395E-2</v>
      </c>
      <c r="I130">
        <v>1.80263565891472E-2</v>
      </c>
    </row>
    <row r="131" spans="1:9" x14ac:dyDescent="0.3">
      <c r="A131" s="1">
        <v>13000</v>
      </c>
      <c r="C131">
        <v>5.2538500000000002E-2</v>
      </c>
      <c r="E131">
        <v>4.9230799999999998E-2</v>
      </c>
      <c r="G131">
        <v>3.8076899999999997E-2</v>
      </c>
      <c r="I131">
        <v>1.43439999999999E-2</v>
      </c>
    </row>
    <row r="132" spans="1:9" x14ac:dyDescent="0.3">
      <c r="A132" s="1">
        <v>13100</v>
      </c>
      <c r="C132">
        <v>5.3206099999999999E-2</v>
      </c>
      <c r="E132">
        <v>6.4122100000000001E-2</v>
      </c>
      <c r="G132">
        <v>3.8396899999999998E-2</v>
      </c>
      <c r="I132">
        <v>9.0442748091602992E-3</v>
      </c>
    </row>
    <row r="133" spans="1:9" x14ac:dyDescent="0.3">
      <c r="A133" s="1">
        <v>13200</v>
      </c>
      <c r="C133">
        <v>5.3106100000000003E-2</v>
      </c>
      <c r="E133">
        <v>5.4545499999999997E-2</v>
      </c>
      <c r="G133">
        <v>3.9318199999999998E-2</v>
      </c>
      <c r="I133">
        <v>1.17812121212121E-2</v>
      </c>
    </row>
    <row r="134" spans="1:9" x14ac:dyDescent="0.3">
      <c r="A134" s="1">
        <v>13300</v>
      </c>
      <c r="C134">
        <v>5.21053E-2</v>
      </c>
      <c r="E134">
        <v>4.3609000000000002E-2</v>
      </c>
      <c r="G134">
        <v>3.7894700000000003E-2</v>
      </c>
      <c r="I134">
        <v>9.1908270676691693E-3</v>
      </c>
    </row>
    <row r="135" spans="1:9" x14ac:dyDescent="0.3">
      <c r="A135" s="1">
        <v>13400</v>
      </c>
      <c r="C135">
        <v>5.1567200000000001E-2</v>
      </c>
      <c r="E135">
        <v>4.6268700000000003E-2</v>
      </c>
      <c r="G135">
        <v>3.7985100000000001E-2</v>
      </c>
      <c r="I135">
        <v>9.2097014925373102E-3</v>
      </c>
    </row>
    <row r="136" spans="1:9" x14ac:dyDescent="0.3">
      <c r="A136" s="1">
        <v>13500</v>
      </c>
      <c r="C136">
        <v>5.1407399999999999E-2</v>
      </c>
      <c r="E136">
        <v>0.04</v>
      </c>
      <c r="G136">
        <v>3.8222199999999998E-2</v>
      </c>
      <c r="I136">
        <v>1.5246222222222199E-2</v>
      </c>
    </row>
    <row r="137" spans="1:9" x14ac:dyDescent="0.3">
      <c r="A137" s="1">
        <v>13600</v>
      </c>
      <c r="C137">
        <v>5.3308800000000003E-2</v>
      </c>
      <c r="E137">
        <v>4.85294E-2</v>
      </c>
      <c r="G137">
        <v>3.7867600000000001E-2</v>
      </c>
      <c r="I137">
        <v>1.7383235294117599E-2</v>
      </c>
    </row>
    <row r="138" spans="1:9" x14ac:dyDescent="0.3">
      <c r="A138" s="1">
        <v>13700</v>
      </c>
      <c r="C138">
        <v>5.1313900000000003E-2</v>
      </c>
      <c r="E138">
        <v>4.9634999999999999E-2</v>
      </c>
      <c r="G138">
        <v>3.7591199999999998E-2</v>
      </c>
      <c r="I138">
        <v>1.4077518248175099E-2</v>
      </c>
    </row>
    <row r="139" spans="1:9" x14ac:dyDescent="0.3">
      <c r="A139" s="1">
        <v>13800</v>
      </c>
      <c r="C139">
        <v>5.1231899999999997E-2</v>
      </c>
      <c r="E139">
        <v>4.2028999999999997E-2</v>
      </c>
      <c r="G139">
        <v>3.7681199999999998E-2</v>
      </c>
      <c r="I139">
        <v>9.2097101449275295E-3</v>
      </c>
    </row>
    <row r="140" spans="1:9" x14ac:dyDescent="0.3">
      <c r="A140" s="1">
        <v>13900</v>
      </c>
      <c r="C140">
        <v>5.14388E-2</v>
      </c>
      <c r="E140">
        <v>4.1726600000000003E-2</v>
      </c>
      <c r="G140">
        <v>3.8273399999999999E-2</v>
      </c>
      <c r="I140">
        <v>9.0329496402877692E-3</v>
      </c>
    </row>
    <row r="141" spans="1:9" x14ac:dyDescent="0.3">
      <c r="A141" s="1">
        <v>14000</v>
      </c>
      <c r="C141">
        <v>5.1357100000000003E-2</v>
      </c>
      <c r="E141">
        <v>4.2857100000000002E-2</v>
      </c>
      <c r="G141">
        <v>3.7499999999999999E-2</v>
      </c>
      <c r="I141">
        <v>9.1705714285714203E-3</v>
      </c>
    </row>
    <row r="142" spans="1:9" x14ac:dyDescent="0.3">
      <c r="A142" s="1">
        <v>14100</v>
      </c>
      <c r="C142">
        <v>5.2340400000000002E-2</v>
      </c>
      <c r="E142">
        <v>4.5390100000000003E-2</v>
      </c>
      <c r="G142">
        <v>3.7943299999999999E-2</v>
      </c>
      <c r="I142">
        <v>9.0553191489361699E-3</v>
      </c>
    </row>
    <row r="143" spans="1:9" x14ac:dyDescent="0.3">
      <c r="A143" s="1">
        <v>14200</v>
      </c>
      <c r="C143">
        <v>5.1619699999999998E-2</v>
      </c>
      <c r="E143">
        <v>4.5070399999999997E-2</v>
      </c>
      <c r="G143">
        <v>3.7605600000000003E-2</v>
      </c>
      <c r="I143">
        <v>1.6174366197183099E-2</v>
      </c>
    </row>
    <row r="144" spans="1:9" x14ac:dyDescent="0.3">
      <c r="A144" s="1">
        <v>14300</v>
      </c>
      <c r="C144">
        <v>5.11888E-2</v>
      </c>
      <c r="E144">
        <v>4.6153800000000002E-2</v>
      </c>
      <c r="G144">
        <v>3.7692299999999998E-2</v>
      </c>
      <c r="I144">
        <v>1.6853846153846101E-2</v>
      </c>
    </row>
    <row r="145" spans="1:9" x14ac:dyDescent="0.3">
      <c r="A145" s="1">
        <v>14400</v>
      </c>
      <c r="C145">
        <v>5.1388900000000001E-2</v>
      </c>
      <c r="E145">
        <v>4.7222199999999999E-2</v>
      </c>
      <c r="G145">
        <v>3.7847199999999998E-2</v>
      </c>
      <c r="I145">
        <v>1.73530555555555E-2</v>
      </c>
    </row>
    <row r="146" spans="1:9" x14ac:dyDescent="0.3">
      <c r="A146" s="1">
        <v>14500</v>
      </c>
      <c r="C146">
        <v>5.1655199999999998E-2</v>
      </c>
      <c r="E146">
        <v>4.4137900000000001E-2</v>
      </c>
      <c r="G146">
        <v>3.76552E-2</v>
      </c>
      <c r="I146">
        <v>1.8374758620689598E-2</v>
      </c>
    </row>
    <row r="147" spans="1:9" x14ac:dyDescent="0.3">
      <c r="A147" s="1">
        <v>14600</v>
      </c>
      <c r="C147">
        <v>5.1301399999999997E-2</v>
      </c>
      <c r="E147">
        <v>4.5205500000000003E-2</v>
      </c>
      <c r="G147">
        <v>3.78082E-2</v>
      </c>
      <c r="I147">
        <v>1.8670821917808202E-2</v>
      </c>
    </row>
    <row r="148" spans="1:9" x14ac:dyDescent="0.3">
      <c r="A148" s="1">
        <v>14700</v>
      </c>
      <c r="C148">
        <v>5.1564600000000002E-2</v>
      </c>
      <c r="E148">
        <v>4.7619000000000002E-2</v>
      </c>
      <c r="G148">
        <v>3.7687100000000001E-2</v>
      </c>
      <c r="I148">
        <v>2.1165170068027199E-2</v>
      </c>
    </row>
    <row r="149" spans="1:9" x14ac:dyDescent="0.3">
      <c r="A149" s="1">
        <v>14800</v>
      </c>
      <c r="C149">
        <v>5.1756799999999999E-2</v>
      </c>
      <c r="E149">
        <v>4.4594599999999998E-2</v>
      </c>
      <c r="G149">
        <v>3.7905399999999999E-2</v>
      </c>
      <c r="I149">
        <v>1.2357837837837801E-2</v>
      </c>
    </row>
    <row r="150" spans="1:9" x14ac:dyDescent="0.3">
      <c r="A150" s="1">
        <v>14900</v>
      </c>
      <c r="C150">
        <v>5.2214799999999999E-2</v>
      </c>
      <c r="E150">
        <v>4.6979899999999998E-2</v>
      </c>
      <c r="G150">
        <v>3.7718099999999997E-2</v>
      </c>
      <c r="I150">
        <v>1.24193288590604E-2</v>
      </c>
    </row>
    <row r="151" spans="1:9" x14ac:dyDescent="0.3">
      <c r="A151" s="1">
        <v>15000</v>
      </c>
      <c r="C151">
        <v>5.1400000000000001E-2</v>
      </c>
      <c r="E151">
        <v>4.53333E-2</v>
      </c>
      <c r="G151">
        <v>3.7866700000000003E-2</v>
      </c>
      <c r="I151">
        <v>1.4353466666666599E-2</v>
      </c>
    </row>
    <row r="152" spans="1:9" x14ac:dyDescent="0.3">
      <c r="A152" s="1">
        <v>15100</v>
      </c>
      <c r="C152">
        <v>5.1324500000000002E-2</v>
      </c>
      <c r="E152">
        <v>5.0331099999999997E-2</v>
      </c>
      <c r="G152">
        <v>3.7947000000000002E-2</v>
      </c>
      <c r="I152">
        <v>1.2455099337748301E-2</v>
      </c>
    </row>
    <row r="153" spans="1:9" x14ac:dyDescent="0.3">
      <c r="A153" s="1">
        <v>15200</v>
      </c>
      <c r="C153">
        <v>5.1381599999999999E-2</v>
      </c>
      <c r="E153">
        <v>4.6052599999999999E-2</v>
      </c>
      <c r="G153">
        <v>3.7828899999999999E-2</v>
      </c>
      <c r="I153">
        <v>2.1334868421052599E-2</v>
      </c>
    </row>
    <row r="154" spans="1:9" x14ac:dyDescent="0.3">
      <c r="A154" s="1">
        <v>15300</v>
      </c>
      <c r="C154">
        <v>5.1372500000000001E-2</v>
      </c>
      <c r="E154">
        <v>4.5751600000000003E-2</v>
      </c>
      <c r="G154">
        <v>3.7973899999999998E-2</v>
      </c>
      <c r="I154">
        <v>2.6414640522875801E-2</v>
      </c>
    </row>
    <row r="155" spans="1:9" x14ac:dyDescent="0.3">
      <c r="A155" s="1">
        <v>15400</v>
      </c>
      <c r="C155">
        <v>5.1948099999999997E-2</v>
      </c>
      <c r="E155">
        <v>4.5454500000000002E-2</v>
      </c>
      <c r="G155">
        <v>3.7727299999999998E-2</v>
      </c>
      <c r="I155">
        <v>2.36514285714285E-2</v>
      </c>
    </row>
    <row r="156" spans="1:9" x14ac:dyDescent="0.3">
      <c r="A156" s="1">
        <v>15500</v>
      </c>
      <c r="C156">
        <v>5.2451600000000001E-2</v>
      </c>
      <c r="E156">
        <v>4.3871E-2</v>
      </c>
      <c r="G156">
        <v>3.76774E-2</v>
      </c>
      <c r="I156">
        <v>3.0473677419354799E-2</v>
      </c>
    </row>
    <row r="157" spans="1:9" x14ac:dyDescent="0.3">
      <c r="A157" s="1">
        <v>15600</v>
      </c>
      <c r="C157">
        <v>5.2499999999999998E-2</v>
      </c>
      <c r="E157">
        <v>4.6153800000000002E-2</v>
      </c>
      <c r="G157">
        <v>3.7756400000000002E-2</v>
      </c>
      <c r="I157">
        <v>2.3084743589743498E-2</v>
      </c>
    </row>
    <row r="158" spans="1:9" x14ac:dyDescent="0.3">
      <c r="A158" s="1">
        <v>15700</v>
      </c>
      <c r="C158">
        <v>5.17834E-2</v>
      </c>
      <c r="E158">
        <v>4.4586000000000001E-2</v>
      </c>
      <c r="G158">
        <v>3.7834399999999997E-2</v>
      </c>
      <c r="I158">
        <v>1.55354140127388E-2</v>
      </c>
    </row>
    <row r="159" spans="1:9" x14ac:dyDescent="0.3">
      <c r="A159" s="1">
        <v>15800</v>
      </c>
      <c r="C159">
        <v>5.16456E-2</v>
      </c>
      <c r="E159">
        <v>4.5569600000000002E-2</v>
      </c>
      <c r="G159">
        <v>3.7848100000000003E-2</v>
      </c>
      <c r="I159">
        <v>1.9570253164556899E-2</v>
      </c>
    </row>
    <row r="160" spans="1:9" x14ac:dyDescent="0.3">
      <c r="A160" s="1">
        <v>15900</v>
      </c>
      <c r="C160">
        <v>5.1446499999999999E-2</v>
      </c>
      <c r="E160">
        <v>4.77987E-2</v>
      </c>
      <c r="G160">
        <v>3.7861600000000002E-2</v>
      </c>
      <c r="I160">
        <v>1.6725534591194899E-2</v>
      </c>
    </row>
    <row r="161" spans="1:9" x14ac:dyDescent="0.3">
      <c r="A161" s="1">
        <v>16000</v>
      </c>
      <c r="C161">
        <v>5.1437499999999997E-2</v>
      </c>
      <c r="E161">
        <v>4.6249999999999999E-2</v>
      </c>
      <c r="G161">
        <v>3.7687499999999999E-2</v>
      </c>
      <c r="I161">
        <v>1.2250875E-2</v>
      </c>
    </row>
    <row r="162" spans="1:9" x14ac:dyDescent="0.3">
      <c r="A162" s="1">
        <v>16100</v>
      </c>
      <c r="C162">
        <v>5.1180099999999999E-2</v>
      </c>
      <c r="E162">
        <v>4.8447200000000003E-2</v>
      </c>
      <c r="G162">
        <v>3.7639800000000001E-2</v>
      </c>
      <c r="I162">
        <v>1.2438136645962701E-2</v>
      </c>
    </row>
    <row r="163" spans="1:9" x14ac:dyDescent="0.3">
      <c r="A163" s="1">
        <v>16200</v>
      </c>
      <c r="C163">
        <v>5.11111E-2</v>
      </c>
      <c r="E163">
        <v>5.0617299999999997E-2</v>
      </c>
      <c r="G163">
        <v>3.8209899999999998E-2</v>
      </c>
      <c r="I163">
        <v>1.2707037037036999E-2</v>
      </c>
    </row>
    <row r="164" spans="1:9" x14ac:dyDescent="0.3">
      <c r="A164" s="1">
        <v>16300</v>
      </c>
      <c r="C164">
        <v>5.1165599999999999E-2</v>
      </c>
      <c r="E164">
        <v>4.5398800000000003E-2</v>
      </c>
      <c r="G164">
        <v>3.7730100000000003E-2</v>
      </c>
      <c r="I164">
        <v>1.22625766871165E-2</v>
      </c>
    </row>
    <row r="165" spans="1:9" x14ac:dyDescent="0.3">
      <c r="A165" s="1">
        <v>16400</v>
      </c>
      <c r="C165">
        <v>5.10976E-2</v>
      </c>
      <c r="E165">
        <v>4.8780499999999997E-2</v>
      </c>
      <c r="G165">
        <v>3.7743899999999997E-2</v>
      </c>
      <c r="I165">
        <v>1.2179634146341401E-2</v>
      </c>
    </row>
    <row r="166" spans="1:9" x14ac:dyDescent="0.3">
      <c r="A166" s="1">
        <v>16500</v>
      </c>
      <c r="C166">
        <v>5.1697E-2</v>
      </c>
      <c r="E166">
        <v>4.4848499999999999E-2</v>
      </c>
      <c r="G166">
        <v>3.7878799999999997E-2</v>
      </c>
      <c r="I166">
        <v>1.4050545454545401E-2</v>
      </c>
    </row>
    <row r="167" spans="1:9" x14ac:dyDescent="0.3">
      <c r="A167" s="1">
        <v>16600</v>
      </c>
      <c r="C167">
        <v>5.1325299999999997E-2</v>
      </c>
      <c r="E167">
        <v>4.93976E-2</v>
      </c>
      <c r="G167">
        <v>3.7650599999999999E-2</v>
      </c>
      <c r="I167">
        <v>1.5857469879517999E-2</v>
      </c>
    </row>
    <row r="168" spans="1:9" x14ac:dyDescent="0.3">
      <c r="A168" s="1">
        <v>16700</v>
      </c>
      <c r="C168">
        <v>5.1497000000000001E-2</v>
      </c>
      <c r="E168">
        <v>4.6706600000000001E-2</v>
      </c>
      <c r="G168">
        <v>3.7904199999999999E-2</v>
      </c>
      <c r="I168">
        <v>1.23361676646706E-2</v>
      </c>
    </row>
    <row r="169" spans="1:9" x14ac:dyDescent="0.3">
      <c r="A169" s="1">
        <v>16800</v>
      </c>
      <c r="C169">
        <v>5.1428599999999998E-2</v>
      </c>
      <c r="E169">
        <v>4.4047599999999999E-2</v>
      </c>
      <c r="G169">
        <v>3.76786E-2</v>
      </c>
      <c r="I169">
        <v>1.24688095238095E-2</v>
      </c>
    </row>
    <row r="170" spans="1:9" x14ac:dyDescent="0.3">
      <c r="A170" s="1">
        <v>16900</v>
      </c>
      <c r="C170">
        <v>5.1065100000000002E-2</v>
      </c>
      <c r="E170">
        <v>4.2603599999999998E-2</v>
      </c>
      <c r="G170">
        <v>3.77515E-2</v>
      </c>
      <c r="I170">
        <v>1.6544378698224799E-2</v>
      </c>
    </row>
    <row r="171" spans="1:9" x14ac:dyDescent="0.3">
      <c r="A171" s="1">
        <v>17000</v>
      </c>
      <c r="C171">
        <v>5.1117599999999999E-2</v>
      </c>
      <c r="E171">
        <v>4.47059E-2</v>
      </c>
      <c r="G171">
        <v>3.7823500000000003E-2</v>
      </c>
      <c r="I171">
        <v>1.81776470588235E-2</v>
      </c>
    </row>
    <row r="172" spans="1:9" x14ac:dyDescent="0.3">
      <c r="A172" s="1">
        <v>17100</v>
      </c>
      <c r="C172">
        <v>5.1403499999999998E-2</v>
      </c>
      <c r="E172">
        <v>4.5614000000000002E-2</v>
      </c>
      <c r="G172">
        <v>3.7894700000000003E-2</v>
      </c>
      <c r="I172">
        <v>1.7505730994152001E-2</v>
      </c>
    </row>
    <row r="173" spans="1:9" x14ac:dyDescent="0.3">
      <c r="A173" s="1">
        <v>17200</v>
      </c>
      <c r="C173">
        <v>5.1744199999999997E-2</v>
      </c>
      <c r="E173">
        <v>5.0988400000000003E-2</v>
      </c>
      <c r="G173">
        <v>3.7790700000000003E-2</v>
      </c>
      <c r="I173">
        <v>2.1583953488371999E-2</v>
      </c>
    </row>
    <row r="174" spans="1:9" x14ac:dyDescent="0.3">
      <c r="A174" s="1">
        <v>17300</v>
      </c>
      <c r="C174">
        <v>5.1445100000000001E-2</v>
      </c>
      <c r="E174">
        <v>4.8554899999999998E-2</v>
      </c>
      <c r="G174">
        <v>3.7687900000000003E-2</v>
      </c>
      <c r="I174">
        <v>1.22269364161849E-2</v>
      </c>
    </row>
    <row r="175" spans="1:9" x14ac:dyDescent="0.3">
      <c r="A175" s="1">
        <v>17400</v>
      </c>
      <c r="C175">
        <v>5.2011500000000002E-2</v>
      </c>
      <c r="E175">
        <v>4.7126399999999999E-2</v>
      </c>
      <c r="G175">
        <v>3.7701100000000001E-2</v>
      </c>
      <c r="I175">
        <v>1.2269885057471199E-2</v>
      </c>
    </row>
    <row r="176" spans="1:9" x14ac:dyDescent="0.3">
      <c r="A176" s="1">
        <v>17500</v>
      </c>
      <c r="C176">
        <v>5.13143E-2</v>
      </c>
      <c r="E176">
        <v>4.5714299999999999E-2</v>
      </c>
      <c r="G176">
        <v>3.7600000000000001E-2</v>
      </c>
      <c r="I176">
        <v>1.22412571428571E-2</v>
      </c>
    </row>
    <row r="177" spans="1:9" x14ac:dyDescent="0.3">
      <c r="A177" s="1">
        <v>17600</v>
      </c>
      <c r="C177">
        <v>5.1249999999999997E-2</v>
      </c>
      <c r="E177">
        <v>4.77273E-2</v>
      </c>
      <c r="G177">
        <v>3.7897699999999999E-2</v>
      </c>
      <c r="I177">
        <v>1.6957272727272699E-2</v>
      </c>
    </row>
    <row r="178" spans="1:9" x14ac:dyDescent="0.3">
      <c r="A178" s="1">
        <v>17700</v>
      </c>
      <c r="C178">
        <v>5.1242900000000001E-2</v>
      </c>
      <c r="E178">
        <v>4.51977E-2</v>
      </c>
      <c r="G178">
        <v>3.7683599999999998E-2</v>
      </c>
      <c r="I178">
        <v>1.7849717514124199E-2</v>
      </c>
    </row>
    <row r="179" spans="1:9" x14ac:dyDescent="0.3">
      <c r="A179" s="1">
        <v>17800</v>
      </c>
      <c r="C179">
        <v>5.1573000000000001E-2</v>
      </c>
      <c r="E179">
        <v>4.8314599999999999E-2</v>
      </c>
      <c r="G179">
        <v>3.8370799999999997E-2</v>
      </c>
      <c r="I179">
        <v>2.7045393258426899E-2</v>
      </c>
    </row>
    <row r="180" spans="1:9" x14ac:dyDescent="0.3">
      <c r="A180" s="1">
        <v>17900</v>
      </c>
      <c r="C180">
        <v>5.1452499999999998E-2</v>
      </c>
      <c r="E180">
        <v>5.1396600000000001E-2</v>
      </c>
      <c r="G180">
        <v>3.7821199999999999E-2</v>
      </c>
      <c r="I180">
        <v>3.3133631284916198E-2</v>
      </c>
    </row>
    <row r="181" spans="1:9" x14ac:dyDescent="0.3">
      <c r="A181" s="1">
        <v>18000</v>
      </c>
      <c r="C181">
        <v>5.11111E-2</v>
      </c>
      <c r="E181">
        <v>4.4444400000000002E-2</v>
      </c>
      <c r="G181">
        <v>3.7666699999999997E-2</v>
      </c>
      <c r="I181">
        <v>2.61473333333333E-2</v>
      </c>
    </row>
    <row r="182" spans="1:9" x14ac:dyDescent="0.3">
      <c r="A182" s="1">
        <v>18100</v>
      </c>
      <c r="C182">
        <v>5.1104999999999998E-2</v>
      </c>
      <c r="E182">
        <v>4.64088E-2</v>
      </c>
      <c r="G182">
        <v>3.8508300000000002E-2</v>
      </c>
      <c r="I182">
        <v>1.8168839779005502E-2</v>
      </c>
    </row>
    <row r="183" spans="1:9" x14ac:dyDescent="0.3">
      <c r="A183" s="1">
        <v>18200</v>
      </c>
      <c r="C183">
        <v>5.2087899999999999E-2</v>
      </c>
      <c r="E183">
        <v>4.3956000000000002E-2</v>
      </c>
      <c r="G183">
        <v>3.7692299999999998E-2</v>
      </c>
      <c r="I183">
        <v>1.78930769230769E-2</v>
      </c>
    </row>
    <row r="184" spans="1:9" x14ac:dyDescent="0.3">
      <c r="A184" s="1">
        <v>18300</v>
      </c>
      <c r="C184">
        <v>5.1256799999999998E-2</v>
      </c>
      <c r="E184">
        <v>4.5901600000000001E-2</v>
      </c>
      <c r="G184">
        <v>3.77049E-2</v>
      </c>
      <c r="I184">
        <v>1.4980983606557301E-2</v>
      </c>
    </row>
    <row r="185" spans="1:9" x14ac:dyDescent="0.3">
      <c r="A185" s="1">
        <v>18400</v>
      </c>
      <c r="C185">
        <v>5.0978299999999997E-2</v>
      </c>
      <c r="E185">
        <v>4.4565199999999999E-2</v>
      </c>
      <c r="G185">
        <v>3.7499999999999999E-2</v>
      </c>
      <c r="I185">
        <v>1.2470869565217301E-2</v>
      </c>
    </row>
    <row r="186" spans="1:9" x14ac:dyDescent="0.3">
      <c r="A186" s="1">
        <v>18500</v>
      </c>
      <c r="C186">
        <v>5.1729700000000003E-2</v>
      </c>
      <c r="E186">
        <v>4.64865E-2</v>
      </c>
      <c r="G186">
        <v>3.7513499999999998E-2</v>
      </c>
      <c r="I186">
        <v>1.3512324324324299E-2</v>
      </c>
    </row>
    <row r="187" spans="1:9" x14ac:dyDescent="0.3">
      <c r="A187" s="1">
        <v>18600</v>
      </c>
      <c r="C187">
        <v>5.12366E-2</v>
      </c>
      <c r="E187">
        <v>4.8387100000000002E-2</v>
      </c>
      <c r="G187">
        <v>3.7634399999999998E-2</v>
      </c>
      <c r="I187">
        <v>1.4575483870967699E-2</v>
      </c>
    </row>
    <row r="188" spans="1:9" x14ac:dyDescent="0.3">
      <c r="A188" s="1">
        <v>18700</v>
      </c>
      <c r="C188">
        <v>5.1229900000000002E-2</v>
      </c>
      <c r="E188">
        <v>4.5989299999999997E-2</v>
      </c>
      <c r="G188">
        <v>3.7914400000000001E-2</v>
      </c>
      <c r="I188">
        <v>1.70134759358288E-2</v>
      </c>
    </row>
    <row r="189" spans="1:9" x14ac:dyDescent="0.3">
      <c r="A189" s="1">
        <v>18800</v>
      </c>
      <c r="C189">
        <v>5.1010600000000003E-2</v>
      </c>
      <c r="E189">
        <v>4.4680900000000003E-2</v>
      </c>
      <c r="G189">
        <v>3.80319E-2</v>
      </c>
      <c r="I189">
        <v>1.8796595744680799E-2</v>
      </c>
    </row>
    <row r="190" spans="1:9" x14ac:dyDescent="0.3">
      <c r="A190" s="1">
        <v>18900</v>
      </c>
      <c r="C190">
        <v>5.1216900000000003E-2</v>
      </c>
      <c r="E190">
        <v>4.2327999999999998E-2</v>
      </c>
      <c r="G190">
        <v>3.77778E-2</v>
      </c>
      <c r="I190">
        <v>1.25541798941798E-2</v>
      </c>
    </row>
    <row r="191" spans="1:9" x14ac:dyDescent="0.3">
      <c r="A191" s="1">
        <v>19000</v>
      </c>
      <c r="C191">
        <v>5.1315800000000002E-2</v>
      </c>
      <c r="E191">
        <v>4.9473700000000002E-2</v>
      </c>
      <c r="G191">
        <v>3.7789499999999997E-2</v>
      </c>
      <c r="I191">
        <v>1.27888421052631E-2</v>
      </c>
    </row>
    <row r="192" spans="1:9" x14ac:dyDescent="0.3">
      <c r="A192" s="1">
        <v>19100</v>
      </c>
      <c r="C192">
        <v>5.1047099999999998E-2</v>
      </c>
      <c r="E192">
        <v>4.8167500000000002E-2</v>
      </c>
      <c r="G192">
        <v>3.7853400000000002E-2</v>
      </c>
      <c r="I192">
        <v>1.39886910994764E-2</v>
      </c>
    </row>
    <row r="193" spans="1:9" x14ac:dyDescent="0.3">
      <c r="A193" s="1">
        <v>19200</v>
      </c>
      <c r="C193">
        <v>5.0833299999999998E-2</v>
      </c>
      <c r="E193">
        <v>5.1093800000000002E-2</v>
      </c>
      <c r="G193">
        <v>3.7552099999999998E-2</v>
      </c>
      <c r="I193">
        <v>1.24089583333333E-2</v>
      </c>
    </row>
    <row r="194" spans="1:9" x14ac:dyDescent="0.3">
      <c r="A194" s="1">
        <v>19300</v>
      </c>
      <c r="C194">
        <v>5.11917E-2</v>
      </c>
      <c r="E194">
        <v>5.0362700000000003E-2</v>
      </c>
      <c r="G194">
        <v>3.7512999999999998E-2</v>
      </c>
      <c r="I194">
        <v>1.2766321243523299E-2</v>
      </c>
    </row>
    <row r="195" spans="1:9" x14ac:dyDescent="0.3">
      <c r="A195" s="1">
        <v>19400</v>
      </c>
      <c r="C195">
        <v>5.1082500000000003E-2</v>
      </c>
      <c r="E195">
        <v>4.9484500000000001E-2</v>
      </c>
      <c r="G195">
        <v>3.7835100000000003E-2</v>
      </c>
      <c r="I195">
        <v>1.2505051546391701E-2</v>
      </c>
    </row>
    <row r="196" spans="1:9" x14ac:dyDescent="0.3">
      <c r="A196" s="1">
        <v>19500</v>
      </c>
      <c r="C196">
        <v>5.1897400000000003E-2</v>
      </c>
      <c r="E196">
        <v>4.51282E-2</v>
      </c>
      <c r="G196">
        <v>3.7692299999999998E-2</v>
      </c>
      <c r="I196">
        <v>1.2930769230769201E-2</v>
      </c>
    </row>
    <row r="197" spans="1:9" x14ac:dyDescent="0.3">
      <c r="A197" s="1">
        <v>19600</v>
      </c>
      <c r="C197">
        <v>5.0867299999999997E-2</v>
      </c>
      <c r="E197">
        <v>4.5918399999999998E-2</v>
      </c>
      <c r="G197">
        <v>3.7499999999999999E-2</v>
      </c>
      <c r="I197">
        <v>1.63006122448979E-2</v>
      </c>
    </row>
    <row r="198" spans="1:9" x14ac:dyDescent="0.3">
      <c r="A198" s="1">
        <v>19700</v>
      </c>
      <c r="C198">
        <v>5.0964500000000003E-2</v>
      </c>
      <c r="E198">
        <v>4.9797000000000001E-2</v>
      </c>
      <c r="G198">
        <v>3.7411199999999999E-2</v>
      </c>
      <c r="I198">
        <v>1.3810761421319699E-2</v>
      </c>
    </row>
    <row r="199" spans="1:9" x14ac:dyDescent="0.3">
      <c r="A199" s="1">
        <v>19800</v>
      </c>
      <c r="C199">
        <v>5.1515199999999997E-2</v>
      </c>
      <c r="E199">
        <v>4.7474700000000002E-2</v>
      </c>
      <c r="G199">
        <v>3.7727299999999998E-2</v>
      </c>
      <c r="I199">
        <v>1.2483939393939301E-2</v>
      </c>
    </row>
    <row r="200" spans="1:9" x14ac:dyDescent="0.3">
      <c r="A200" s="1">
        <v>19900</v>
      </c>
      <c r="C200">
        <v>5.0954800000000001E-2</v>
      </c>
      <c r="E200">
        <v>4.62312E-2</v>
      </c>
      <c r="G200">
        <v>3.8191000000000003E-2</v>
      </c>
      <c r="I200">
        <v>1.22899497487437E-2</v>
      </c>
    </row>
    <row r="201" spans="1:9" x14ac:dyDescent="0.3">
      <c r="A201" s="1">
        <v>20000</v>
      </c>
      <c r="C201">
        <v>5.0849999999999999E-2</v>
      </c>
      <c r="E201">
        <v>4.4999999999999998E-2</v>
      </c>
      <c r="G201">
        <v>3.755E-2</v>
      </c>
      <c r="I201">
        <v>1.2220999999999999E-2</v>
      </c>
    </row>
    <row r="202" spans="1:9" x14ac:dyDescent="0.3">
      <c r="A202" s="1">
        <v>20100</v>
      </c>
      <c r="C202">
        <v>5.0796000000000001E-2</v>
      </c>
      <c r="E202">
        <v>4.4776099999999999E-2</v>
      </c>
      <c r="G202">
        <v>3.7810900000000001E-2</v>
      </c>
      <c r="I202">
        <v>1.22739303482587E-2</v>
      </c>
    </row>
    <row r="203" spans="1:9" x14ac:dyDescent="0.3">
      <c r="A203" s="1">
        <v>20200</v>
      </c>
      <c r="C203">
        <v>5.0990099999999997E-2</v>
      </c>
      <c r="E203">
        <v>4.5594099999999999E-2</v>
      </c>
      <c r="G203">
        <v>3.7722800000000001E-2</v>
      </c>
      <c r="I203">
        <v>1.3945643564356401E-2</v>
      </c>
    </row>
    <row r="204" spans="1:9" x14ac:dyDescent="0.3">
      <c r="A204" s="1">
        <v>20300</v>
      </c>
      <c r="C204">
        <v>5.05911E-2</v>
      </c>
      <c r="E204">
        <v>4.5320199999999998E-2</v>
      </c>
      <c r="G204">
        <v>3.7536899999999998E-2</v>
      </c>
      <c r="I204">
        <v>1.7571921182266002E-2</v>
      </c>
    </row>
    <row r="205" spans="1:9" x14ac:dyDescent="0.3">
      <c r="A205" s="1">
        <v>20400</v>
      </c>
      <c r="C205">
        <v>5.0539199999999999E-2</v>
      </c>
      <c r="E205">
        <v>4.5147100000000003E-2</v>
      </c>
      <c r="G205">
        <v>3.7401999999999998E-2</v>
      </c>
      <c r="I205">
        <v>1.81327450980392E-2</v>
      </c>
    </row>
    <row r="206" spans="1:9" x14ac:dyDescent="0.3">
      <c r="A206" s="1">
        <v>20500</v>
      </c>
      <c r="C206">
        <v>5.0634100000000001E-2</v>
      </c>
      <c r="E206">
        <v>4.6829299999999997E-2</v>
      </c>
      <c r="G206">
        <v>3.7902400000000003E-2</v>
      </c>
      <c r="I206">
        <v>1.5965560975609701E-2</v>
      </c>
    </row>
    <row r="207" spans="1:9" x14ac:dyDescent="0.3">
      <c r="A207" s="1">
        <v>20600</v>
      </c>
      <c r="C207">
        <v>5.09709E-2</v>
      </c>
      <c r="E207">
        <v>4.5631100000000001E-2</v>
      </c>
      <c r="G207">
        <v>3.7621399999999999E-2</v>
      </c>
      <c r="I207">
        <v>1.256E-2</v>
      </c>
    </row>
    <row r="208" spans="1:9" x14ac:dyDescent="0.3">
      <c r="A208" s="1">
        <v>20700</v>
      </c>
      <c r="C208">
        <v>5.08213E-2</v>
      </c>
      <c r="E208">
        <v>4.7391299999999997E-2</v>
      </c>
      <c r="G208">
        <v>3.7874400000000003E-2</v>
      </c>
      <c r="I208">
        <v>1.5964541062801901E-2</v>
      </c>
    </row>
    <row r="209" spans="1:9" x14ac:dyDescent="0.3">
      <c r="A209" s="1">
        <v>20800</v>
      </c>
      <c r="C209">
        <v>5.1394200000000001E-2</v>
      </c>
      <c r="E209">
        <v>4.5192299999999998E-2</v>
      </c>
      <c r="G209">
        <v>3.7451900000000003E-2</v>
      </c>
      <c r="I209">
        <v>1.6074519230769201E-2</v>
      </c>
    </row>
    <row r="210" spans="1:9" x14ac:dyDescent="0.3">
      <c r="A210" s="1">
        <v>20900</v>
      </c>
      <c r="C210">
        <v>5.05742E-2</v>
      </c>
      <c r="E210">
        <v>4.6890000000000001E-2</v>
      </c>
      <c r="G210">
        <v>3.74163E-2</v>
      </c>
      <c r="I210">
        <v>1.2456363636363601E-2</v>
      </c>
    </row>
    <row r="211" spans="1:9" x14ac:dyDescent="0.3">
      <c r="A211" s="1">
        <v>21000</v>
      </c>
      <c r="C211">
        <v>5.0714299999999997E-2</v>
      </c>
      <c r="E211">
        <v>4.47619E-2</v>
      </c>
      <c r="G211">
        <v>3.7476200000000001E-2</v>
      </c>
      <c r="I211">
        <v>1.5115619047618999E-2</v>
      </c>
    </row>
    <row r="212" spans="1:9" x14ac:dyDescent="0.3">
      <c r="A212" s="1">
        <v>21100</v>
      </c>
      <c r="C212">
        <v>5.0758299999999999E-2</v>
      </c>
      <c r="E212">
        <v>5.1184800000000003E-2</v>
      </c>
      <c r="G212">
        <v>3.7488199999999999E-2</v>
      </c>
      <c r="I212">
        <v>1.6810047393364901E-2</v>
      </c>
    </row>
    <row r="213" spans="1:9" x14ac:dyDescent="0.3">
      <c r="A213" s="1">
        <v>21200</v>
      </c>
      <c r="C213">
        <v>5.0801899999999997E-2</v>
      </c>
      <c r="E213">
        <v>4.7169799999999998E-2</v>
      </c>
      <c r="G213">
        <v>3.7358500000000003E-2</v>
      </c>
      <c r="I213">
        <v>1.87287735849056E-2</v>
      </c>
    </row>
    <row r="214" spans="1:9" x14ac:dyDescent="0.3">
      <c r="A214" s="1">
        <v>21300</v>
      </c>
      <c r="C214">
        <v>5.0845099999999997E-2</v>
      </c>
      <c r="E214">
        <v>4.7887300000000001E-2</v>
      </c>
      <c r="G214">
        <v>3.7370899999999999E-2</v>
      </c>
      <c r="I214">
        <v>1.9000751173708901E-2</v>
      </c>
    </row>
    <row r="215" spans="1:9" x14ac:dyDescent="0.3">
      <c r="A215" s="1">
        <v>21400</v>
      </c>
      <c r="C215">
        <v>5.0654200000000003E-2</v>
      </c>
      <c r="E215">
        <v>4.5794399999999999E-2</v>
      </c>
      <c r="G215">
        <v>3.7990700000000002E-2</v>
      </c>
      <c r="I215">
        <v>1.90171962616822E-2</v>
      </c>
    </row>
    <row r="216" spans="1:9" x14ac:dyDescent="0.3">
      <c r="A216" s="1">
        <v>21500</v>
      </c>
      <c r="C216">
        <v>5.0744200000000003E-2</v>
      </c>
      <c r="E216">
        <v>4.8883700000000002E-2</v>
      </c>
      <c r="G216">
        <v>3.7999999999999999E-2</v>
      </c>
      <c r="I216">
        <v>1.8411720930232502E-2</v>
      </c>
    </row>
    <row r="217" spans="1:9" x14ac:dyDescent="0.3">
      <c r="A217" s="1">
        <v>21600</v>
      </c>
      <c r="C217">
        <v>5.1018500000000001E-2</v>
      </c>
      <c r="E217">
        <v>5.0972200000000002E-2</v>
      </c>
      <c r="G217">
        <v>3.74074E-2</v>
      </c>
      <c r="I217">
        <v>1.69992592592592E-2</v>
      </c>
    </row>
    <row r="218" spans="1:9" x14ac:dyDescent="0.3">
      <c r="A218" s="1">
        <v>21700</v>
      </c>
      <c r="C218">
        <v>5.1059899999999998E-2</v>
      </c>
      <c r="E218">
        <v>4.9769599999999997E-2</v>
      </c>
      <c r="G218">
        <v>3.7327199999999998E-2</v>
      </c>
      <c r="I218">
        <v>1.8092718894009201E-2</v>
      </c>
    </row>
    <row r="219" spans="1:9" x14ac:dyDescent="0.3">
      <c r="A219" s="1">
        <v>21800</v>
      </c>
      <c r="C219">
        <v>5.0642199999999998E-2</v>
      </c>
      <c r="E219">
        <v>4.8669700000000003E-2</v>
      </c>
      <c r="G219">
        <v>3.7614700000000001E-2</v>
      </c>
      <c r="I219">
        <v>1.52842201834862E-2</v>
      </c>
    </row>
    <row r="220" spans="1:9" x14ac:dyDescent="0.3">
      <c r="A220" s="1">
        <v>21900</v>
      </c>
      <c r="C220">
        <v>5.0730600000000001E-2</v>
      </c>
      <c r="E220">
        <v>5.0273999999999999E-2</v>
      </c>
      <c r="G220">
        <v>3.7534199999999997E-2</v>
      </c>
      <c r="I220">
        <v>1.23313242009132E-2</v>
      </c>
    </row>
    <row r="221" spans="1:9" x14ac:dyDescent="0.3">
      <c r="A221" s="1">
        <v>22000</v>
      </c>
      <c r="C221">
        <v>5.0818200000000001E-2</v>
      </c>
      <c r="E221">
        <v>4.9636399999999997E-2</v>
      </c>
      <c r="G221">
        <v>3.7772699999999999E-2</v>
      </c>
      <c r="I221">
        <v>1.6848545454545401E-2</v>
      </c>
    </row>
    <row r="222" spans="1:9" x14ac:dyDescent="0.3">
      <c r="A222" s="1">
        <v>22100</v>
      </c>
      <c r="C222">
        <v>5.05882E-2</v>
      </c>
      <c r="E222">
        <v>4.6153800000000002E-2</v>
      </c>
      <c r="G222">
        <v>3.7918599999999997E-2</v>
      </c>
      <c r="I222">
        <v>1.7429773755656099E-2</v>
      </c>
    </row>
    <row r="223" spans="1:9" x14ac:dyDescent="0.3">
      <c r="A223" s="1">
        <v>22200</v>
      </c>
      <c r="C223">
        <v>5.0630599999999998E-2</v>
      </c>
      <c r="E223">
        <v>4.5945899999999998E-2</v>
      </c>
      <c r="G223">
        <v>3.7657700000000002E-2</v>
      </c>
      <c r="I223">
        <v>1.39705405405405E-2</v>
      </c>
    </row>
    <row r="224" spans="1:9" x14ac:dyDescent="0.3">
      <c r="A224" s="1">
        <v>22300</v>
      </c>
      <c r="C224">
        <v>5.0627800000000001E-2</v>
      </c>
      <c r="E224">
        <v>4.57399E-2</v>
      </c>
      <c r="G224">
        <v>3.7578500000000001E-2</v>
      </c>
      <c r="I224">
        <v>1.7876860986547002E-2</v>
      </c>
    </row>
    <row r="225" spans="1:9" x14ac:dyDescent="0.3">
      <c r="A225" s="1">
        <v>22400</v>
      </c>
      <c r="C225">
        <v>5.1116099999999998E-2</v>
      </c>
      <c r="E225">
        <v>4.4642899999999999E-2</v>
      </c>
      <c r="G225">
        <v>3.74554E-2</v>
      </c>
      <c r="I225">
        <v>1.2437142857142799E-2</v>
      </c>
    </row>
    <row r="226" spans="1:9" x14ac:dyDescent="0.3">
      <c r="A226" s="1">
        <v>22500</v>
      </c>
      <c r="C226">
        <v>5.0488900000000003E-2</v>
      </c>
      <c r="E226">
        <v>5.2488899999999998E-2</v>
      </c>
      <c r="G226">
        <v>3.7422200000000003E-2</v>
      </c>
      <c r="I226">
        <v>1.22915555555555E-2</v>
      </c>
    </row>
    <row r="227" spans="1:9" x14ac:dyDescent="0.3">
      <c r="A227" s="1">
        <v>22600</v>
      </c>
      <c r="C227">
        <v>5.1769900000000001E-2</v>
      </c>
      <c r="E227">
        <v>4.56195E-2</v>
      </c>
      <c r="G227">
        <v>3.7389400000000003E-2</v>
      </c>
      <c r="I227">
        <v>1.22140707964601E-2</v>
      </c>
    </row>
    <row r="228" spans="1:9" x14ac:dyDescent="0.3">
      <c r="A228" s="1">
        <v>22700</v>
      </c>
      <c r="C228">
        <v>5.07489E-2</v>
      </c>
      <c r="E228">
        <v>4.6299600000000003E-2</v>
      </c>
      <c r="G228">
        <v>3.7180600000000001E-2</v>
      </c>
      <c r="I228">
        <v>1.40508370044052E-2</v>
      </c>
    </row>
    <row r="229" spans="1:9" x14ac:dyDescent="0.3">
      <c r="A229" s="1">
        <v>22800</v>
      </c>
      <c r="C229">
        <v>5.04386E-2</v>
      </c>
      <c r="E229">
        <v>4.7412299999999998E-2</v>
      </c>
      <c r="G229">
        <v>3.7543899999999998E-2</v>
      </c>
      <c r="I229">
        <v>1.22281578947368E-2</v>
      </c>
    </row>
    <row r="230" spans="1:9" x14ac:dyDescent="0.3">
      <c r="A230" s="1">
        <v>22900</v>
      </c>
      <c r="C230">
        <v>5.0611400000000001E-2</v>
      </c>
      <c r="E230">
        <v>4.7161599999999998E-2</v>
      </c>
      <c r="G230">
        <v>3.7598300000000001E-2</v>
      </c>
      <c r="I230">
        <v>1.4596157205240099E-2</v>
      </c>
    </row>
    <row r="231" spans="1:9" x14ac:dyDescent="0.3">
      <c r="A231" s="1">
        <v>23000</v>
      </c>
      <c r="C231">
        <v>5.0869600000000001E-2</v>
      </c>
      <c r="E231">
        <v>4.5217399999999998E-2</v>
      </c>
      <c r="G231">
        <v>3.8217399999999999E-2</v>
      </c>
      <c r="I231">
        <v>1.21950434782608E-2</v>
      </c>
    </row>
    <row r="232" spans="1:9" x14ac:dyDescent="0.3">
      <c r="A232" s="1">
        <v>23100</v>
      </c>
      <c r="C232">
        <v>5.07359E-2</v>
      </c>
      <c r="E232">
        <v>4.6753200000000002E-2</v>
      </c>
      <c r="G232">
        <v>3.7316000000000002E-2</v>
      </c>
      <c r="I232">
        <v>1.3890909090909001E-2</v>
      </c>
    </row>
    <row r="233" spans="1:9" x14ac:dyDescent="0.3">
      <c r="A233" s="1">
        <v>23200</v>
      </c>
      <c r="C233">
        <v>5.06466E-2</v>
      </c>
      <c r="E233">
        <v>4.7456900000000003E-2</v>
      </c>
      <c r="G233">
        <v>3.7155199999999999E-2</v>
      </c>
      <c r="I233">
        <v>1.35807758620689E-2</v>
      </c>
    </row>
    <row r="234" spans="1:9" x14ac:dyDescent="0.3">
      <c r="A234" s="1">
        <v>23300</v>
      </c>
      <c r="C234">
        <v>5.1158799999999997E-2</v>
      </c>
      <c r="E234">
        <v>4.6351900000000001E-2</v>
      </c>
      <c r="G234">
        <v>3.7124499999999998E-2</v>
      </c>
      <c r="I234">
        <v>1.6752618025750999E-2</v>
      </c>
    </row>
    <row r="235" spans="1:9" x14ac:dyDescent="0.3">
      <c r="A235" s="1">
        <v>23400</v>
      </c>
      <c r="C235">
        <v>5.0640999999999999E-2</v>
      </c>
      <c r="E235">
        <v>5.0427399999999997E-2</v>
      </c>
      <c r="G235">
        <v>3.7393200000000001E-2</v>
      </c>
      <c r="I235">
        <v>1.6512051282051202E-2</v>
      </c>
    </row>
    <row r="236" spans="1:9" x14ac:dyDescent="0.3">
      <c r="A236" s="1">
        <v>23500</v>
      </c>
      <c r="C236">
        <v>5.0723400000000002E-2</v>
      </c>
      <c r="E236">
        <v>4.5106399999999998E-2</v>
      </c>
      <c r="G236">
        <v>3.7148899999999999E-2</v>
      </c>
      <c r="I236">
        <v>1.71327659574468E-2</v>
      </c>
    </row>
    <row r="237" spans="1:9" x14ac:dyDescent="0.3">
      <c r="A237" s="1">
        <v>23600</v>
      </c>
      <c r="C237">
        <v>5.0678000000000001E-2</v>
      </c>
      <c r="E237">
        <v>4.5762700000000003E-2</v>
      </c>
      <c r="G237">
        <v>3.7288099999999998E-2</v>
      </c>
      <c r="I237">
        <v>1.85686440677966E-2</v>
      </c>
    </row>
    <row r="238" spans="1:9" x14ac:dyDescent="0.3">
      <c r="A238" s="1">
        <v>23700</v>
      </c>
      <c r="C238">
        <v>5.0801699999999998E-2</v>
      </c>
      <c r="E238">
        <v>5.1519000000000002E-2</v>
      </c>
      <c r="G238">
        <v>3.7172999999999998E-2</v>
      </c>
      <c r="I238">
        <v>1.7778902953586501E-2</v>
      </c>
    </row>
    <row r="239" spans="1:9" x14ac:dyDescent="0.3">
      <c r="A239" s="1">
        <v>23800</v>
      </c>
      <c r="C239">
        <v>5.0546199999999999E-2</v>
      </c>
      <c r="E239">
        <v>4.7941200000000003E-2</v>
      </c>
      <c r="G239">
        <v>3.7605E-2</v>
      </c>
      <c r="I239">
        <v>1.8468067226890698E-2</v>
      </c>
    </row>
    <row r="240" spans="1:9" x14ac:dyDescent="0.3">
      <c r="A240" s="1">
        <v>23900</v>
      </c>
      <c r="C240">
        <v>5.0543900000000003E-2</v>
      </c>
      <c r="E240">
        <v>4.7740600000000001E-2</v>
      </c>
      <c r="G240">
        <v>3.7280300000000002E-2</v>
      </c>
      <c r="I240">
        <v>1.4970878661087801E-2</v>
      </c>
    </row>
    <row r="241" spans="1:9" x14ac:dyDescent="0.3">
      <c r="A241" s="1">
        <v>24000</v>
      </c>
      <c r="C241">
        <v>5.0666700000000002E-2</v>
      </c>
      <c r="E241">
        <v>5.1708299999999999E-2</v>
      </c>
      <c r="G241">
        <v>3.7041699999999997E-2</v>
      </c>
      <c r="I241">
        <v>1.23603333333333E-2</v>
      </c>
    </row>
    <row r="242" spans="1:9" x14ac:dyDescent="0.3">
      <c r="A242" s="1">
        <v>24100</v>
      </c>
      <c r="C242">
        <v>5.0539399999999998E-2</v>
      </c>
      <c r="E242">
        <v>4.65145E-2</v>
      </c>
      <c r="G242">
        <v>3.7510399999999999E-2</v>
      </c>
      <c r="I242">
        <v>1.4505892116182501E-2</v>
      </c>
    </row>
    <row r="243" spans="1:9" x14ac:dyDescent="0.3">
      <c r="A243" s="1">
        <v>24200</v>
      </c>
      <c r="C243">
        <v>5.06198E-2</v>
      </c>
      <c r="E243">
        <v>4.8801700000000003E-2</v>
      </c>
      <c r="G243">
        <v>3.7355399999999997E-2</v>
      </c>
      <c r="I243">
        <v>1.8661487603305701E-2</v>
      </c>
    </row>
    <row r="244" spans="1:9" x14ac:dyDescent="0.3">
      <c r="A244" s="1">
        <v>24300</v>
      </c>
      <c r="C244">
        <v>5.0493799999999998E-2</v>
      </c>
      <c r="E244">
        <v>4.6954700000000002E-2</v>
      </c>
      <c r="G244">
        <v>3.73251E-2</v>
      </c>
      <c r="I244">
        <v>1.27470781893004E-2</v>
      </c>
    </row>
    <row r="245" spans="1:9" x14ac:dyDescent="0.3">
      <c r="A245" s="1">
        <v>24400</v>
      </c>
      <c r="C245">
        <v>5.0532800000000003E-2</v>
      </c>
      <c r="E245">
        <v>4.67213E-2</v>
      </c>
      <c r="G245">
        <v>3.7418E-2</v>
      </c>
      <c r="I245">
        <v>1.2260163934426201E-2</v>
      </c>
    </row>
    <row r="246" spans="1:9" x14ac:dyDescent="0.3">
      <c r="A246" s="1">
        <v>24500</v>
      </c>
      <c r="C246">
        <v>5.0489800000000001E-2</v>
      </c>
      <c r="E246">
        <v>4.7387800000000001E-2</v>
      </c>
      <c r="G246">
        <v>3.7632699999999998E-2</v>
      </c>
      <c r="I246">
        <v>1.5092081632653E-2</v>
      </c>
    </row>
    <row r="247" spans="1:9" x14ac:dyDescent="0.3">
      <c r="A247" s="1">
        <v>24600</v>
      </c>
      <c r="C247">
        <v>5.0528499999999997E-2</v>
      </c>
      <c r="E247">
        <v>4.7195099999999997E-2</v>
      </c>
      <c r="G247">
        <v>3.7642299999999997E-2</v>
      </c>
      <c r="I247">
        <v>1.29121138211382E-2</v>
      </c>
    </row>
    <row r="248" spans="1:9" x14ac:dyDescent="0.3">
      <c r="A248" s="1">
        <v>24700</v>
      </c>
      <c r="C248">
        <v>5.0404900000000002E-2</v>
      </c>
      <c r="E248">
        <v>4.7003999999999997E-2</v>
      </c>
      <c r="G248">
        <v>3.7004000000000002E-2</v>
      </c>
      <c r="I248">
        <v>1.62710121457489E-2</v>
      </c>
    </row>
    <row r="249" spans="1:9" x14ac:dyDescent="0.3">
      <c r="A249" s="1">
        <v>24800</v>
      </c>
      <c r="C249">
        <v>5.0967699999999998E-2</v>
      </c>
      <c r="E249">
        <v>4.7620999999999997E-2</v>
      </c>
      <c r="G249">
        <v>3.7419399999999998E-2</v>
      </c>
      <c r="I249">
        <v>1.31137903225806E-2</v>
      </c>
    </row>
    <row r="250" spans="1:9" x14ac:dyDescent="0.3">
      <c r="A250" s="1">
        <v>24900</v>
      </c>
      <c r="C250">
        <v>5.0481900000000003E-2</v>
      </c>
      <c r="E250">
        <v>4.6626500000000001E-2</v>
      </c>
      <c r="G250">
        <v>3.7429700000000003E-2</v>
      </c>
      <c r="I250">
        <v>1.4724658634538101E-2</v>
      </c>
    </row>
    <row r="251" spans="1:9" x14ac:dyDescent="0.3">
      <c r="A251" s="1">
        <v>25000</v>
      </c>
      <c r="C251">
        <v>5.0639999999999998E-2</v>
      </c>
      <c r="E251">
        <v>4.9639999999999997E-2</v>
      </c>
      <c r="G251">
        <v>3.6999999999999998E-2</v>
      </c>
      <c r="I251">
        <v>1.45752E-2</v>
      </c>
    </row>
    <row r="252" spans="1:9" x14ac:dyDescent="0.3">
      <c r="A252" s="1">
        <v>25100</v>
      </c>
      <c r="C252">
        <v>5.0478099999999998E-2</v>
      </c>
      <c r="E252">
        <v>3.9800799999999997E-2</v>
      </c>
      <c r="G252">
        <v>3.7689199999999999E-2</v>
      </c>
      <c r="I252">
        <v>1.7303904382470099E-2</v>
      </c>
    </row>
    <row r="253" spans="1:9" x14ac:dyDescent="0.3">
      <c r="A253" s="1">
        <v>25200</v>
      </c>
      <c r="C253">
        <v>5.0793699999999997E-2</v>
      </c>
      <c r="E253">
        <v>4.6111100000000002E-2</v>
      </c>
      <c r="G253">
        <v>3.7301599999999997E-2</v>
      </c>
      <c r="I253">
        <v>1.5369365079365E-2</v>
      </c>
    </row>
    <row r="254" spans="1:9" x14ac:dyDescent="0.3">
      <c r="A254" s="1">
        <v>25300</v>
      </c>
      <c r="C254">
        <v>5.0513799999999998E-2</v>
      </c>
      <c r="E254">
        <v>4.35573E-2</v>
      </c>
      <c r="G254">
        <v>3.7193700000000003E-2</v>
      </c>
      <c r="I254">
        <v>1.23427667984189E-2</v>
      </c>
    </row>
    <row r="255" spans="1:9" x14ac:dyDescent="0.3">
      <c r="A255" s="1">
        <v>25400</v>
      </c>
      <c r="C255">
        <v>5.0629899999999999E-2</v>
      </c>
      <c r="E255">
        <v>4.80709E-2</v>
      </c>
      <c r="G255">
        <v>3.7125999999999999E-2</v>
      </c>
      <c r="I255">
        <v>1.2313149606299201E-2</v>
      </c>
    </row>
    <row r="256" spans="1:9" x14ac:dyDescent="0.3">
      <c r="A256" s="1">
        <v>25500</v>
      </c>
      <c r="C256">
        <v>5.05882E-2</v>
      </c>
      <c r="E256">
        <v>5.0235299999999997E-2</v>
      </c>
      <c r="G256">
        <v>3.6980399999999997E-2</v>
      </c>
      <c r="I256">
        <v>1.2262666666666601E-2</v>
      </c>
    </row>
    <row r="257" spans="1:9" x14ac:dyDescent="0.3">
      <c r="A257" s="1">
        <v>25600</v>
      </c>
      <c r="C257">
        <v>5.0664099999999997E-2</v>
      </c>
      <c r="E257">
        <v>4.8437500000000001E-2</v>
      </c>
      <c r="G257">
        <v>3.7265600000000003E-2</v>
      </c>
      <c r="I257">
        <v>1.9606015625000001E-2</v>
      </c>
    </row>
    <row r="258" spans="1:9" x14ac:dyDescent="0.3">
      <c r="A258" s="1">
        <v>25700</v>
      </c>
      <c r="C258">
        <v>5.0544699999999998E-2</v>
      </c>
      <c r="E258">
        <v>3.9727600000000002E-2</v>
      </c>
      <c r="G258">
        <v>3.71984E-2</v>
      </c>
      <c r="I258">
        <v>1.8545836575875399E-2</v>
      </c>
    </row>
    <row r="259" spans="1:9" x14ac:dyDescent="0.3">
      <c r="A259" s="1">
        <v>25800</v>
      </c>
      <c r="C259">
        <v>5.0813999999999998E-2</v>
      </c>
      <c r="E259">
        <v>4.0310100000000001E-2</v>
      </c>
      <c r="G259">
        <v>3.7480600000000003E-2</v>
      </c>
      <c r="I259">
        <v>1.8940310077519298E-2</v>
      </c>
    </row>
    <row r="260" spans="1:9" x14ac:dyDescent="0.3">
      <c r="A260" s="1">
        <v>25900</v>
      </c>
      <c r="C260">
        <v>5.0463300000000003E-2</v>
      </c>
      <c r="E260">
        <v>4.6370700000000001E-2</v>
      </c>
      <c r="G260">
        <v>3.7683399999999999E-2</v>
      </c>
      <c r="I260">
        <v>1.37975289575289E-2</v>
      </c>
    </row>
    <row r="261" spans="1:9" x14ac:dyDescent="0.3">
      <c r="A261" s="1">
        <v>26000</v>
      </c>
      <c r="C261">
        <v>5.07308E-2</v>
      </c>
      <c r="E261">
        <v>4.46538E-2</v>
      </c>
      <c r="G261">
        <v>3.7653800000000001E-2</v>
      </c>
      <c r="I261">
        <v>1.3343000000000001E-2</v>
      </c>
    </row>
    <row r="262" spans="1:9" x14ac:dyDescent="0.3">
      <c r="A262" s="1">
        <v>26100</v>
      </c>
      <c r="C262">
        <v>5.0536400000000002E-2</v>
      </c>
      <c r="E262">
        <v>4.5248999999999998E-2</v>
      </c>
      <c r="G262">
        <v>3.7203100000000003E-2</v>
      </c>
      <c r="I262">
        <v>1.4281915708812201E-2</v>
      </c>
    </row>
    <row r="263" spans="1:9" x14ac:dyDescent="0.3">
      <c r="A263" s="1">
        <v>26200</v>
      </c>
      <c r="C263">
        <v>5.0610700000000002E-2</v>
      </c>
      <c r="E263">
        <v>4.6603100000000001E-2</v>
      </c>
      <c r="G263">
        <v>3.7442700000000002E-2</v>
      </c>
      <c r="I263">
        <v>1.3464427480916001E-2</v>
      </c>
    </row>
    <row r="264" spans="1:9" x14ac:dyDescent="0.3">
      <c r="A264" s="1">
        <v>26300</v>
      </c>
      <c r="C264">
        <v>5.0494299999999999E-2</v>
      </c>
      <c r="E264">
        <v>4.4904899999999998E-2</v>
      </c>
      <c r="G264">
        <v>3.7300399999999997E-2</v>
      </c>
      <c r="I264">
        <v>1.28337642585551E-2</v>
      </c>
    </row>
    <row r="265" spans="1:9" x14ac:dyDescent="0.3">
      <c r="A265" s="1">
        <v>26400</v>
      </c>
      <c r="C265">
        <v>5.0681799999999999E-2</v>
      </c>
      <c r="E265">
        <v>4.7007599999999997E-2</v>
      </c>
      <c r="G265">
        <v>3.7575799999999999E-2</v>
      </c>
      <c r="I265">
        <v>1.2293106060605999E-2</v>
      </c>
    </row>
    <row r="266" spans="1:9" x14ac:dyDescent="0.3">
      <c r="A266" s="1">
        <v>26500</v>
      </c>
      <c r="C266">
        <v>5.0452799999999999E-2</v>
      </c>
      <c r="E266">
        <v>4.6075499999999998E-2</v>
      </c>
      <c r="G266">
        <v>3.7245300000000002E-2</v>
      </c>
      <c r="I266">
        <v>1.22910943396226E-2</v>
      </c>
    </row>
    <row r="267" spans="1:9" x14ac:dyDescent="0.3">
      <c r="A267" s="1">
        <v>26600</v>
      </c>
      <c r="C267">
        <v>5.0639099999999999E-2</v>
      </c>
      <c r="E267">
        <v>4.43985E-2</v>
      </c>
      <c r="G267">
        <v>3.71429E-2</v>
      </c>
      <c r="I267">
        <v>1.23545864661654E-2</v>
      </c>
    </row>
    <row r="268" spans="1:9" x14ac:dyDescent="0.3">
      <c r="A268" s="1">
        <v>26700</v>
      </c>
      <c r="C268">
        <v>5.0486900000000001E-2</v>
      </c>
      <c r="E268">
        <v>4.4981300000000002E-2</v>
      </c>
      <c r="G268">
        <v>3.6966300000000001E-2</v>
      </c>
      <c r="I268">
        <v>1.29034456928838E-2</v>
      </c>
    </row>
    <row r="269" spans="1:9" x14ac:dyDescent="0.3">
      <c r="A269" s="1">
        <v>26800</v>
      </c>
      <c r="C269">
        <v>5.0485099999999998E-2</v>
      </c>
      <c r="E269">
        <v>4.7798500000000001E-2</v>
      </c>
      <c r="G269">
        <v>3.7462700000000002E-2</v>
      </c>
      <c r="I269">
        <v>1.46117910447761E-2</v>
      </c>
    </row>
    <row r="270" spans="1:9" x14ac:dyDescent="0.3">
      <c r="A270" s="1">
        <v>26900</v>
      </c>
      <c r="C270">
        <v>5.0446100000000001E-2</v>
      </c>
      <c r="E270">
        <v>4.5390300000000001E-2</v>
      </c>
      <c r="G270">
        <v>3.7026000000000003E-2</v>
      </c>
      <c r="I270">
        <v>1.51486988847583E-2</v>
      </c>
    </row>
    <row r="271" spans="1:9" x14ac:dyDescent="0.3">
      <c r="A271" s="1">
        <v>27000</v>
      </c>
      <c r="C271">
        <v>5.0481499999999999E-2</v>
      </c>
      <c r="E271">
        <v>4.6703700000000001E-2</v>
      </c>
      <c r="G271">
        <v>3.7037E-2</v>
      </c>
      <c r="I271">
        <v>1.30322222222222E-2</v>
      </c>
    </row>
    <row r="272" spans="1:9" x14ac:dyDescent="0.3">
      <c r="A272" s="1">
        <v>27100</v>
      </c>
      <c r="C272">
        <v>5.0553500000000001E-2</v>
      </c>
      <c r="E272">
        <v>4.6531400000000001E-2</v>
      </c>
      <c r="G272">
        <v>3.7416999999999999E-2</v>
      </c>
      <c r="I272">
        <v>1.5900221402214001E-2</v>
      </c>
    </row>
    <row r="273" spans="1:9" x14ac:dyDescent="0.3">
      <c r="A273" s="1">
        <v>27200</v>
      </c>
      <c r="C273">
        <v>5.0441199999999999E-2</v>
      </c>
      <c r="E273">
        <v>4.5624999999999999E-2</v>
      </c>
      <c r="G273">
        <v>3.7316200000000001E-2</v>
      </c>
      <c r="I273">
        <v>1.5959999999999998E-2</v>
      </c>
    </row>
    <row r="274" spans="1:9" x14ac:dyDescent="0.3">
      <c r="A274" s="1">
        <v>27300</v>
      </c>
      <c r="C274">
        <v>5.0549499999999997E-2</v>
      </c>
      <c r="E274">
        <v>4.6190500000000002E-2</v>
      </c>
      <c r="G274">
        <v>3.7582400000000002E-2</v>
      </c>
      <c r="I274">
        <v>1.7835531135531098E-2</v>
      </c>
    </row>
    <row r="275" spans="1:9" x14ac:dyDescent="0.3">
      <c r="A275" s="1">
        <v>27400</v>
      </c>
      <c r="C275">
        <v>5.0474499999999999E-2</v>
      </c>
      <c r="E275">
        <v>5.3321199999999999E-2</v>
      </c>
      <c r="G275">
        <v>3.76277E-2</v>
      </c>
      <c r="I275">
        <v>1.4710802919707999E-2</v>
      </c>
    </row>
    <row r="276" spans="1:9" x14ac:dyDescent="0.3">
      <c r="A276" s="1">
        <v>27500</v>
      </c>
      <c r="C276">
        <v>5.0618200000000002E-2</v>
      </c>
      <c r="E276">
        <v>4.5854499999999999E-2</v>
      </c>
      <c r="G276">
        <v>3.76364E-2</v>
      </c>
      <c r="I276">
        <v>1.49504727272727E-2</v>
      </c>
    </row>
    <row r="277" spans="1:9" x14ac:dyDescent="0.3">
      <c r="A277" s="1">
        <v>27600</v>
      </c>
      <c r="C277">
        <v>5.0434800000000002E-2</v>
      </c>
      <c r="E277">
        <v>4.60507E-2</v>
      </c>
      <c r="G277">
        <v>3.7318799999999999E-2</v>
      </c>
      <c r="I277">
        <v>1.28986231884057E-2</v>
      </c>
    </row>
    <row r="278" spans="1:9" x14ac:dyDescent="0.3">
      <c r="A278" s="1">
        <v>27700</v>
      </c>
      <c r="C278">
        <v>5.0541500000000003E-2</v>
      </c>
      <c r="E278">
        <v>4.7689500000000003E-2</v>
      </c>
      <c r="G278">
        <v>3.7400700000000002E-2</v>
      </c>
      <c r="I278">
        <v>1.31781949458483E-2</v>
      </c>
    </row>
    <row r="279" spans="1:9" x14ac:dyDescent="0.3">
      <c r="A279" s="1">
        <v>27800</v>
      </c>
      <c r="C279">
        <v>5.0503600000000003E-2</v>
      </c>
      <c r="E279">
        <v>4.96763E-2</v>
      </c>
      <c r="G279">
        <v>3.73741E-2</v>
      </c>
      <c r="I279">
        <v>1.6942158273381198E-2</v>
      </c>
    </row>
    <row r="280" spans="1:9" x14ac:dyDescent="0.3">
      <c r="A280" s="1">
        <v>27900</v>
      </c>
      <c r="C280">
        <v>5.05735E-2</v>
      </c>
      <c r="E280">
        <v>4.8817199999999998E-2</v>
      </c>
      <c r="G280">
        <v>3.7096799999999999E-2</v>
      </c>
      <c r="I280">
        <v>1.2627240143369099E-2</v>
      </c>
    </row>
    <row r="281" spans="1:9" x14ac:dyDescent="0.3">
      <c r="A281" s="1">
        <v>28000</v>
      </c>
      <c r="C281">
        <v>5.0500000000000003E-2</v>
      </c>
      <c r="E281">
        <v>5.3607099999999998E-2</v>
      </c>
      <c r="G281">
        <v>3.7357099999999997E-2</v>
      </c>
      <c r="I281">
        <v>1.48853571428571E-2</v>
      </c>
    </row>
    <row r="282" spans="1:9" x14ac:dyDescent="0.3">
      <c r="A282" s="1">
        <v>28100</v>
      </c>
      <c r="C282">
        <v>5.04982E-2</v>
      </c>
      <c r="E282">
        <v>5.1281100000000003E-2</v>
      </c>
      <c r="G282">
        <v>3.7295399999999999E-2</v>
      </c>
      <c r="I282">
        <v>1.44506049822064E-2</v>
      </c>
    </row>
    <row r="283" spans="1:9" x14ac:dyDescent="0.3">
      <c r="A283" s="1">
        <v>28200</v>
      </c>
      <c r="C283">
        <v>5.0602800000000003E-2</v>
      </c>
      <c r="E283">
        <v>4.6134799999999997E-2</v>
      </c>
      <c r="G283">
        <v>3.7411300000000001E-2</v>
      </c>
      <c r="I283">
        <v>1.54696453900709E-2</v>
      </c>
    </row>
    <row r="284" spans="1:9" x14ac:dyDescent="0.3">
      <c r="A284" s="1">
        <v>28300</v>
      </c>
      <c r="C284">
        <v>5.0671399999999998E-2</v>
      </c>
      <c r="E284">
        <v>4.6678400000000002E-2</v>
      </c>
      <c r="G284">
        <v>3.7031799999999997E-2</v>
      </c>
      <c r="I284">
        <v>1.26115194346289E-2</v>
      </c>
    </row>
    <row r="285" spans="1:9" x14ac:dyDescent="0.3">
      <c r="A285" s="1">
        <v>28400</v>
      </c>
      <c r="C285">
        <v>5.0528200000000002E-2</v>
      </c>
      <c r="E285">
        <v>4.9331E-2</v>
      </c>
      <c r="G285">
        <v>3.7359200000000002E-2</v>
      </c>
      <c r="I285">
        <v>1.6837676056338E-2</v>
      </c>
    </row>
    <row r="286" spans="1:9" x14ac:dyDescent="0.3">
      <c r="A286" s="1">
        <v>28500</v>
      </c>
      <c r="C286">
        <v>5.0456099999999997E-2</v>
      </c>
      <c r="E286">
        <v>4.8421100000000002E-2</v>
      </c>
      <c r="G286">
        <v>3.7298199999999997E-2</v>
      </c>
      <c r="I286">
        <v>1.33738245614035E-2</v>
      </c>
    </row>
    <row r="287" spans="1:9" x14ac:dyDescent="0.3">
      <c r="A287" s="1">
        <v>28600</v>
      </c>
      <c r="C287">
        <v>5.07692E-2</v>
      </c>
      <c r="E287">
        <v>5.0384600000000002E-2</v>
      </c>
      <c r="G287">
        <v>3.7167800000000001E-2</v>
      </c>
      <c r="I287">
        <v>1.79108391608391E-2</v>
      </c>
    </row>
    <row r="288" spans="1:9" x14ac:dyDescent="0.3">
      <c r="A288" s="1">
        <v>28700</v>
      </c>
      <c r="C288">
        <v>5.0487799999999999E-2</v>
      </c>
      <c r="E288">
        <v>4.8815299999999999E-2</v>
      </c>
      <c r="G288">
        <v>3.7491299999999998E-2</v>
      </c>
      <c r="I288">
        <v>1.81294773519163E-2</v>
      </c>
    </row>
    <row r="289" spans="1:9" x14ac:dyDescent="0.3">
      <c r="A289" s="1">
        <v>28800</v>
      </c>
      <c r="C289">
        <v>5.04514E-2</v>
      </c>
      <c r="E289">
        <v>4.5868100000000002E-2</v>
      </c>
      <c r="G289">
        <v>3.7222199999999997E-2</v>
      </c>
      <c r="I289">
        <v>1.4073333333333301E-2</v>
      </c>
    </row>
    <row r="290" spans="1:9" x14ac:dyDescent="0.3">
      <c r="A290" s="1">
        <v>28900</v>
      </c>
      <c r="C290">
        <v>5.1141899999999997E-2</v>
      </c>
      <c r="E290">
        <v>4.9169600000000001E-2</v>
      </c>
      <c r="G290">
        <v>3.7577899999999997E-2</v>
      </c>
      <c r="I290">
        <v>1.8142076124567402E-2</v>
      </c>
    </row>
    <row r="291" spans="1:9" x14ac:dyDescent="0.3">
      <c r="A291" s="1">
        <v>29000</v>
      </c>
      <c r="C291">
        <v>5.0655199999999997E-2</v>
      </c>
      <c r="E291">
        <v>4.5551700000000001E-2</v>
      </c>
      <c r="G291">
        <v>3.7034499999999998E-2</v>
      </c>
      <c r="I291">
        <v>1.58929655172413E-2</v>
      </c>
    </row>
    <row r="292" spans="1:9" x14ac:dyDescent="0.3">
      <c r="A292" s="1">
        <v>29100</v>
      </c>
      <c r="C292">
        <v>5.1168400000000003E-2</v>
      </c>
      <c r="E292">
        <v>4.8144300000000001E-2</v>
      </c>
      <c r="G292">
        <v>3.7079000000000001E-2</v>
      </c>
      <c r="I292">
        <v>1.7206185567010299E-2</v>
      </c>
    </row>
    <row r="293" spans="1:9" x14ac:dyDescent="0.3">
      <c r="A293" s="1">
        <v>29200</v>
      </c>
      <c r="C293">
        <v>5.1061599999999999E-2</v>
      </c>
      <c r="E293">
        <v>4.6609600000000001E-2</v>
      </c>
      <c r="G293">
        <v>3.7568499999999998E-2</v>
      </c>
      <c r="I293">
        <v>1.6438219178082102E-2</v>
      </c>
    </row>
    <row r="294" spans="1:9" x14ac:dyDescent="0.3">
      <c r="A294" s="1">
        <v>29300</v>
      </c>
      <c r="C294">
        <v>5.16724E-2</v>
      </c>
      <c r="E294">
        <v>4.5085300000000002E-2</v>
      </c>
      <c r="G294">
        <v>3.6996599999999998E-2</v>
      </c>
      <c r="I294">
        <v>2.2148532423208099E-2</v>
      </c>
    </row>
    <row r="295" spans="1:9" x14ac:dyDescent="0.3">
      <c r="A295" s="1">
        <v>29400</v>
      </c>
      <c r="C295">
        <v>5.1360500000000003E-2</v>
      </c>
      <c r="E295">
        <v>4.62925E-2</v>
      </c>
      <c r="G295">
        <v>3.7278899999999997E-2</v>
      </c>
      <c r="I295">
        <v>1.2480136054421701E-2</v>
      </c>
    </row>
    <row r="296" spans="1:9" x14ac:dyDescent="0.3">
      <c r="A296" s="1">
        <v>29500</v>
      </c>
      <c r="C296">
        <v>5.2271199999999997E-2</v>
      </c>
      <c r="E296">
        <v>4.8847500000000002E-2</v>
      </c>
      <c r="G296">
        <v>3.7355899999999997E-2</v>
      </c>
      <c r="I296">
        <v>1.45175593220338E-2</v>
      </c>
    </row>
    <row r="297" spans="1:9" x14ac:dyDescent="0.3">
      <c r="A297" s="1">
        <v>29600</v>
      </c>
      <c r="C297">
        <v>5.1554099999999999E-2</v>
      </c>
      <c r="E297">
        <v>4.9966200000000002E-2</v>
      </c>
      <c r="G297">
        <v>3.7263499999999998E-2</v>
      </c>
      <c r="I297">
        <v>1.2903445945945899E-2</v>
      </c>
    </row>
    <row r="298" spans="1:9" x14ac:dyDescent="0.3">
      <c r="A298" s="1">
        <v>29700</v>
      </c>
      <c r="C298">
        <v>5.1885500000000001E-2</v>
      </c>
      <c r="E298">
        <v>4.7845100000000002E-2</v>
      </c>
      <c r="G298">
        <v>3.7104400000000003E-2</v>
      </c>
      <c r="I298">
        <v>1.2614074074074E-2</v>
      </c>
    </row>
    <row r="299" spans="1:9" x14ac:dyDescent="0.3">
      <c r="A299" s="1">
        <v>29800</v>
      </c>
      <c r="C299">
        <v>5.2047000000000003E-2</v>
      </c>
      <c r="E299">
        <v>4.8254999999999999E-2</v>
      </c>
      <c r="G299">
        <v>3.7114099999999997E-2</v>
      </c>
      <c r="I299">
        <v>3.0183557046979798E-2</v>
      </c>
    </row>
    <row r="300" spans="1:9" x14ac:dyDescent="0.3">
      <c r="A300" s="1">
        <v>29900</v>
      </c>
      <c r="C300">
        <v>5.1137099999999998E-2</v>
      </c>
      <c r="E300">
        <v>4.8194000000000001E-2</v>
      </c>
      <c r="G300">
        <v>3.7257499999999999E-2</v>
      </c>
      <c r="I300">
        <v>2.6021672240802599E-2</v>
      </c>
    </row>
    <row r="301" spans="1:9" x14ac:dyDescent="0.3">
      <c r="A301" s="1">
        <v>30000</v>
      </c>
      <c r="C301">
        <v>5.1366700000000001E-2</v>
      </c>
      <c r="E301">
        <v>4.86667E-2</v>
      </c>
      <c r="G301">
        <v>3.7366700000000003E-2</v>
      </c>
      <c r="I301">
        <v>1.2664733333333299E-2</v>
      </c>
    </row>
    <row r="302" spans="1:9" x14ac:dyDescent="0.3">
      <c r="A302" s="1">
        <v>30100</v>
      </c>
      <c r="C302">
        <v>5.15947E-2</v>
      </c>
      <c r="E302">
        <v>5.1195999999999998E-2</v>
      </c>
      <c r="G302">
        <v>3.7342199999999999E-2</v>
      </c>
      <c r="I302">
        <v>1.2499800664451799E-2</v>
      </c>
    </row>
    <row r="303" spans="1:9" x14ac:dyDescent="0.3">
      <c r="A303" s="1">
        <v>30200</v>
      </c>
      <c r="C303">
        <v>5.1457000000000003E-2</v>
      </c>
      <c r="E303">
        <v>4.7715199999999999E-2</v>
      </c>
      <c r="G303">
        <v>3.7615900000000001E-2</v>
      </c>
      <c r="I303">
        <v>1.7537152317880701E-2</v>
      </c>
    </row>
    <row r="304" spans="1:9" x14ac:dyDescent="0.3">
      <c r="A304" s="1">
        <v>30300</v>
      </c>
      <c r="C304">
        <v>5.1716199999999997E-2</v>
      </c>
      <c r="E304">
        <v>4.7557799999999997E-2</v>
      </c>
      <c r="G304">
        <v>3.7557800000000002E-2</v>
      </c>
      <c r="I304">
        <v>1.7385082508250799E-2</v>
      </c>
    </row>
    <row r="305" spans="1:9" x14ac:dyDescent="0.3">
      <c r="A305" s="1">
        <v>30400</v>
      </c>
      <c r="C305">
        <v>5.1249999999999997E-2</v>
      </c>
      <c r="E305">
        <v>4.74013E-2</v>
      </c>
      <c r="G305">
        <v>3.7401299999999998E-2</v>
      </c>
      <c r="I305">
        <v>1.32836842105263E-2</v>
      </c>
    </row>
    <row r="306" spans="1:9" x14ac:dyDescent="0.3">
      <c r="A306" s="1">
        <v>30500</v>
      </c>
      <c r="C306">
        <v>5.1672099999999999E-2</v>
      </c>
      <c r="E306">
        <v>4.8557400000000001E-2</v>
      </c>
      <c r="G306">
        <v>3.7836099999999998E-2</v>
      </c>
      <c r="I306">
        <v>1.9260655737704899E-2</v>
      </c>
    </row>
    <row r="307" spans="1:9" x14ac:dyDescent="0.3">
      <c r="A307" s="1">
        <v>30600</v>
      </c>
      <c r="C307">
        <v>5.11111E-2</v>
      </c>
      <c r="E307">
        <v>4.7745099999999999E-2</v>
      </c>
      <c r="G307">
        <v>3.7254900000000001E-2</v>
      </c>
      <c r="I307">
        <v>1.51392156862745E-2</v>
      </c>
    </row>
    <row r="308" spans="1:9" x14ac:dyDescent="0.3">
      <c r="A308" s="1">
        <v>30700</v>
      </c>
      <c r="C308">
        <v>5.1140100000000001E-2</v>
      </c>
      <c r="E308">
        <v>4.8240999999999999E-2</v>
      </c>
      <c r="G308">
        <v>3.7524399999999999E-2</v>
      </c>
      <c r="I308">
        <v>1.2226319218240999E-2</v>
      </c>
    </row>
    <row r="309" spans="1:9" x14ac:dyDescent="0.3">
      <c r="A309" s="1">
        <v>30800</v>
      </c>
      <c r="C309">
        <v>5.11688E-2</v>
      </c>
      <c r="E309">
        <v>4.7467500000000003E-2</v>
      </c>
      <c r="G309">
        <v>3.7564899999999998E-2</v>
      </c>
      <c r="I309">
        <v>1.26803896103896E-2</v>
      </c>
    </row>
    <row r="310" spans="1:9" x14ac:dyDescent="0.3">
      <c r="A310" s="1">
        <v>30900</v>
      </c>
      <c r="C310">
        <v>5.1197399999999997E-2</v>
      </c>
      <c r="E310">
        <v>4.9935300000000002E-2</v>
      </c>
      <c r="G310">
        <v>3.7184500000000002E-2</v>
      </c>
      <c r="I310">
        <v>1.2325889967637499E-2</v>
      </c>
    </row>
    <row r="311" spans="1:9" x14ac:dyDescent="0.3">
      <c r="A311" s="1">
        <v>31000</v>
      </c>
      <c r="C311">
        <v>5.1612900000000003E-2</v>
      </c>
      <c r="E311">
        <v>4.8483900000000003E-2</v>
      </c>
      <c r="G311">
        <v>3.7193499999999997E-2</v>
      </c>
      <c r="I311">
        <v>1.55216129032258E-2</v>
      </c>
    </row>
    <row r="312" spans="1:9" x14ac:dyDescent="0.3">
      <c r="A312" s="1">
        <v>31100</v>
      </c>
      <c r="C312">
        <v>5.0964599999999999E-2</v>
      </c>
      <c r="E312">
        <v>4.82958E-2</v>
      </c>
      <c r="G312">
        <v>3.7363300000000002E-2</v>
      </c>
      <c r="I312">
        <v>1.53648231511254E-2</v>
      </c>
    </row>
    <row r="313" spans="1:9" x14ac:dyDescent="0.3">
      <c r="A313" s="1">
        <v>31200</v>
      </c>
      <c r="C313">
        <v>5.0737200000000003E-2</v>
      </c>
      <c r="E313">
        <v>4.9423099999999998E-2</v>
      </c>
      <c r="G313">
        <v>3.7371799999999997E-2</v>
      </c>
      <c r="I313">
        <v>1.5131474358974301E-2</v>
      </c>
    </row>
    <row r="314" spans="1:9" x14ac:dyDescent="0.3">
      <c r="A314" s="1">
        <v>31300</v>
      </c>
      <c r="C314">
        <v>5.1948899999999999E-2</v>
      </c>
      <c r="E314">
        <v>5.2460100000000003E-2</v>
      </c>
      <c r="G314">
        <v>3.7284299999999999E-2</v>
      </c>
      <c r="I314">
        <v>1.6834568690095801E-2</v>
      </c>
    </row>
    <row r="315" spans="1:9" x14ac:dyDescent="0.3">
      <c r="A315" s="1">
        <v>31400</v>
      </c>
      <c r="C315">
        <v>5.2070100000000001E-2</v>
      </c>
      <c r="E315">
        <v>4.6942699999999997E-2</v>
      </c>
      <c r="G315">
        <v>3.7293E-2</v>
      </c>
      <c r="I315">
        <v>1.5654522292993599E-2</v>
      </c>
    </row>
    <row r="316" spans="1:9" x14ac:dyDescent="0.3">
      <c r="A316" s="1">
        <v>31500</v>
      </c>
      <c r="C316">
        <v>5.1523800000000002E-2</v>
      </c>
      <c r="E316">
        <v>5.2095200000000001E-2</v>
      </c>
      <c r="G316">
        <v>3.7460300000000002E-2</v>
      </c>
      <c r="I316">
        <v>1.69886984126984E-2</v>
      </c>
    </row>
    <row r="317" spans="1:9" x14ac:dyDescent="0.3">
      <c r="A317" s="1">
        <v>31600</v>
      </c>
      <c r="C317">
        <v>5.1740500000000002E-2</v>
      </c>
      <c r="E317">
        <v>5.0031600000000002E-2</v>
      </c>
      <c r="G317">
        <v>3.7088599999999999E-2</v>
      </c>
      <c r="I317">
        <v>1.3138734177215099E-2</v>
      </c>
    </row>
    <row r="318" spans="1:9" x14ac:dyDescent="0.3">
      <c r="A318" s="1">
        <v>31700</v>
      </c>
      <c r="C318">
        <v>5.1167200000000003E-2</v>
      </c>
      <c r="E318">
        <v>4.7981099999999999E-2</v>
      </c>
      <c r="G318">
        <v>3.69716E-2</v>
      </c>
      <c r="I318">
        <v>1.61087066246056E-2</v>
      </c>
    </row>
    <row r="319" spans="1:9" x14ac:dyDescent="0.3">
      <c r="A319" s="1">
        <v>31800</v>
      </c>
      <c r="C319">
        <v>5.1352200000000001E-2</v>
      </c>
      <c r="E319">
        <v>4.7201300000000002E-2</v>
      </c>
      <c r="G319">
        <v>3.72013E-2</v>
      </c>
      <c r="I319">
        <v>1.8636037735849001E-2</v>
      </c>
    </row>
    <row r="320" spans="1:9" x14ac:dyDescent="0.3">
      <c r="A320" s="1">
        <v>31900</v>
      </c>
      <c r="C320">
        <v>5.3166100000000001E-2</v>
      </c>
      <c r="E320">
        <v>4.6426299999999997E-2</v>
      </c>
      <c r="G320">
        <v>3.7147300000000001E-2</v>
      </c>
      <c r="I320">
        <v>1.2440188087774201E-2</v>
      </c>
    </row>
    <row r="321" spans="1:9" x14ac:dyDescent="0.3">
      <c r="A321" s="1">
        <v>32000</v>
      </c>
      <c r="C321">
        <v>5.1124999999999997E-2</v>
      </c>
      <c r="E321">
        <v>5.0656199999999998E-2</v>
      </c>
      <c r="G321">
        <v>3.6968800000000003E-2</v>
      </c>
      <c r="I321">
        <v>1.50638124999999E-2</v>
      </c>
    </row>
    <row r="322" spans="1:9" x14ac:dyDescent="0.3">
      <c r="A322" s="1">
        <v>32100</v>
      </c>
      <c r="C322">
        <v>5.1433E-2</v>
      </c>
      <c r="E322">
        <v>4.8006199999999999E-2</v>
      </c>
      <c r="G322">
        <v>3.7071699999999999E-2</v>
      </c>
      <c r="I322">
        <v>1.52503426791277E-2</v>
      </c>
    </row>
    <row r="323" spans="1:9" x14ac:dyDescent="0.3">
      <c r="A323" s="1">
        <v>32200</v>
      </c>
      <c r="C323">
        <v>5.1645999999999997E-2</v>
      </c>
      <c r="E323">
        <v>4.9720500000000001E-2</v>
      </c>
      <c r="G323">
        <v>3.7235999999999998E-2</v>
      </c>
      <c r="I323">
        <v>1.58534782608695E-2</v>
      </c>
    </row>
    <row r="324" spans="1:9" x14ac:dyDescent="0.3">
      <c r="A324" s="1">
        <v>32300</v>
      </c>
      <c r="C324">
        <v>5.0650199999999999E-2</v>
      </c>
      <c r="E324">
        <v>5.14241E-2</v>
      </c>
      <c r="G324">
        <v>3.71207E-2</v>
      </c>
      <c r="I324">
        <v>1.82032817337461E-2</v>
      </c>
    </row>
    <row r="325" spans="1:9" x14ac:dyDescent="0.3">
      <c r="A325" s="1">
        <v>32400</v>
      </c>
      <c r="C325">
        <v>5.0956799999999997E-2</v>
      </c>
      <c r="E325">
        <v>4.8796300000000001E-2</v>
      </c>
      <c r="G325">
        <v>3.7191399999999999E-2</v>
      </c>
      <c r="I325">
        <v>1.3898209876543201E-2</v>
      </c>
    </row>
    <row r="326" spans="1:9" x14ac:dyDescent="0.3">
      <c r="A326" s="1">
        <v>32500</v>
      </c>
      <c r="C326">
        <v>5.0799999999999998E-2</v>
      </c>
      <c r="E326">
        <v>4.7415400000000003E-2</v>
      </c>
      <c r="G326">
        <v>3.7199999999999997E-2</v>
      </c>
      <c r="I326">
        <v>1.22419076923076E-2</v>
      </c>
    </row>
    <row r="327" spans="1:9" x14ac:dyDescent="0.3">
      <c r="A327" s="1">
        <v>32600</v>
      </c>
      <c r="C327">
        <v>5.0613499999999999E-2</v>
      </c>
      <c r="E327">
        <v>4.6656400000000001E-2</v>
      </c>
      <c r="G327">
        <v>3.7331299999999998E-2</v>
      </c>
      <c r="I327">
        <v>1.2487914110429399E-2</v>
      </c>
    </row>
    <row r="328" spans="1:9" x14ac:dyDescent="0.3">
      <c r="A328" s="1">
        <v>32700</v>
      </c>
      <c r="C328">
        <v>5.0948E-2</v>
      </c>
      <c r="E328">
        <v>4.7737000000000002E-2</v>
      </c>
      <c r="G328">
        <v>3.7003099999999997E-2</v>
      </c>
      <c r="I328">
        <v>1.3537125382262901E-2</v>
      </c>
    </row>
    <row r="329" spans="1:9" x14ac:dyDescent="0.3">
      <c r="A329" s="1">
        <v>32800</v>
      </c>
      <c r="C329">
        <v>5.0670699999999999E-2</v>
      </c>
      <c r="E329">
        <v>4.6981700000000001E-2</v>
      </c>
      <c r="G329">
        <v>3.7347600000000002E-2</v>
      </c>
      <c r="I329">
        <v>3.2104451219512102E-2</v>
      </c>
    </row>
    <row r="330" spans="1:9" x14ac:dyDescent="0.3">
      <c r="A330" s="1">
        <v>32900</v>
      </c>
      <c r="C330">
        <v>5.0638299999999997E-2</v>
      </c>
      <c r="E330">
        <v>4.9270500000000002E-2</v>
      </c>
      <c r="G330">
        <v>3.7507600000000002E-2</v>
      </c>
      <c r="I330">
        <v>2.1505349544072901E-2</v>
      </c>
    </row>
    <row r="331" spans="1:9" x14ac:dyDescent="0.3">
      <c r="A331" s="1">
        <v>33000</v>
      </c>
      <c r="C331">
        <v>5.0636399999999998E-2</v>
      </c>
      <c r="E331">
        <v>4.7302999999999998E-2</v>
      </c>
      <c r="G331">
        <v>3.7060599999999999E-2</v>
      </c>
      <c r="I331">
        <v>1.2518303030302999E-2</v>
      </c>
    </row>
    <row r="332" spans="1:9" x14ac:dyDescent="0.3">
      <c r="A332" s="1">
        <v>33100</v>
      </c>
      <c r="C332">
        <v>5.05438E-2</v>
      </c>
      <c r="E332">
        <v>4.8368599999999998E-2</v>
      </c>
      <c r="G332">
        <v>3.6858000000000002E-2</v>
      </c>
      <c r="I332">
        <v>1.68722054380664E-2</v>
      </c>
    </row>
    <row r="333" spans="1:9" x14ac:dyDescent="0.3">
      <c r="A333" s="1">
        <v>33200</v>
      </c>
      <c r="C333">
        <v>5.0542200000000002E-2</v>
      </c>
      <c r="E333">
        <v>4.8825300000000002E-2</v>
      </c>
      <c r="G333">
        <v>3.7349399999999998E-2</v>
      </c>
      <c r="I333">
        <v>1.28984337349397E-2</v>
      </c>
    </row>
    <row r="334" spans="1:9" x14ac:dyDescent="0.3">
      <c r="A334" s="1">
        <v>33300</v>
      </c>
      <c r="C334">
        <v>5.0720700000000001E-2</v>
      </c>
      <c r="E334">
        <v>4.7477499999999999E-2</v>
      </c>
      <c r="G334">
        <v>3.6846799999999999E-2</v>
      </c>
      <c r="I334">
        <v>1.9081381381381299E-2</v>
      </c>
    </row>
    <row r="335" spans="1:9" x14ac:dyDescent="0.3">
      <c r="A335" s="1">
        <v>33400</v>
      </c>
      <c r="C335">
        <v>5.0598799999999999E-2</v>
      </c>
      <c r="E335">
        <v>4.91317E-2</v>
      </c>
      <c r="G335">
        <v>3.6826299999999999E-2</v>
      </c>
      <c r="I335">
        <v>1.72162275449101E-2</v>
      </c>
    </row>
    <row r="336" spans="1:9" x14ac:dyDescent="0.3">
      <c r="A336" s="1">
        <v>33500</v>
      </c>
      <c r="C336">
        <v>5.0716400000000002E-2</v>
      </c>
      <c r="E336">
        <v>4.9582099999999997E-2</v>
      </c>
      <c r="G336">
        <v>3.6955200000000001E-2</v>
      </c>
      <c r="I336">
        <v>1.3824059701492499E-2</v>
      </c>
    </row>
    <row r="337" spans="1:9" x14ac:dyDescent="0.3">
      <c r="A337" s="1">
        <v>33600</v>
      </c>
      <c r="C337">
        <v>5.0625000000000003E-2</v>
      </c>
      <c r="E337">
        <v>4.7648799999999998E-2</v>
      </c>
      <c r="G337">
        <v>3.7351200000000001E-2</v>
      </c>
      <c r="I337">
        <v>1.2561369047619E-2</v>
      </c>
    </row>
    <row r="338" spans="1:9" x14ac:dyDescent="0.3">
      <c r="A338" s="1">
        <v>33700</v>
      </c>
      <c r="C338">
        <v>5.0534099999999998E-2</v>
      </c>
      <c r="E338">
        <v>4.8100900000000002E-2</v>
      </c>
      <c r="G338">
        <v>3.7388699999999997E-2</v>
      </c>
      <c r="I338">
        <v>1.2547062314539999E-2</v>
      </c>
    </row>
    <row r="339" spans="1:9" x14ac:dyDescent="0.3">
      <c r="A339" s="1">
        <v>33800</v>
      </c>
      <c r="C339">
        <v>5.00296E-2</v>
      </c>
      <c r="E339">
        <v>4.67751E-2</v>
      </c>
      <c r="G339">
        <v>3.71598E-2</v>
      </c>
      <c r="I339">
        <v>1.7805621301775099E-2</v>
      </c>
    </row>
    <row r="340" spans="1:9" x14ac:dyDescent="0.3">
      <c r="A340" s="1">
        <v>33900</v>
      </c>
      <c r="C340">
        <v>5.0796500000000001E-2</v>
      </c>
      <c r="E340">
        <v>5.1946899999999997E-2</v>
      </c>
      <c r="G340">
        <v>3.6755200000000002E-2</v>
      </c>
      <c r="I340">
        <v>1.7612035398229999E-2</v>
      </c>
    </row>
    <row r="341" spans="1:9" x14ac:dyDescent="0.3">
      <c r="A341" s="1">
        <v>34000</v>
      </c>
      <c r="C341">
        <v>5.0705899999999998E-2</v>
      </c>
      <c r="E341">
        <v>4.65E-2</v>
      </c>
      <c r="G341">
        <v>3.72059E-2</v>
      </c>
      <c r="I341">
        <v>1.7712235294117602E-2</v>
      </c>
    </row>
    <row r="342" spans="1:9" x14ac:dyDescent="0.3">
      <c r="A342" s="1">
        <v>34100</v>
      </c>
      <c r="C342">
        <v>5.0674499999999997E-2</v>
      </c>
      <c r="E342">
        <v>4.8123199999999998E-2</v>
      </c>
      <c r="G342">
        <v>3.6862199999999998E-2</v>
      </c>
      <c r="I342">
        <v>1.2756480938416401E-2</v>
      </c>
    </row>
    <row r="343" spans="1:9" x14ac:dyDescent="0.3">
      <c r="A343" s="1">
        <v>34200</v>
      </c>
      <c r="C343">
        <v>5.0760199999999998E-2</v>
      </c>
      <c r="E343">
        <v>5.1491200000000001E-2</v>
      </c>
      <c r="G343">
        <v>3.7134500000000001E-2</v>
      </c>
      <c r="I343">
        <v>1.25822222222222E-2</v>
      </c>
    </row>
    <row r="344" spans="1:9" x14ac:dyDescent="0.3">
      <c r="A344" s="1">
        <v>34300</v>
      </c>
      <c r="C344">
        <v>5.0991300000000003E-2</v>
      </c>
      <c r="E344">
        <v>4.7842599999999999E-2</v>
      </c>
      <c r="G344">
        <v>3.6967899999999998E-2</v>
      </c>
      <c r="I344">
        <v>1.3882740524781299E-2</v>
      </c>
    </row>
    <row r="345" spans="1:9" x14ac:dyDescent="0.3">
      <c r="A345" s="1">
        <v>34400</v>
      </c>
      <c r="C345">
        <v>5.0436000000000002E-2</v>
      </c>
      <c r="E345">
        <v>5.2935999999999997E-2</v>
      </c>
      <c r="G345">
        <v>3.7005799999999998E-2</v>
      </c>
      <c r="I345">
        <v>2.0812441860465099E-2</v>
      </c>
    </row>
    <row r="346" spans="1:9" x14ac:dyDescent="0.3">
      <c r="A346" s="1">
        <v>34500</v>
      </c>
      <c r="C346">
        <v>5.1159400000000001E-2</v>
      </c>
      <c r="E346">
        <v>4.8144899999999997E-2</v>
      </c>
      <c r="G346">
        <v>3.7130400000000001E-2</v>
      </c>
      <c r="I346">
        <v>1.2696811594202899E-2</v>
      </c>
    </row>
    <row r="347" spans="1:9" x14ac:dyDescent="0.3">
      <c r="A347" s="1">
        <v>34600</v>
      </c>
      <c r="C347">
        <v>5.0751400000000002E-2</v>
      </c>
      <c r="E347">
        <v>4.8583800000000003E-2</v>
      </c>
      <c r="G347">
        <v>3.7138699999999997E-2</v>
      </c>
      <c r="I347">
        <v>1.2439017341040399E-2</v>
      </c>
    </row>
    <row r="348" spans="1:9" x14ac:dyDescent="0.3">
      <c r="A348" s="1">
        <v>34700</v>
      </c>
      <c r="C348">
        <v>5.0345800000000003E-2</v>
      </c>
      <c r="E348">
        <v>5.1325599999999999E-2</v>
      </c>
      <c r="G348">
        <v>3.7694499999999999E-2</v>
      </c>
      <c r="I348">
        <v>1.23361383285302E-2</v>
      </c>
    </row>
    <row r="349" spans="1:9" x14ac:dyDescent="0.3">
      <c r="A349" s="1">
        <v>34800</v>
      </c>
      <c r="C349">
        <v>5.06034E-2</v>
      </c>
      <c r="E349">
        <v>5.2902299999999999E-2</v>
      </c>
      <c r="G349">
        <v>3.72701E-2</v>
      </c>
      <c r="I349">
        <v>1.27802873563218E-2</v>
      </c>
    </row>
    <row r="350" spans="1:9" x14ac:dyDescent="0.3">
      <c r="A350" s="1">
        <v>34900</v>
      </c>
      <c r="C350">
        <v>5.1633199999999997E-2</v>
      </c>
      <c r="E350">
        <v>5.0458500000000003E-2</v>
      </c>
      <c r="G350">
        <v>3.7306600000000002E-2</v>
      </c>
      <c r="I350">
        <v>1.41936962750716E-2</v>
      </c>
    </row>
    <row r="351" spans="1:9" x14ac:dyDescent="0.3">
      <c r="A351" s="1">
        <v>35000</v>
      </c>
      <c r="C351">
        <v>5.0571400000000002E-2</v>
      </c>
      <c r="E351">
        <v>5.2028600000000001E-2</v>
      </c>
      <c r="G351">
        <v>3.7371399999999999E-2</v>
      </c>
      <c r="I351">
        <v>1.8401714285714198E-2</v>
      </c>
    </row>
    <row r="352" spans="1:9" x14ac:dyDescent="0.3">
      <c r="A352" s="1">
        <v>35100</v>
      </c>
      <c r="C352">
        <v>5.06268E-2</v>
      </c>
      <c r="E352">
        <v>5.24501E-2</v>
      </c>
      <c r="G352">
        <v>3.7151000000000003E-2</v>
      </c>
      <c r="I352">
        <v>1.6256752136752099E-2</v>
      </c>
    </row>
    <row r="353" spans="1:9" x14ac:dyDescent="0.3">
      <c r="A353" s="1">
        <v>35200</v>
      </c>
      <c r="C353">
        <v>5.0483E-2</v>
      </c>
      <c r="E353">
        <v>5.6846599999999997E-2</v>
      </c>
      <c r="G353">
        <v>3.6960199999999999E-2</v>
      </c>
      <c r="I353">
        <v>1.5668011363636301E-2</v>
      </c>
    </row>
    <row r="354" spans="1:9" x14ac:dyDescent="0.3">
      <c r="A354" s="1">
        <v>35300</v>
      </c>
      <c r="C354">
        <v>5.0538199999999998E-2</v>
      </c>
      <c r="E354">
        <v>5.4419299999999997E-2</v>
      </c>
      <c r="G354">
        <v>3.6997200000000001E-2</v>
      </c>
      <c r="I354">
        <v>1.46784702549575E-2</v>
      </c>
    </row>
    <row r="355" spans="1:9" x14ac:dyDescent="0.3">
      <c r="A355" s="1">
        <v>35400</v>
      </c>
      <c r="C355">
        <v>5.0451999999999997E-2</v>
      </c>
      <c r="E355">
        <v>4.8050799999999998E-2</v>
      </c>
      <c r="G355">
        <v>3.6949200000000001E-2</v>
      </c>
      <c r="I355">
        <v>1.5632429378531001E-2</v>
      </c>
    </row>
    <row r="356" spans="1:9" x14ac:dyDescent="0.3">
      <c r="A356" s="1">
        <v>35500</v>
      </c>
      <c r="C356">
        <v>5.1098600000000001E-2</v>
      </c>
      <c r="E356">
        <v>4.7352100000000001E-2</v>
      </c>
      <c r="G356">
        <v>3.7183099999999997E-2</v>
      </c>
      <c r="I356">
        <v>1.50830422535211E-2</v>
      </c>
    </row>
    <row r="357" spans="1:9" x14ac:dyDescent="0.3">
      <c r="A357" s="1">
        <v>35600</v>
      </c>
      <c r="C357">
        <v>5.0365199999999999E-2</v>
      </c>
      <c r="E357">
        <v>4.8904499999999997E-2</v>
      </c>
      <c r="G357">
        <v>3.73596E-2</v>
      </c>
      <c r="I357">
        <v>1.6043089887640399E-2</v>
      </c>
    </row>
    <row r="358" spans="1:9" x14ac:dyDescent="0.3">
      <c r="A358" s="1">
        <v>35700</v>
      </c>
      <c r="C358">
        <v>5.0448199999999999E-2</v>
      </c>
      <c r="E358">
        <v>4.7647099999999998E-2</v>
      </c>
      <c r="G358">
        <v>3.6918800000000002E-2</v>
      </c>
      <c r="I358">
        <v>1.7922072829131601E-2</v>
      </c>
    </row>
    <row r="359" spans="1:9" x14ac:dyDescent="0.3">
      <c r="A359" s="1">
        <v>35800</v>
      </c>
      <c r="C359">
        <v>5.0446900000000003E-2</v>
      </c>
      <c r="E359">
        <v>4.80726E-2</v>
      </c>
      <c r="G359">
        <v>3.7681600000000003E-2</v>
      </c>
      <c r="I359">
        <v>1.2362793296089299E-2</v>
      </c>
    </row>
    <row r="360" spans="1:9" x14ac:dyDescent="0.3">
      <c r="A360" s="1">
        <v>35900</v>
      </c>
      <c r="C360">
        <v>5.0529200000000003E-2</v>
      </c>
      <c r="E360">
        <v>4.7938700000000001E-2</v>
      </c>
      <c r="G360">
        <v>3.7130900000000001E-2</v>
      </c>
      <c r="I360">
        <v>1.61526462395543E-2</v>
      </c>
    </row>
    <row r="361" spans="1:9" x14ac:dyDescent="0.3">
      <c r="A361" s="1">
        <v>36000</v>
      </c>
      <c r="C361">
        <v>5.0361099999999999E-2</v>
      </c>
      <c r="E361">
        <v>4.8361099999999997E-2</v>
      </c>
      <c r="G361">
        <v>3.7111100000000001E-2</v>
      </c>
      <c r="I361">
        <v>1.7293222222222199E-2</v>
      </c>
    </row>
    <row r="362" spans="1:9" x14ac:dyDescent="0.3">
      <c r="A362" s="1">
        <v>36100</v>
      </c>
      <c r="C362">
        <v>5.0664800000000003E-2</v>
      </c>
      <c r="E362">
        <v>4.6565099999999998E-2</v>
      </c>
      <c r="G362">
        <v>3.7035999999999999E-2</v>
      </c>
      <c r="I362">
        <v>1.2571246537396099E-2</v>
      </c>
    </row>
    <row r="363" spans="1:9" x14ac:dyDescent="0.3">
      <c r="A363" s="1">
        <v>36200</v>
      </c>
      <c r="C363">
        <v>5.0469600000000003E-2</v>
      </c>
      <c r="E363">
        <v>5.0303899999999999E-2</v>
      </c>
      <c r="G363">
        <v>3.7237600000000003E-2</v>
      </c>
      <c r="I363">
        <v>1.2478453038674E-2</v>
      </c>
    </row>
    <row r="364" spans="1:9" x14ac:dyDescent="0.3">
      <c r="A364" s="1">
        <v>36300</v>
      </c>
      <c r="C364">
        <v>5.0523400000000003E-2</v>
      </c>
      <c r="E364">
        <v>4.7961400000000001E-2</v>
      </c>
      <c r="G364">
        <v>3.6887099999999999E-2</v>
      </c>
      <c r="I364">
        <v>1.3258898071625299E-2</v>
      </c>
    </row>
    <row r="365" spans="1:9" x14ac:dyDescent="0.3">
      <c r="A365" s="1">
        <v>36400</v>
      </c>
      <c r="C365">
        <v>5.0357100000000002E-2</v>
      </c>
      <c r="E365">
        <v>5.1675800000000001E-2</v>
      </c>
      <c r="G365">
        <v>3.7170300000000003E-2</v>
      </c>
      <c r="I365">
        <v>1.9850714285714201E-2</v>
      </c>
    </row>
    <row r="366" spans="1:9" x14ac:dyDescent="0.3">
      <c r="A366" s="1">
        <v>36500</v>
      </c>
      <c r="C366">
        <v>5.0383600000000001E-2</v>
      </c>
      <c r="E366">
        <v>4.8794499999999998E-2</v>
      </c>
      <c r="G366">
        <v>3.7260300000000003E-2</v>
      </c>
      <c r="I366">
        <v>1.28944657534246E-2</v>
      </c>
    </row>
    <row r="367" spans="1:9" x14ac:dyDescent="0.3">
      <c r="A367" s="1">
        <v>36600</v>
      </c>
      <c r="C367">
        <v>5.0409799999999998E-2</v>
      </c>
      <c r="E367">
        <v>5.0300499999999998E-2</v>
      </c>
      <c r="G367">
        <v>3.7076499999999998E-2</v>
      </c>
      <c r="I367">
        <v>1.7551584699453501E-2</v>
      </c>
    </row>
    <row r="368" spans="1:9" x14ac:dyDescent="0.3">
      <c r="A368" s="1">
        <v>36700</v>
      </c>
      <c r="C368">
        <v>5.0245199999999997E-2</v>
      </c>
      <c r="E368">
        <v>4.6893700000000003E-2</v>
      </c>
      <c r="G368">
        <v>3.6811999999999998E-2</v>
      </c>
      <c r="I368">
        <v>1.74761852861035E-2</v>
      </c>
    </row>
    <row r="369" spans="1:9" x14ac:dyDescent="0.3">
      <c r="A369" s="1">
        <v>36800</v>
      </c>
      <c r="C369">
        <v>5.0570700000000003E-2</v>
      </c>
      <c r="E369">
        <v>4.6766299999999997E-2</v>
      </c>
      <c r="G369">
        <v>3.7255400000000001E-2</v>
      </c>
      <c r="I369">
        <v>1.2675054347826E-2</v>
      </c>
    </row>
    <row r="370" spans="1:9" x14ac:dyDescent="0.3">
      <c r="A370" s="1">
        <v>36900</v>
      </c>
      <c r="C370">
        <v>5.04065E-2</v>
      </c>
      <c r="E370">
        <v>4.6097600000000002E-2</v>
      </c>
      <c r="G370">
        <v>3.7046099999999998E-2</v>
      </c>
      <c r="I370">
        <v>1.7843089430894299E-2</v>
      </c>
    </row>
    <row r="371" spans="1:9" x14ac:dyDescent="0.3">
      <c r="A371" s="1">
        <v>37000</v>
      </c>
      <c r="C371">
        <v>5.0297300000000003E-2</v>
      </c>
      <c r="E371">
        <v>4.8675700000000002E-2</v>
      </c>
      <c r="G371">
        <v>3.6891899999999998E-2</v>
      </c>
      <c r="I371">
        <v>1.27544864864864E-2</v>
      </c>
    </row>
    <row r="372" spans="1:9" x14ac:dyDescent="0.3">
      <c r="A372" s="1">
        <v>37100</v>
      </c>
      <c r="C372">
        <v>5.03235E-2</v>
      </c>
      <c r="E372">
        <v>4.2884100000000001E-2</v>
      </c>
      <c r="G372">
        <v>3.69542E-2</v>
      </c>
      <c r="I372">
        <v>1.40139083557951E-2</v>
      </c>
    </row>
    <row r="373" spans="1:9" x14ac:dyDescent="0.3">
      <c r="A373" s="1">
        <v>37200</v>
      </c>
      <c r="C373">
        <v>5.0295699999999999E-2</v>
      </c>
      <c r="E373">
        <v>4.9489199999999997E-2</v>
      </c>
      <c r="G373">
        <v>3.7231199999999999E-2</v>
      </c>
      <c r="I373">
        <v>1.6279462365591399E-2</v>
      </c>
    </row>
    <row r="374" spans="1:9" x14ac:dyDescent="0.3">
      <c r="A374" s="1">
        <v>37300</v>
      </c>
      <c r="C374">
        <v>5.0348499999999997E-2</v>
      </c>
      <c r="E374">
        <v>4.5067000000000003E-2</v>
      </c>
      <c r="G374">
        <v>3.7292199999999998E-2</v>
      </c>
      <c r="I374">
        <v>1.38933512064343E-2</v>
      </c>
    </row>
    <row r="375" spans="1:9" x14ac:dyDescent="0.3">
      <c r="A375" s="1">
        <v>37400</v>
      </c>
      <c r="C375">
        <v>5.0320900000000002E-2</v>
      </c>
      <c r="E375">
        <v>5.1898399999999997E-2</v>
      </c>
      <c r="G375">
        <v>3.7246000000000001E-2</v>
      </c>
      <c r="I375">
        <v>1.7997165775400999E-2</v>
      </c>
    </row>
    <row r="376" spans="1:9" x14ac:dyDescent="0.3">
      <c r="A376" s="1">
        <v>37500</v>
      </c>
      <c r="C376">
        <v>5.06133E-2</v>
      </c>
      <c r="E376">
        <v>5.176E-2</v>
      </c>
      <c r="G376">
        <v>3.6933300000000002E-2</v>
      </c>
      <c r="I376">
        <v>1.558448E-2</v>
      </c>
    </row>
    <row r="377" spans="1:9" x14ac:dyDescent="0.3">
      <c r="A377" s="1">
        <v>37600</v>
      </c>
      <c r="C377">
        <v>5.02926E-2</v>
      </c>
      <c r="E377">
        <v>5.1622300000000003E-2</v>
      </c>
      <c r="G377">
        <v>3.6888299999999999E-2</v>
      </c>
      <c r="I377">
        <v>1.62325E-2</v>
      </c>
    </row>
    <row r="378" spans="1:9" x14ac:dyDescent="0.3">
      <c r="A378" s="1">
        <v>37700</v>
      </c>
      <c r="C378">
        <v>5.0318300000000003E-2</v>
      </c>
      <c r="E378">
        <v>5.1485400000000001E-2</v>
      </c>
      <c r="G378">
        <v>3.687E-2</v>
      </c>
      <c r="I378">
        <v>1.6089336870026501E-2</v>
      </c>
    </row>
    <row r="379" spans="1:9" x14ac:dyDescent="0.3">
      <c r="A379" s="1">
        <v>37800</v>
      </c>
      <c r="C379">
        <v>5.0317500000000001E-2</v>
      </c>
      <c r="E379">
        <v>5.6111099999999997E-2</v>
      </c>
      <c r="G379">
        <v>3.7063499999999999E-2</v>
      </c>
      <c r="I379">
        <v>1.3210634920634901E-2</v>
      </c>
    </row>
    <row r="380" spans="1:9" x14ac:dyDescent="0.3">
      <c r="A380" s="1">
        <v>37900</v>
      </c>
      <c r="C380">
        <v>5.0633200000000003E-2</v>
      </c>
      <c r="E380">
        <v>4.8575199999999999E-2</v>
      </c>
      <c r="G380">
        <v>3.71504E-2</v>
      </c>
      <c r="I380">
        <v>2.5404379947229501E-2</v>
      </c>
    </row>
    <row r="381" spans="1:9" x14ac:dyDescent="0.3">
      <c r="A381" s="1">
        <v>38000</v>
      </c>
      <c r="C381">
        <v>5.0500000000000003E-2</v>
      </c>
      <c r="E381">
        <v>4.7394699999999998E-2</v>
      </c>
      <c r="G381">
        <v>3.6999999999999998E-2</v>
      </c>
      <c r="I381">
        <v>2.1493578947368398E-2</v>
      </c>
    </row>
    <row r="382" spans="1:9" x14ac:dyDescent="0.3">
      <c r="A382" s="1">
        <v>38100</v>
      </c>
      <c r="C382">
        <v>5.0761199999999999E-2</v>
      </c>
      <c r="E382">
        <v>5.5144400000000003E-2</v>
      </c>
      <c r="G382">
        <v>3.70341E-2</v>
      </c>
      <c r="I382">
        <v>1.2574278215223E-2</v>
      </c>
    </row>
    <row r="383" spans="1:9" x14ac:dyDescent="0.3">
      <c r="A383" s="1">
        <v>38200</v>
      </c>
      <c r="C383">
        <v>5.0340299999999998E-2</v>
      </c>
      <c r="E383">
        <v>5.6596899999999999E-2</v>
      </c>
      <c r="G383">
        <v>3.7539299999999998E-2</v>
      </c>
      <c r="I383">
        <v>1.2402408376963299E-2</v>
      </c>
    </row>
    <row r="384" spans="1:9" x14ac:dyDescent="0.3">
      <c r="A384" s="1">
        <v>38300</v>
      </c>
      <c r="C384">
        <v>5.0522200000000003E-2</v>
      </c>
      <c r="E384">
        <v>4.9634499999999998E-2</v>
      </c>
      <c r="G384">
        <v>3.7284600000000001E-2</v>
      </c>
      <c r="I384">
        <v>1.40012010443864E-2</v>
      </c>
    </row>
    <row r="385" spans="1:9" x14ac:dyDescent="0.3">
      <c r="A385" s="1">
        <v>38400</v>
      </c>
      <c r="C385">
        <v>5.07552E-2</v>
      </c>
      <c r="E385">
        <v>5.27083E-2</v>
      </c>
      <c r="G385">
        <v>3.6770799999999999E-2</v>
      </c>
      <c r="I385">
        <v>1.28130208333333E-2</v>
      </c>
    </row>
    <row r="386" spans="1:9" x14ac:dyDescent="0.3">
      <c r="A386" s="1">
        <v>38500</v>
      </c>
      <c r="C386">
        <v>5.0207799999999997E-2</v>
      </c>
      <c r="E386">
        <v>4.9896099999999999E-2</v>
      </c>
      <c r="G386">
        <v>3.7064899999999998E-2</v>
      </c>
      <c r="I386">
        <v>1.23512727272727E-2</v>
      </c>
    </row>
    <row r="387" spans="1:9" x14ac:dyDescent="0.3">
      <c r="A387" s="1">
        <v>38600</v>
      </c>
      <c r="C387">
        <v>5.0181299999999998E-2</v>
      </c>
      <c r="E387">
        <v>4.9248699999999999E-2</v>
      </c>
      <c r="G387">
        <v>3.7046599999999999E-2</v>
      </c>
      <c r="I387">
        <v>1.5752849740932599E-2</v>
      </c>
    </row>
    <row r="388" spans="1:9" x14ac:dyDescent="0.3">
      <c r="A388" s="1">
        <v>38700</v>
      </c>
      <c r="C388">
        <v>5.0361799999999998E-2</v>
      </c>
      <c r="E388">
        <v>4.9121400000000003E-2</v>
      </c>
      <c r="G388">
        <v>3.7002599999999997E-2</v>
      </c>
      <c r="I388">
        <v>1.7893126614987001E-2</v>
      </c>
    </row>
    <row r="389" spans="1:9" x14ac:dyDescent="0.3">
      <c r="A389" s="1">
        <v>38800</v>
      </c>
      <c r="C389">
        <v>5.0773199999999998E-2</v>
      </c>
      <c r="E389">
        <v>4.8479399999999999E-2</v>
      </c>
      <c r="G389">
        <v>3.7293800000000002E-2</v>
      </c>
      <c r="I389">
        <v>1.7749690721649398E-2</v>
      </c>
    </row>
    <row r="390" spans="1:9" x14ac:dyDescent="0.3">
      <c r="A390" s="1">
        <v>38900</v>
      </c>
      <c r="C390">
        <v>5.0282800000000002E-2</v>
      </c>
      <c r="E390">
        <v>4.6812300000000001E-2</v>
      </c>
      <c r="G390">
        <v>3.6915200000000002E-2</v>
      </c>
      <c r="I390">
        <v>1.8193573264781399E-2</v>
      </c>
    </row>
    <row r="391" spans="1:9" x14ac:dyDescent="0.3">
      <c r="A391" s="1">
        <v>39000</v>
      </c>
      <c r="C391">
        <v>5.0307699999999997E-2</v>
      </c>
      <c r="E391">
        <v>4.5666699999999998E-2</v>
      </c>
      <c r="G391">
        <v>3.7179499999999997E-2</v>
      </c>
      <c r="I391">
        <v>1.28405641025641E-2</v>
      </c>
    </row>
    <row r="392" spans="1:9" x14ac:dyDescent="0.3">
      <c r="A392" s="1">
        <v>39100</v>
      </c>
      <c r="C392">
        <v>5.0358100000000003E-2</v>
      </c>
      <c r="E392">
        <v>4.86189E-2</v>
      </c>
      <c r="G392">
        <v>3.6956500000000003E-2</v>
      </c>
      <c r="I392">
        <v>1.23230690537084E-2</v>
      </c>
    </row>
    <row r="393" spans="1:9" x14ac:dyDescent="0.3">
      <c r="A393" s="1">
        <v>39200</v>
      </c>
      <c r="C393">
        <v>5.0433699999999998E-2</v>
      </c>
      <c r="E393">
        <v>4.69643E-2</v>
      </c>
      <c r="G393">
        <v>3.7066300000000003E-2</v>
      </c>
      <c r="I393">
        <v>1.22005612244897E-2</v>
      </c>
    </row>
    <row r="394" spans="1:9" x14ac:dyDescent="0.3">
      <c r="A394" s="1">
        <v>39300</v>
      </c>
      <c r="C394">
        <v>5.0330800000000002E-2</v>
      </c>
      <c r="E394">
        <v>5.0407100000000003E-2</v>
      </c>
      <c r="G394">
        <v>3.6971999999999998E-2</v>
      </c>
      <c r="I394">
        <v>1.34397455470737E-2</v>
      </c>
    </row>
    <row r="395" spans="1:9" x14ac:dyDescent="0.3">
      <c r="A395" s="1">
        <v>39400</v>
      </c>
      <c r="C395">
        <v>5.0583799999999998E-2</v>
      </c>
      <c r="E395">
        <v>5.1802000000000001E-2</v>
      </c>
      <c r="G395">
        <v>3.6903600000000002E-2</v>
      </c>
      <c r="I395">
        <v>1.71338578680203E-2</v>
      </c>
    </row>
    <row r="396" spans="1:9" x14ac:dyDescent="0.3">
      <c r="A396" s="1">
        <v>39500</v>
      </c>
      <c r="C396">
        <v>5.0303800000000003E-2</v>
      </c>
      <c r="E396">
        <v>5.1670899999999999E-2</v>
      </c>
      <c r="G396">
        <v>3.6886099999999998E-2</v>
      </c>
      <c r="I396">
        <v>1.5940708860759399E-2</v>
      </c>
    </row>
    <row r="397" spans="1:9" x14ac:dyDescent="0.3">
      <c r="A397" s="1">
        <v>39600</v>
      </c>
      <c r="C397">
        <v>5.0303E-2</v>
      </c>
      <c r="E397">
        <v>4.8005100000000002E-2</v>
      </c>
      <c r="G397">
        <v>3.6868699999999997E-2</v>
      </c>
      <c r="I397">
        <v>1.3345454545454501E-2</v>
      </c>
    </row>
    <row r="398" spans="1:9" x14ac:dyDescent="0.3">
      <c r="A398" s="1">
        <v>39700</v>
      </c>
      <c r="C398">
        <v>5.0680099999999999E-2</v>
      </c>
      <c r="E398">
        <v>4.9899199999999998E-2</v>
      </c>
      <c r="G398">
        <v>3.6977299999999998E-2</v>
      </c>
      <c r="I398">
        <v>1.3081259445843801E-2</v>
      </c>
    </row>
    <row r="399" spans="1:9" x14ac:dyDescent="0.3">
      <c r="A399" s="1">
        <v>39800</v>
      </c>
      <c r="C399">
        <v>5.0301499999999999E-2</v>
      </c>
      <c r="E399">
        <v>5.0276399999999999E-2</v>
      </c>
      <c r="G399">
        <v>3.7110600000000001E-2</v>
      </c>
      <c r="I399">
        <v>1.33264824120603E-2</v>
      </c>
    </row>
    <row r="400" spans="1:9" x14ac:dyDescent="0.3">
      <c r="A400" s="1">
        <v>39900</v>
      </c>
      <c r="C400">
        <v>5.0401000000000001E-2</v>
      </c>
      <c r="E400">
        <v>5.0150399999999998E-2</v>
      </c>
      <c r="G400">
        <v>3.7192999999999997E-2</v>
      </c>
      <c r="I400">
        <v>1.4127919799498701E-2</v>
      </c>
    </row>
    <row r="401" spans="1:9" x14ac:dyDescent="0.3">
      <c r="A401" s="1">
        <v>40000</v>
      </c>
      <c r="C401">
        <v>5.04E-2</v>
      </c>
      <c r="E401">
        <v>4.9525E-2</v>
      </c>
      <c r="G401">
        <v>3.7150000000000002E-2</v>
      </c>
      <c r="I401">
        <v>1.2895149999999999E-2</v>
      </c>
    </row>
    <row r="402" spans="1:9" x14ac:dyDescent="0.3">
      <c r="A402" s="1">
        <v>40100</v>
      </c>
      <c r="C402">
        <v>5.0847900000000001E-2</v>
      </c>
      <c r="E402">
        <v>4.6408999999999999E-2</v>
      </c>
      <c r="G402">
        <v>3.7132199999999997E-2</v>
      </c>
      <c r="I402">
        <v>1.2336209476309199E-2</v>
      </c>
    </row>
    <row r="403" spans="1:9" x14ac:dyDescent="0.3">
      <c r="A403" s="1">
        <v>40200</v>
      </c>
      <c r="C403">
        <v>5.0348299999999999E-2</v>
      </c>
      <c r="E403">
        <v>5.1790999999999997E-2</v>
      </c>
      <c r="G403">
        <v>3.6741299999999998E-2</v>
      </c>
      <c r="I403">
        <v>1.31783582089552E-2</v>
      </c>
    </row>
    <row r="404" spans="1:9" x14ac:dyDescent="0.3">
      <c r="A404" s="1">
        <v>40300</v>
      </c>
      <c r="C404">
        <v>5.03474E-2</v>
      </c>
      <c r="E404">
        <v>5.16625E-2</v>
      </c>
      <c r="G404">
        <v>3.6972699999999997E-2</v>
      </c>
      <c r="I404">
        <v>1.75109181141439E-2</v>
      </c>
    </row>
    <row r="405" spans="1:9" x14ac:dyDescent="0.3">
      <c r="A405" s="1">
        <v>40400</v>
      </c>
      <c r="C405">
        <v>5.0346500000000002E-2</v>
      </c>
      <c r="E405">
        <v>5.2005000000000003E-2</v>
      </c>
      <c r="G405">
        <v>3.70792E-2</v>
      </c>
      <c r="I405">
        <v>1.21987623762376E-2</v>
      </c>
    </row>
    <row r="406" spans="1:9" x14ac:dyDescent="0.3">
      <c r="A406" s="1">
        <v>40500</v>
      </c>
      <c r="C406">
        <v>5.0320999999999998E-2</v>
      </c>
      <c r="E406">
        <v>5.2370399999999998E-2</v>
      </c>
      <c r="G406">
        <v>3.6963000000000003E-2</v>
      </c>
      <c r="I406">
        <v>1.8388197530864198E-2</v>
      </c>
    </row>
    <row r="407" spans="1:9" x14ac:dyDescent="0.3">
      <c r="A407" s="1">
        <v>40600</v>
      </c>
      <c r="C407">
        <v>5.0344800000000002E-2</v>
      </c>
      <c r="E407">
        <v>4.58374E-2</v>
      </c>
      <c r="G407">
        <v>3.7068999999999998E-2</v>
      </c>
      <c r="I407">
        <v>1.38806403940886E-2</v>
      </c>
    </row>
    <row r="408" spans="1:9" x14ac:dyDescent="0.3">
      <c r="A408" s="1">
        <v>40700</v>
      </c>
      <c r="C408">
        <v>5.03194E-2</v>
      </c>
      <c r="E408">
        <v>4.6707600000000002E-2</v>
      </c>
      <c r="G408">
        <v>3.7002500000000001E-2</v>
      </c>
      <c r="I408">
        <v>1.72985257985258E-2</v>
      </c>
    </row>
    <row r="409" spans="1:9" x14ac:dyDescent="0.3">
      <c r="A409" s="1">
        <v>40800</v>
      </c>
      <c r="C409">
        <v>5.0392199999999998E-2</v>
      </c>
      <c r="E409">
        <v>4.8063700000000001E-2</v>
      </c>
      <c r="G409">
        <v>3.7499999999999999E-2</v>
      </c>
      <c r="I409">
        <v>1.80661764705882E-2</v>
      </c>
    </row>
    <row r="410" spans="1:9" x14ac:dyDescent="0.3">
      <c r="A410" s="1">
        <v>40900</v>
      </c>
      <c r="C410">
        <v>5.0317800000000003E-2</v>
      </c>
      <c r="E410">
        <v>5.08802E-2</v>
      </c>
      <c r="G410">
        <v>3.7114899999999999E-2</v>
      </c>
      <c r="I410">
        <v>1.8533789731051301E-2</v>
      </c>
    </row>
    <row r="411" spans="1:9" x14ac:dyDescent="0.3">
      <c r="A411" s="1">
        <v>41000</v>
      </c>
      <c r="C411">
        <v>5.0780499999999999E-2</v>
      </c>
      <c r="E411">
        <v>4.6853699999999998E-2</v>
      </c>
      <c r="G411">
        <v>3.70488E-2</v>
      </c>
      <c r="I411">
        <v>1.48831219512195E-2</v>
      </c>
    </row>
    <row r="412" spans="1:9" x14ac:dyDescent="0.3">
      <c r="A412" s="1">
        <v>41100</v>
      </c>
      <c r="C412">
        <v>5.1289500000000002E-2</v>
      </c>
      <c r="E412">
        <v>4.6739700000000002E-2</v>
      </c>
      <c r="G412">
        <v>3.71533E-2</v>
      </c>
      <c r="I412">
        <v>1.6523990267639899E-2</v>
      </c>
    </row>
    <row r="413" spans="1:9" x14ac:dyDescent="0.3">
      <c r="A413" s="1">
        <v>41200</v>
      </c>
      <c r="C413">
        <v>5.0898100000000002E-2</v>
      </c>
      <c r="E413">
        <v>4.8568E-2</v>
      </c>
      <c r="G413">
        <v>3.7038799999999997E-2</v>
      </c>
      <c r="I413">
        <v>1.3962766990291199E-2</v>
      </c>
    </row>
    <row r="414" spans="1:9" x14ac:dyDescent="0.3">
      <c r="A414" s="1">
        <v>41300</v>
      </c>
      <c r="C414">
        <v>5.0871699999999999E-2</v>
      </c>
      <c r="E414">
        <v>5.0871699999999999E-2</v>
      </c>
      <c r="G414">
        <v>3.6803900000000001E-2</v>
      </c>
      <c r="I414">
        <v>1.35491525423728E-2</v>
      </c>
    </row>
    <row r="415" spans="1:9" x14ac:dyDescent="0.3">
      <c r="A415" s="1">
        <v>41400</v>
      </c>
      <c r="C415">
        <v>5.04106E-2</v>
      </c>
      <c r="E415">
        <v>4.8333300000000003E-2</v>
      </c>
      <c r="G415">
        <v>3.7222199999999997E-2</v>
      </c>
      <c r="I415">
        <v>1.51353623188405E-2</v>
      </c>
    </row>
    <row r="416" spans="1:9" x14ac:dyDescent="0.3">
      <c r="A416" s="1">
        <v>41500</v>
      </c>
      <c r="C416">
        <v>5.1301199999999998E-2</v>
      </c>
      <c r="E416">
        <v>4.5807199999999999E-2</v>
      </c>
      <c r="G416">
        <v>3.6963900000000001E-2</v>
      </c>
      <c r="I416">
        <v>1.64087710843373E-2</v>
      </c>
    </row>
    <row r="417" spans="1:9" x14ac:dyDescent="0.3">
      <c r="A417" s="1">
        <v>41600</v>
      </c>
      <c r="C417">
        <v>5.16106E-2</v>
      </c>
      <c r="E417">
        <v>4.9062500000000002E-2</v>
      </c>
      <c r="G417">
        <v>3.7451900000000003E-2</v>
      </c>
      <c r="I417">
        <v>1.5926201923076901E-2</v>
      </c>
    </row>
    <row r="418" spans="1:9" x14ac:dyDescent="0.3">
      <c r="A418" s="1">
        <v>41700</v>
      </c>
      <c r="C418">
        <v>5.1103099999999999E-2</v>
      </c>
      <c r="E418">
        <v>4.84652E-2</v>
      </c>
      <c r="G418">
        <v>3.7242200000000003E-2</v>
      </c>
      <c r="I418">
        <v>1.5875251798561099E-2</v>
      </c>
    </row>
    <row r="419" spans="1:9" x14ac:dyDescent="0.3">
      <c r="A419" s="1">
        <v>41800</v>
      </c>
      <c r="C419">
        <v>5.0956899999999999E-2</v>
      </c>
      <c r="E419">
        <v>4.7392299999999998E-2</v>
      </c>
      <c r="G419">
        <v>3.69378E-2</v>
      </c>
      <c r="I419">
        <v>1.7048086124401899E-2</v>
      </c>
    </row>
    <row r="420" spans="1:9" x14ac:dyDescent="0.3">
      <c r="A420" s="1">
        <v>41900</v>
      </c>
      <c r="C420">
        <v>5.0572800000000001E-2</v>
      </c>
      <c r="E420">
        <v>4.4415299999999998E-2</v>
      </c>
      <c r="G420">
        <v>3.72076E-2</v>
      </c>
      <c r="I420">
        <v>1.8728544152744601E-2</v>
      </c>
    </row>
    <row r="421" spans="1:9" x14ac:dyDescent="0.3">
      <c r="A421" s="1">
        <v>42000</v>
      </c>
      <c r="C421">
        <v>5.0523800000000001E-2</v>
      </c>
      <c r="E421">
        <v>4.7642900000000002E-2</v>
      </c>
      <c r="G421">
        <v>3.7071399999999997E-2</v>
      </c>
      <c r="I421">
        <v>1.8169333333333301E-2</v>
      </c>
    </row>
    <row r="422" spans="1:9" x14ac:dyDescent="0.3">
      <c r="A422" s="1">
        <v>42100</v>
      </c>
      <c r="C422">
        <v>5.0973900000000003E-2</v>
      </c>
      <c r="E422">
        <v>4.61045E-2</v>
      </c>
      <c r="G422">
        <v>3.6864599999999997E-2</v>
      </c>
      <c r="I422">
        <v>1.6135391923990501E-2</v>
      </c>
    </row>
    <row r="423" spans="1:9" x14ac:dyDescent="0.3">
      <c r="A423" s="1">
        <v>42200</v>
      </c>
      <c r="C423">
        <v>5.0568700000000001E-2</v>
      </c>
      <c r="E423">
        <v>4.9810399999999998E-2</v>
      </c>
      <c r="G423">
        <v>3.7227499999999997E-2</v>
      </c>
      <c r="I423">
        <v>1.3915781990521301E-2</v>
      </c>
    </row>
    <row r="424" spans="1:9" x14ac:dyDescent="0.3">
      <c r="A424" s="1">
        <v>42300</v>
      </c>
      <c r="C424">
        <v>5.0567399999999998E-2</v>
      </c>
      <c r="E424">
        <v>4.87234E-2</v>
      </c>
      <c r="G424">
        <v>3.7186799999999999E-2</v>
      </c>
      <c r="I424">
        <v>1.51817966903073E-2</v>
      </c>
    </row>
    <row r="425" spans="1:9" x14ac:dyDescent="0.3">
      <c r="A425" s="1">
        <v>42400</v>
      </c>
      <c r="C425">
        <v>5.1415099999999998E-2</v>
      </c>
      <c r="E425">
        <v>4.7193400000000003E-2</v>
      </c>
      <c r="G425">
        <v>3.7051899999999999E-2</v>
      </c>
      <c r="I425">
        <v>1.6774764150943301E-2</v>
      </c>
    </row>
    <row r="426" spans="1:9" x14ac:dyDescent="0.3">
      <c r="A426" s="1">
        <v>42500</v>
      </c>
      <c r="C426">
        <v>5.0870600000000002E-2</v>
      </c>
      <c r="E426">
        <v>4.9905900000000003E-2</v>
      </c>
      <c r="G426">
        <v>3.6894099999999999E-2</v>
      </c>
      <c r="I426">
        <v>1.9243435294117602E-2</v>
      </c>
    </row>
    <row r="427" spans="1:9" x14ac:dyDescent="0.3">
      <c r="A427" s="1">
        <v>42600</v>
      </c>
      <c r="C427">
        <v>5.0727700000000001E-2</v>
      </c>
      <c r="E427">
        <v>4.9319200000000001E-2</v>
      </c>
      <c r="G427">
        <v>3.70423E-2</v>
      </c>
      <c r="I427">
        <v>1.6702910798122E-2</v>
      </c>
    </row>
    <row r="428" spans="1:9" x14ac:dyDescent="0.3">
      <c r="A428" s="1">
        <v>42700</v>
      </c>
      <c r="C428">
        <v>5.0280999999999999E-2</v>
      </c>
      <c r="E428">
        <v>5.0608899999999998E-2</v>
      </c>
      <c r="G428">
        <v>3.6932100000000002E-2</v>
      </c>
      <c r="I428">
        <v>1.7562529274004601E-2</v>
      </c>
    </row>
    <row r="429" spans="1:9" x14ac:dyDescent="0.3">
      <c r="A429" s="1">
        <v>42800</v>
      </c>
      <c r="C429">
        <v>5.14019E-2</v>
      </c>
      <c r="E429">
        <v>4.9556099999999999E-2</v>
      </c>
      <c r="G429">
        <v>3.6915900000000001E-2</v>
      </c>
      <c r="I429">
        <v>1.8976495327102799E-2</v>
      </c>
    </row>
    <row r="430" spans="1:9" x14ac:dyDescent="0.3">
      <c r="A430" s="1">
        <v>42900</v>
      </c>
      <c r="C430">
        <v>5.1165500000000003E-2</v>
      </c>
      <c r="E430">
        <v>4.9696999999999998E-2</v>
      </c>
      <c r="G430">
        <v>3.7062900000000003E-2</v>
      </c>
      <c r="I430">
        <v>1.4391561771561701E-2</v>
      </c>
    </row>
    <row r="431" spans="1:9" x14ac:dyDescent="0.3">
      <c r="A431" s="1">
        <v>43000</v>
      </c>
      <c r="C431">
        <v>5.0465099999999999E-2</v>
      </c>
      <c r="E431">
        <v>4.7E-2</v>
      </c>
      <c r="G431">
        <v>3.6883699999999998E-2</v>
      </c>
      <c r="I431">
        <v>2.04903255813953E-2</v>
      </c>
    </row>
    <row r="432" spans="1:9" x14ac:dyDescent="0.3">
      <c r="A432" s="1">
        <v>43100</v>
      </c>
      <c r="C432">
        <v>5.1531300000000002E-2</v>
      </c>
      <c r="E432">
        <v>4.8747100000000002E-2</v>
      </c>
      <c r="G432">
        <v>3.7239000000000001E-2</v>
      </c>
      <c r="I432">
        <v>1.47627842227378E-2</v>
      </c>
    </row>
    <row r="433" spans="1:9" x14ac:dyDescent="0.3">
      <c r="A433" s="1">
        <v>43200</v>
      </c>
      <c r="C433">
        <v>5.13657E-2</v>
      </c>
      <c r="E433">
        <v>4.7708300000000002E-2</v>
      </c>
      <c r="G433">
        <v>3.6898100000000003E-2</v>
      </c>
      <c r="I433">
        <v>1.40577314814814E-2</v>
      </c>
    </row>
    <row r="434" spans="1:9" x14ac:dyDescent="0.3">
      <c r="A434" s="1">
        <v>43300</v>
      </c>
      <c r="C434">
        <v>5.0946900000000003E-2</v>
      </c>
      <c r="E434">
        <v>4.6212499999999997E-2</v>
      </c>
      <c r="G434">
        <v>3.69284E-2</v>
      </c>
      <c r="I434">
        <v>1.22082217090069E-2</v>
      </c>
    </row>
    <row r="435" spans="1:9" x14ac:dyDescent="0.3">
      <c r="A435" s="1">
        <v>43400</v>
      </c>
      <c r="C435">
        <v>5.0898600000000002E-2</v>
      </c>
      <c r="E435">
        <v>5.0737299999999999E-2</v>
      </c>
      <c r="G435">
        <v>3.68203E-2</v>
      </c>
      <c r="I435">
        <v>1.29464976958525E-2</v>
      </c>
    </row>
    <row r="436" spans="1:9" x14ac:dyDescent="0.3">
      <c r="A436" s="1">
        <v>43500</v>
      </c>
      <c r="C436">
        <v>5.0528700000000003E-2</v>
      </c>
      <c r="E436">
        <v>4.6459800000000002E-2</v>
      </c>
      <c r="G436">
        <v>3.6988500000000001E-2</v>
      </c>
      <c r="I436">
        <v>1.89801839080459E-2</v>
      </c>
    </row>
    <row r="437" spans="1:9" x14ac:dyDescent="0.3">
      <c r="A437" s="1">
        <v>43600</v>
      </c>
      <c r="C437">
        <v>5.0550499999999998E-2</v>
      </c>
      <c r="E437">
        <v>4.6811899999999997E-2</v>
      </c>
      <c r="G437">
        <v>3.6926599999999997E-2</v>
      </c>
      <c r="I437">
        <v>1.72827522935779E-2</v>
      </c>
    </row>
    <row r="438" spans="1:9" x14ac:dyDescent="0.3">
      <c r="A438" s="1">
        <v>43700</v>
      </c>
      <c r="C438">
        <v>5.0549200000000002E-2</v>
      </c>
      <c r="E438">
        <v>5.0823800000000002E-2</v>
      </c>
      <c r="G438">
        <v>3.7070899999999997E-2</v>
      </c>
      <c r="I438">
        <v>1.59532265446224E-2</v>
      </c>
    </row>
    <row r="439" spans="1:9" x14ac:dyDescent="0.3">
      <c r="A439" s="1">
        <v>43800</v>
      </c>
      <c r="C439">
        <v>5.05479E-2</v>
      </c>
      <c r="E439">
        <v>4.9337899999999997E-2</v>
      </c>
      <c r="G439">
        <v>3.6849300000000001E-2</v>
      </c>
      <c r="I439">
        <v>1.4194292237442899E-2</v>
      </c>
    </row>
    <row r="440" spans="1:9" x14ac:dyDescent="0.3">
      <c r="A440" s="1">
        <v>43900</v>
      </c>
      <c r="C440">
        <v>5.05011E-2</v>
      </c>
      <c r="E440">
        <v>4.83144E-2</v>
      </c>
      <c r="G440">
        <v>3.69704E-2</v>
      </c>
      <c r="I440">
        <v>1.41326195899772E-2</v>
      </c>
    </row>
    <row r="441" spans="1:9" x14ac:dyDescent="0.3">
      <c r="A441" s="1">
        <v>44000</v>
      </c>
      <c r="C441">
        <v>5.0431799999999999E-2</v>
      </c>
      <c r="E441">
        <v>5.1863600000000003E-2</v>
      </c>
      <c r="G441">
        <v>3.6954500000000001E-2</v>
      </c>
      <c r="I441">
        <v>1.22215E-2</v>
      </c>
    </row>
    <row r="442" spans="1:9" x14ac:dyDescent="0.3">
      <c r="A442" s="1">
        <v>44100</v>
      </c>
      <c r="C442">
        <v>5.0430799999999998E-2</v>
      </c>
      <c r="E442">
        <v>4.7641700000000002E-2</v>
      </c>
      <c r="G442">
        <v>3.7210899999999998E-2</v>
      </c>
      <c r="I442">
        <v>1.29742857142857E-2</v>
      </c>
    </row>
    <row r="443" spans="1:9" x14ac:dyDescent="0.3">
      <c r="A443" s="1">
        <v>44200</v>
      </c>
      <c r="C443">
        <v>5.05882E-2</v>
      </c>
      <c r="E443">
        <v>4.6176500000000002E-2</v>
      </c>
      <c r="G443">
        <v>3.6810000000000002E-2</v>
      </c>
      <c r="I443">
        <v>1.2673755656108499E-2</v>
      </c>
    </row>
    <row r="444" spans="1:9" x14ac:dyDescent="0.3">
      <c r="A444" s="1">
        <v>44300</v>
      </c>
      <c r="C444">
        <v>5.05192E-2</v>
      </c>
      <c r="E444">
        <v>4.7449199999999997E-2</v>
      </c>
      <c r="G444">
        <v>3.6929999999999998E-2</v>
      </c>
      <c r="I444">
        <v>1.5674672686230198E-2</v>
      </c>
    </row>
    <row r="445" spans="1:9" x14ac:dyDescent="0.3">
      <c r="A445" s="1">
        <v>44400</v>
      </c>
      <c r="C445">
        <v>5.05631E-2</v>
      </c>
      <c r="E445">
        <v>4.82432E-2</v>
      </c>
      <c r="G445">
        <v>3.7026999999999997E-2</v>
      </c>
      <c r="I445">
        <v>1.54794594594594E-2</v>
      </c>
    </row>
    <row r="446" spans="1:9" x14ac:dyDescent="0.3">
      <c r="A446" s="1">
        <v>44500</v>
      </c>
      <c r="C446">
        <v>5.0539300000000002E-2</v>
      </c>
      <c r="E446">
        <v>5.0382000000000003E-2</v>
      </c>
      <c r="G446">
        <v>3.7033700000000003E-2</v>
      </c>
      <c r="I446">
        <v>1.4774337078651599E-2</v>
      </c>
    </row>
    <row r="447" spans="1:9" x14ac:dyDescent="0.3">
      <c r="A447" s="1">
        <v>44600</v>
      </c>
      <c r="C447">
        <v>5.0672599999999998E-2</v>
      </c>
      <c r="E447">
        <v>5.0269099999999997E-2</v>
      </c>
      <c r="G447">
        <v>3.70628E-2</v>
      </c>
      <c r="I447">
        <v>1.41949775784753E-2</v>
      </c>
    </row>
    <row r="448" spans="1:9" x14ac:dyDescent="0.3">
      <c r="A448" s="1">
        <v>44700</v>
      </c>
      <c r="C448">
        <v>5.0536900000000003E-2</v>
      </c>
      <c r="E448">
        <v>4.8814299999999998E-2</v>
      </c>
      <c r="G448">
        <v>3.6867999999999998E-2</v>
      </c>
      <c r="I448">
        <v>1.5808008948545799E-2</v>
      </c>
    </row>
    <row r="449" spans="1:9" x14ac:dyDescent="0.3">
      <c r="A449" s="1">
        <v>44800</v>
      </c>
      <c r="C449">
        <v>5.0669600000000002E-2</v>
      </c>
      <c r="E449">
        <v>4.82589E-2</v>
      </c>
      <c r="G449">
        <v>3.6897300000000001E-2</v>
      </c>
      <c r="I449">
        <v>1.7019821428571402E-2</v>
      </c>
    </row>
    <row r="450" spans="1:9" x14ac:dyDescent="0.3">
      <c r="A450" s="1">
        <v>44900</v>
      </c>
      <c r="C450">
        <v>5.0267300000000001E-2</v>
      </c>
      <c r="E450">
        <v>4.9933199999999997E-2</v>
      </c>
      <c r="G450">
        <v>3.7060099999999999E-2</v>
      </c>
      <c r="I450">
        <v>1.48916258351893E-2</v>
      </c>
    </row>
    <row r="451" spans="1:9" x14ac:dyDescent="0.3">
      <c r="A451" s="1">
        <v>45000</v>
      </c>
      <c r="C451">
        <v>5.0622199999999999E-2</v>
      </c>
      <c r="E451">
        <v>5.0711100000000002E-2</v>
      </c>
      <c r="G451">
        <v>3.7044399999999998E-2</v>
      </c>
      <c r="I451">
        <v>1.36314222222222E-2</v>
      </c>
    </row>
    <row r="452" spans="1:9" x14ac:dyDescent="0.3">
      <c r="A452" s="1">
        <v>45100</v>
      </c>
      <c r="C452">
        <v>5.0554300000000003E-2</v>
      </c>
      <c r="E452">
        <v>4.61419E-2</v>
      </c>
      <c r="G452">
        <v>3.7317099999999999E-2</v>
      </c>
      <c r="I452">
        <v>1.78531707317073E-2</v>
      </c>
    </row>
    <row r="453" spans="1:9" x14ac:dyDescent="0.3">
      <c r="A453" s="1">
        <v>45200</v>
      </c>
      <c r="C453">
        <v>5.0575200000000001E-2</v>
      </c>
      <c r="E453">
        <v>4.9137199999999999E-2</v>
      </c>
      <c r="G453">
        <v>3.6991200000000002E-2</v>
      </c>
      <c r="I453">
        <v>1.76992920353982E-2</v>
      </c>
    </row>
    <row r="454" spans="1:9" x14ac:dyDescent="0.3">
      <c r="A454" s="1">
        <v>45300</v>
      </c>
      <c r="C454">
        <v>5.0463599999999997E-2</v>
      </c>
      <c r="E454">
        <v>4.7262699999999998E-2</v>
      </c>
      <c r="G454">
        <v>3.7041900000000003E-2</v>
      </c>
      <c r="I454">
        <v>1.98418101545253E-2</v>
      </c>
    </row>
    <row r="455" spans="1:9" x14ac:dyDescent="0.3">
      <c r="A455" s="1">
        <v>45400</v>
      </c>
      <c r="C455">
        <v>5.0440499999999999E-2</v>
      </c>
      <c r="E455">
        <v>5.0704800000000001E-2</v>
      </c>
      <c r="G455">
        <v>3.6960399999999997E-2</v>
      </c>
      <c r="I455">
        <v>1.5567841409691601E-2</v>
      </c>
    </row>
    <row r="456" spans="1:9" x14ac:dyDescent="0.3">
      <c r="A456" s="1">
        <v>45500</v>
      </c>
      <c r="C456">
        <v>5.0637399999999999E-2</v>
      </c>
      <c r="E456">
        <v>4.7955999999999999E-2</v>
      </c>
      <c r="G456">
        <v>3.7033000000000003E-2</v>
      </c>
      <c r="I456">
        <v>1.66037362637362E-2</v>
      </c>
    </row>
    <row r="457" spans="1:9" x14ac:dyDescent="0.3">
      <c r="A457" s="1">
        <v>45600</v>
      </c>
      <c r="C457">
        <v>5.0548200000000001E-2</v>
      </c>
      <c r="E457">
        <v>5.0043900000000002E-2</v>
      </c>
      <c r="G457">
        <v>3.6842100000000003E-2</v>
      </c>
      <c r="I457">
        <v>1.3842938596491199E-2</v>
      </c>
    </row>
    <row r="458" spans="1:9" x14ac:dyDescent="0.3">
      <c r="A458" s="1">
        <v>45700</v>
      </c>
      <c r="C458">
        <v>5.0525199999999999E-2</v>
      </c>
      <c r="E458">
        <v>4.8183799999999999E-2</v>
      </c>
      <c r="G458">
        <v>3.6870899999999998E-2</v>
      </c>
      <c r="I458">
        <v>1.52407439824945E-2</v>
      </c>
    </row>
    <row r="459" spans="1:9" x14ac:dyDescent="0.3">
      <c r="A459" s="1">
        <v>45800</v>
      </c>
      <c r="C459">
        <v>5.0283799999999997E-2</v>
      </c>
      <c r="E459">
        <v>5.0698699999999999E-2</v>
      </c>
      <c r="G459">
        <v>3.7052399999999999E-2</v>
      </c>
      <c r="I459">
        <v>1.4157860262008701E-2</v>
      </c>
    </row>
    <row r="460" spans="1:9" x14ac:dyDescent="0.3">
      <c r="A460" s="1">
        <v>45900</v>
      </c>
      <c r="C460">
        <v>5.02832E-2</v>
      </c>
      <c r="E460">
        <v>4.6644900000000003E-2</v>
      </c>
      <c r="G460">
        <v>3.6993499999999999E-2</v>
      </c>
      <c r="I460">
        <v>1.35840958605664E-2</v>
      </c>
    </row>
    <row r="461" spans="1:9" x14ac:dyDescent="0.3">
      <c r="A461" s="1">
        <v>46000</v>
      </c>
      <c r="C461">
        <v>5.03696E-2</v>
      </c>
      <c r="E461">
        <v>4.7847800000000003E-2</v>
      </c>
      <c r="G461">
        <v>3.7021699999999998E-2</v>
      </c>
      <c r="I461">
        <v>1.32992608695652E-2</v>
      </c>
    </row>
    <row r="462" spans="1:9" x14ac:dyDescent="0.3">
      <c r="A462" s="1">
        <v>46100</v>
      </c>
      <c r="C462">
        <v>5.0368799999999998E-2</v>
      </c>
      <c r="E462">
        <v>4.86334E-2</v>
      </c>
      <c r="G462">
        <v>3.6832999999999998E-2</v>
      </c>
      <c r="I462">
        <v>1.7083080260303599E-2</v>
      </c>
    </row>
    <row r="463" spans="1:9" x14ac:dyDescent="0.3">
      <c r="A463" s="1">
        <v>46200</v>
      </c>
      <c r="C463">
        <v>5.0454499999999999E-2</v>
      </c>
      <c r="E463">
        <v>4.7229399999999998E-2</v>
      </c>
      <c r="G463">
        <v>3.6926399999999998E-2</v>
      </c>
      <c r="I463">
        <v>1.78760606060606E-2</v>
      </c>
    </row>
    <row r="464" spans="1:9" x14ac:dyDescent="0.3">
      <c r="A464" s="1">
        <v>46300</v>
      </c>
      <c r="C464">
        <v>5.1209499999999998E-2</v>
      </c>
      <c r="E464">
        <v>4.5378000000000002E-2</v>
      </c>
      <c r="G464">
        <v>3.68683E-2</v>
      </c>
      <c r="I464">
        <v>1.23496328293736E-2</v>
      </c>
    </row>
    <row r="465" spans="1:9" x14ac:dyDescent="0.3">
      <c r="A465" s="1">
        <v>46400</v>
      </c>
      <c r="C465">
        <v>5.1163800000000002E-2</v>
      </c>
      <c r="E465">
        <v>4.6142200000000001E-2</v>
      </c>
      <c r="G465">
        <v>3.6637900000000001E-2</v>
      </c>
      <c r="I465">
        <v>1.60417672413793E-2</v>
      </c>
    </row>
    <row r="466" spans="1:9" x14ac:dyDescent="0.3">
      <c r="A466" s="1">
        <v>46500</v>
      </c>
      <c r="C466">
        <v>5.0301100000000001E-2</v>
      </c>
      <c r="E466">
        <v>4.6043000000000001E-2</v>
      </c>
      <c r="G466">
        <v>3.6860200000000003E-2</v>
      </c>
      <c r="I466">
        <v>1.53456344086021E-2</v>
      </c>
    </row>
    <row r="467" spans="1:9" x14ac:dyDescent="0.3">
      <c r="A467" s="1">
        <v>46600</v>
      </c>
      <c r="C467">
        <v>5.0278999999999997E-2</v>
      </c>
      <c r="E467">
        <v>4.8540800000000002E-2</v>
      </c>
      <c r="G467">
        <v>3.6974199999999999E-2</v>
      </c>
      <c r="I467">
        <v>1.2227210300429101E-2</v>
      </c>
    </row>
    <row r="468" spans="1:9" x14ac:dyDescent="0.3">
      <c r="A468" s="1">
        <v>46700</v>
      </c>
      <c r="C468">
        <v>5.0278400000000001E-2</v>
      </c>
      <c r="E468">
        <v>4.6295500000000003E-2</v>
      </c>
      <c r="G468">
        <v>3.7023599999999997E-2</v>
      </c>
      <c r="I468">
        <v>1.4470877944325399E-2</v>
      </c>
    </row>
    <row r="469" spans="1:9" x14ac:dyDescent="0.3">
      <c r="A469" s="1">
        <v>46800</v>
      </c>
      <c r="C469">
        <v>5.0320499999999997E-2</v>
      </c>
      <c r="E469">
        <v>5.1324799999999997E-2</v>
      </c>
      <c r="G469">
        <v>3.68162E-2</v>
      </c>
      <c r="I469">
        <v>1.34443162393162E-2</v>
      </c>
    </row>
    <row r="470" spans="1:9" x14ac:dyDescent="0.3">
      <c r="A470" s="1">
        <v>46900</v>
      </c>
      <c r="C470">
        <v>5.0319799999999998E-2</v>
      </c>
      <c r="E470">
        <v>4.78038E-2</v>
      </c>
      <c r="G470">
        <v>3.6908299999999998E-2</v>
      </c>
      <c r="I470">
        <v>1.70666098081023E-2</v>
      </c>
    </row>
    <row r="471" spans="1:9" x14ac:dyDescent="0.3">
      <c r="A471" s="1">
        <v>47000</v>
      </c>
      <c r="C471">
        <v>5.0276599999999998E-2</v>
      </c>
      <c r="E471">
        <v>4.5148899999999999E-2</v>
      </c>
      <c r="G471">
        <v>3.6893599999999999E-2</v>
      </c>
      <c r="I471">
        <v>1.36187234042553E-2</v>
      </c>
    </row>
    <row r="472" spans="1:9" x14ac:dyDescent="0.3">
      <c r="A472" s="1">
        <v>47100</v>
      </c>
      <c r="C472">
        <v>5.0891699999999998E-2</v>
      </c>
      <c r="E472">
        <v>4.8025499999999999E-2</v>
      </c>
      <c r="G472">
        <v>3.71125E-2</v>
      </c>
      <c r="I472">
        <v>1.4880382165604999E-2</v>
      </c>
    </row>
    <row r="473" spans="1:9" x14ac:dyDescent="0.3">
      <c r="A473" s="1">
        <v>47200</v>
      </c>
      <c r="C473">
        <v>5.03814E-2</v>
      </c>
      <c r="E473">
        <v>4.91949E-2</v>
      </c>
      <c r="G473">
        <v>3.73941E-2</v>
      </c>
      <c r="I473">
        <v>1.2401610169491499E-2</v>
      </c>
    </row>
    <row r="474" spans="1:9" x14ac:dyDescent="0.3">
      <c r="A474" s="1">
        <v>47300</v>
      </c>
      <c r="C474">
        <v>5.0465099999999999E-2</v>
      </c>
      <c r="E474">
        <v>4.90909E-2</v>
      </c>
      <c r="G474">
        <v>3.6955599999999998E-2</v>
      </c>
      <c r="I474">
        <v>1.3399704016913301E-2</v>
      </c>
    </row>
    <row r="475" spans="1:9" x14ac:dyDescent="0.3">
      <c r="A475" s="1">
        <v>47400</v>
      </c>
      <c r="C475">
        <v>5.0358600000000003E-2</v>
      </c>
      <c r="E475">
        <v>4.60338E-2</v>
      </c>
      <c r="G475">
        <v>3.7088599999999999E-2</v>
      </c>
      <c r="I475">
        <v>1.6413586497890199E-2</v>
      </c>
    </row>
    <row r="476" spans="1:9" x14ac:dyDescent="0.3">
      <c r="A476" s="1">
        <v>47500</v>
      </c>
      <c r="C476">
        <v>5.0273699999999998E-2</v>
      </c>
      <c r="E476">
        <v>4.9726300000000001E-2</v>
      </c>
      <c r="G476">
        <v>3.7052599999999998E-2</v>
      </c>
      <c r="I476">
        <v>1.50856842105263E-2</v>
      </c>
    </row>
    <row r="477" spans="1:9" x14ac:dyDescent="0.3">
      <c r="A477" s="1">
        <v>47600</v>
      </c>
      <c r="C477">
        <v>5.0336100000000002E-2</v>
      </c>
      <c r="E477">
        <v>5.1722700000000003E-2</v>
      </c>
      <c r="G477">
        <v>3.72059E-2</v>
      </c>
      <c r="I477">
        <v>1.6356092436974699E-2</v>
      </c>
    </row>
    <row r="478" spans="1:9" x14ac:dyDescent="0.3">
      <c r="A478" s="1">
        <v>47700</v>
      </c>
      <c r="C478">
        <v>5.0272499999999998E-2</v>
      </c>
      <c r="E478">
        <v>4.9937099999999998E-2</v>
      </c>
      <c r="G478">
        <v>3.7169800000000003E-2</v>
      </c>
      <c r="I478">
        <v>1.4623060796645699E-2</v>
      </c>
    </row>
    <row r="479" spans="1:9" x14ac:dyDescent="0.3">
      <c r="A479" s="1">
        <v>47800</v>
      </c>
      <c r="C479">
        <v>5.0313799999999999E-2</v>
      </c>
      <c r="E479">
        <v>5.1087899999999999E-2</v>
      </c>
      <c r="G479">
        <v>3.68828E-2</v>
      </c>
      <c r="I479">
        <v>1.367820083682E-2</v>
      </c>
    </row>
    <row r="480" spans="1:9" x14ac:dyDescent="0.3">
      <c r="A480" s="1">
        <v>47900</v>
      </c>
      <c r="C480">
        <v>5.0271400000000001E-2</v>
      </c>
      <c r="E480">
        <v>5.3486400000000003E-2</v>
      </c>
      <c r="G480">
        <v>3.7640899999999998E-2</v>
      </c>
      <c r="I480">
        <v>1.7048350730688899E-2</v>
      </c>
    </row>
    <row r="481" spans="1:9" x14ac:dyDescent="0.3">
      <c r="A481" s="1">
        <v>48000</v>
      </c>
      <c r="C481">
        <v>5.0250000000000003E-2</v>
      </c>
      <c r="E481">
        <v>4.9625000000000002E-2</v>
      </c>
      <c r="G481">
        <v>3.7562499999999999E-2</v>
      </c>
      <c r="I481">
        <v>1.6323708333333301E-2</v>
      </c>
    </row>
    <row r="482" spans="1:9" x14ac:dyDescent="0.3">
      <c r="A482" s="1">
        <v>48100</v>
      </c>
      <c r="C482">
        <v>5.0228700000000001E-2</v>
      </c>
      <c r="E482">
        <v>4.8274400000000002E-2</v>
      </c>
      <c r="G482">
        <v>3.7297299999999999E-2</v>
      </c>
      <c r="I482">
        <v>1.61198752598752E-2</v>
      </c>
    </row>
    <row r="483" spans="1:9" x14ac:dyDescent="0.3">
      <c r="A483" s="1">
        <v>48200</v>
      </c>
      <c r="C483">
        <v>5.0332000000000002E-2</v>
      </c>
      <c r="E483">
        <v>4.65145E-2</v>
      </c>
      <c r="G483">
        <v>3.7116200000000002E-2</v>
      </c>
      <c r="I483">
        <v>1.3678008298755101E-2</v>
      </c>
    </row>
    <row r="484" spans="1:9" x14ac:dyDescent="0.3">
      <c r="A484" s="1">
        <v>48300</v>
      </c>
      <c r="C484">
        <v>5.0372699999999999E-2</v>
      </c>
      <c r="E484">
        <v>5.0144899999999999E-2</v>
      </c>
      <c r="G484">
        <v>3.6935799999999998E-2</v>
      </c>
      <c r="I484">
        <v>1.2334824016563099E-2</v>
      </c>
    </row>
    <row r="485" spans="1:9" x14ac:dyDescent="0.3">
      <c r="A485" s="1">
        <v>48400</v>
      </c>
      <c r="C485">
        <v>5.0247899999999998E-2</v>
      </c>
      <c r="E485">
        <v>4.6322299999999997E-2</v>
      </c>
      <c r="G485">
        <v>3.6776900000000001E-2</v>
      </c>
      <c r="I485">
        <v>1.4485041322314001E-2</v>
      </c>
    </row>
    <row r="486" spans="1:9" x14ac:dyDescent="0.3">
      <c r="A486" s="1">
        <v>48500</v>
      </c>
      <c r="C486">
        <v>5.0206199999999999E-2</v>
      </c>
      <c r="E486">
        <v>4.76701E-2</v>
      </c>
      <c r="G486">
        <v>3.6824700000000002E-2</v>
      </c>
      <c r="I486">
        <v>1.41850721649484E-2</v>
      </c>
    </row>
    <row r="487" spans="1:9" x14ac:dyDescent="0.3">
      <c r="A487" s="1">
        <v>48600</v>
      </c>
      <c r="C487">
        <v>5.02675E-2</v>
      </c>
      <c r="E487">
        <v>4.6934200000000002E-2</v>
      </c>
      <c r="G487">
        <v>3.69342E-2</v>
      </c>
      <c r="I487">
        <v>1.73382304526748E-2</v>
      </c>
    </row>
    <row r="488" spans="1:9" x14ac:dyDescent="0.3">
      <c r="A488" s="1">
        <v>48700</v>
      </c>
      <c r="C488">
        <v>5.0307999999999999E-2</v>
      </c>
      <c r="E488">
        <v>4.6858299999999999E-2</v>
      </c>
      <c r="G488">
        <v>3.7002100000000003E-2</v>
      </c>
      <c r="I488">
        <v>1.6309404517453701E-2</v>
      </c>
    </row>
    <row r="489" spans="1:9" x14ac:dyDescent="0.3">
      <c r="A489" s="1">
        <v>48800</v>
      </c>
      <c r="C489">
        <v>5.0819700000000002E-2</v>
      </c>
      <c r="E489">
        <v>4.7397500000000002E-2</v>
      </c>
      <c r="G489">
        <v>3.7110700000000003E-2</v>
      </c>
      <c r="I489">
        <v>1.6694344262295002E-2</v>
      </c>
    </row>
    <row r="490" spans="1:9" x14ac:dyDescent="0.3">
      <c r="A490" s="1">
        <v>48900</v>
      </c>
      <c r="C490">
        <v>5.0388500000000003E-2</v>
      </c>
      <c r="E490">
        <v>4.6666699999999998E-2</v>
      </c>
      <c r="G490">
        <v>3.7382400000000003E-2</v>
      </c>
      <c r="I490">
        <v>1.3621226993864999E-2</v>
      </c>
    </row>
    <row r="491" spans="1:9" x14ac:dyDescent="0.3">
      <c r="A491" s="1">
        <v>49000</v>
      </c>
      <c r="C491">
        <v>5.0224499999999998E-2</v>
      </c>
      <c r="E491">
        <v>4.9836699999999998E-2</v>
      </c>
      <c r="G491">
        <v>3.7387799999999999E-2</v>
      </c>
      <c r="I491">
        <v>1.63725714285714E-2</v>
      </c>
    </row>
    <row r="492" spans="1:9" x14ac:dyDescent="0.3">
      <c r="A492" s="1">
        <v>49100</v>
      </c>
      <c r="C492">
        <v>5.01833E-2</v>
      </c>
      <c r="E492">
        <v>4.81059E-2</v>
      </c>
      <c r="G492">
        <v>3.6965400000000002E-2</v>
      </c>
      <c r="I492">
        <v>1.6762932790223999E-2</v>
      </c>
    </row>
    <row r="493" spans="1:9" x14ac:dyDescent="0.3">
      <c r="A493" s="1">
        <v>49200</v>
      </c>
      <c r="C493">
        <v>5.0243900000000001E-2</v>
      </c>
      <c r="E493">
        <v>4.5975599999999998E-2</v>
      </c>
      <c r="G493">
        <v>3.7093500000000001E-2</v>
      </c>
      <c r="I493">
        <v>1.44639024390243E-2</v>
      </c>
    </row>
    <row r="494" spans="1:9" x14ac:dyDescent="0.3">
      <c r="A494" s="1">
        <v>49300</v>
      </c>
      <c r="C494">
        <v>5.0263700000000001E-2</v>
      </c>
      <c r="E494">
        <v>4.70994E-2</v>
      </c>
      <c r="G494">
        <v>3.7018299999999997E-2</v>
      </c>
      <c r="I494">
        <v>1.7188803245436101E-2</v>
      </c>
    </row>
    <row r="495" spans="1:9" x14ac:dyDescent="0.3">
      <c r="A495" s="1">
        <v>49400</v>
      </c>
      <c r="C495">
        <v>5.02429E-2</v>
      </c>
      <c r="E495">
        <v>4.6174100000000003E-2</v>
      </c>
      <c r="G495">
        <v>3.6983799999999997E-2</v>
      </c>
      <c r="I495">
        <v>1.34046963562753E-2</v>
      </c>
    </row>
    <row r="496" spans="1:9" x14ac:dyDescent="0.3">
      <c r="A496" s="1">
        <v>49500</v>
      </c>
      <c r="C496">
        <v>5.0201999999999997E-2</v>
      </c>
      <c r="E496">
        <v>4.9737400000000001E-2</v>
      </c>
      <c r="G496">
        <v>3.6787899999999998E-2</v>
      </c>
      <c r="I496">
        <v>1.3954909090909001E-2</v>
      </c>
    </row>
    <row r="497" spans="1:9" x14ac:dyDescent="0.3">
      <c r="A497" s="1">
        <v>49600</v>
      </c>
      <c r="C497">
        <v>5.0342699999999997E-2</v>
      </c>
      <c r="E497">
        <v>4.6411300000000003E-2</v>
      </c>
      <c r="G497">
        <v>3.6895200000000003E-2</v>
      </c>
      <c r="I497">
        <v>1.39441129032258E-2</v>
      </c>
    </row>
    <row r="498" spans="1:9" x14ac:dyDescent="0.3">
      <c r="A498" s="1">
        <v>49700</v>
      </c>
      <c r="C498">
        <v>5.0100600000000002E-2</v>
      </c>
      <c r="E498">
        <v>4.8329999999999998E-2</v>
      </c>
      <c r="G498">
        <v>3.6820899999999997E-2</v>
      </c>
      <c r="I498">
        <v>1.7594205231388299E-2</v>
      </c>
    </row>
    <row r="499" spans="1:9" x14ac:dyDescent="0.3">
      <c r="A499" s="1">
        <v>49800</v>
      </c>
      <c r="C499">
        <v>5.0401599999999998E-2</v>
      </c>
      <c r="E499">
        <v>4.8634499999999997E-2</v>
      </c>
      <c r="G499">
        <v>3.6947800000000003E-2</v>
      </c>
      <c r="I499">
        <v>1.41731325301204E-2</v>
      </c>
    </row>
    <row r="500" spans="1:9" x14ac:dyDescent="0.3">
      <c r="A500" s="1">
        <v>49900</v>
      </c>
      <c r="C500">
        <v>5.0200399999999999E-2</v>
      </c>
      <c r="E500">
        <v>5.0140299999999999E-2</v>
      </c>
      <c r="G500">
        <v>3.6813600000000002E-2</v>
      </c>
      <c r="I500">
        <v>1.45391182364729E-2</v>
      </c>
    </row>
    <row r="501" spans="1:9" x14ac:dyDescent="0.3">
      <c r="A501" s="1">
        <v>50000</v>
      </c>
      <c r="C501">
        <v>5.024E-2</v>
      </c>
      <c r="E501">
        <v>4.8439999999999997E-2</v>
      </c>
      <c r="G501">
        <v>3.6900000000000002E-2</v>
      </c>
      <c r="I501">
        <v>1.259E-2</v>
      </c>
    </row>
    <row r="502" spans="1:9" x14ac:dyDescent="0.3">
      <c r="A502" s="1">
        <v>50100</v>
      </c>
      <c r="C502">
        <v>5.0259499999999999E-2</v>
      </c>
      <c r="E502">
        <v>4.7544900000000001E-2</v>
      </c>
      <c r="G502">
        <v>3.69062E-2</v>
      </c>
      <c r="I502">
        <v>1.28905389221556E-2</v>
      </c>
    </row>
    <row r="503" spans="1:9" x14ac:dyDescent="0.3">
      <c r="A503" s="1">
        <v>50200</v>
      </c>
      <c r="C503">
        <v>5.0637500000000002E-2</v>
      </c>
      <c r="E503">
        <v>4.5458199999999997E-2</v>
      </c>
      <c r="G503">
        <v>3.6733099999999998E-2</v>
      </c>
      <c r="I503">
        <v>1.46089641434262E-2</v>
      </c>
    </row>
    <row r="504" spans="1:9" x14ac:dyDescent="0.3">
      <c r="A504" s="1">
        <v>50300</v>
      </c>
      <c r="C504">
        <v>5.0815100000000002E-2</v>
      </c>
      <c r="E504">
        <v>5.0934399999999998E-2</v>
      </c>
      <c r="G504">
        <v>3.6938400000000003E-2</v>
      </c>
      <c r="I504">
        <v>1.2951530815109301E-2</v>
      </c>
    </row>
    <row r="505" spans="1:9" x14ac:dyDescent="0.3">
      <c r="A505" s="1">
        <v>50400</v>
      </c>
      <c r="C505">
        <v>5.0734099999999997E-2</v>
      </c>
      <c r="E505">
        <v>4.8849200000000002E-2</v>
      </c>
      <c r="G505">
        <v>3.6785699999999998E-2</v>
      </c>
      <c r="I505">
        <v>1.2422738095238001E-2</v>
      </c>
    </row>
    <row r="506" spans="1:9" x14ac:dyDescent="0.3">
      <c r="A506" s="1">
        <v>50500</v>
      </c>
      <c r="C506">
        <v>5.0475199999999998E-2</v>
      </c>
      <c r="E506">
        <v>4.5980199999999999E-2</v>
      </c>
      <c r="G506">
        <v>3.7346499999999998E-2</v>
      </c>
      <c r="I506">
        <v>1.4209504950495E-2</v>
      </c>
    </row>
    <row r="507" spans="1:9" x14ac:dyDescent="0.3">
      <c r="A507" s="1">
        <v>50600</v>
      </c>
      <c r="C507">
        <v>5.0968399999999997E-2</v>
      </c>
      <c r="E507">
        <v>4.1917000000000003E-2</v>
      </c>
      <c r="G507">
        <v>3.6818200000000002E-2</v>
      </c>
      <c r="I507">
        <v>1.31159683794466E-2</v>
      </c>
    </row>
    <row r="508" spans="1:9" x14ac:dyDescent="0.3">
      <c r="A508" s="1">
        <v>50700</v>
      </c>
      <c r="C508">
        <v>5.1262299999999997E-2</v>
      </c>
      <c r="E508">
        <v>4.8560199999999998E-2</v>
      </c>
      <c r="G508">
        <v>3.7041400000000002E-2</v>
      </c>
      <c r="I508">
        <v>1.22373570019723E-2</v>
      </c>
    </row>
    <row r="509" spans="1:9" x14ac:dyDescent="0.3">
      <c r="A509" s="1">
        <v>50800</v>
      </c>
      <c r="C509">
        <v>5.0826799999999998E-2</v>
      </c>
      <c r="E509">
        <v>5.75197E-2</v>
      </c>
      <c r="G509">
        <v>3.7145699999999997E-2</v>
      </c>
      <c r="I509">
        <v>1.27820866141732E-2</v>
      </c>
    </row>
    <row r="510" spans="1:9" x14ac:dyDescent="0.3">
      <c r="A510" s="1">
        <v>50900</v>
      </c>
      <c r="C510">
        <v>5.10216E-2</v>
      </c>
      <c r="E510">
        <v>4.7976400000000002E-2</v>
      </c>
      <c r="G510">
        <v>3.69745E-2</v>
      </c>
      <c r="I510">
        <v>1.5655520628683601E-2</v>
      </c>
    </row>
    <row r="511" spans="1:9" x14ac:dyDescent="0.3">
      <c r="A511" s="1">
        <v>51000</v>
      </c>
      <c r="C511">
        <v>5.1058800000000001E-2</v>
      </c>
      <c r="E511">
        <v>4.7098000000000001E-2</v>
      </c>
      <c r="G511">
        <v>3.7058800000000003E-2</v>
      </c>
      <c r="I511">
        <v>1.37423529411764E-2</v>
      </c>
    </row>
    <row r="512" spans="1:9" x14ac:dyDescent="0.3">
      <c r="A512" s="1">
        <v>51100</v>
      </c>
      <c r="C512">
        <v>5.0998000000000002E-2</v>
      </c>
      <c r="E512">
        <v>4.5831700000000003E-2</v>
      </c>
      <c r="G512">
        <v>3.6966699999999998E-2</v>
      </c>
      <c r="I512">
        <v>1.47862622309197E-2</v>
      </c>
    </row>
    <row r="513" spans="1:9" x14ac:dyDescent="0.3">
      <c r="A513" s="1">
        <v>51200</v>
      </c>
      <c r="C513">
        <v>5.1249999999999997E-2</v>
      </c>
      <c r="E513">
        <v>4.88672E-2</v>
      </c>
      <c r="G513">
        <v>3.6816399999999999E-2</v>
      </c>
      <c r="I513">
        <v>1.22406640625E-2</v>
      </c>
    </row>
    <row r="514" spans="1:9" x14ac:dyDescent="0.3">
      <c r="A514" s="1">
        <v>51300</v>
      </c>
      <c r="C514">
        <v>5.0643300000000002E-2</v>
      </c>
      <c r="E514">
        <v>4.5652999999999999E-2</v>
      </c>
      <c r="G514">
        <v>3.6842100000000003E-2</v>
      </c>
      <c r="I514">
        <v>2.0686159844054499E-2</v>
      </c>
    </row>
    <row r="515" spans="1:9" x14ac:dyDescent="0.3">
      <c r="A515" s="1">
        <v>51400</v>
      </c>
      <c r="C515">
        <v>5.0311300000000003E-2</v>
      </c>
      <c r="E515">
        <v>4.7120599999999999E-2</v>
      </c>
      <c r="G515">
        <v>3.6848199999999998E-2</v>
      </c>
      <c r="I515">
        <v>1.6037120622567999E-2</v>
      </c>
    </row>
    <row r="516" spans="1:9" x14ac:dyDescent="0.3">
      <c r="A516" s="1">
        <v>51500</v>
      </c>
      <c r="C516">
        <v>5.1184500000000001E-2</v>
      </c>
      <c r="E516">
        <v>5.1300999999999999E-2</v>
      </c>
      <c r="G516">
        <v>3.6796099999999998E-2</v>
      </c>
      <c r="I516">
        <v>1.3651106796116501E-2</v>
      </c>
    </row>
    <row r="517" spans="1:9" x14ac:dyDescent="0.3">
      <c r="A517" s="1">
        <v>51600</v>
      </c>
      <c r="C517">
        <v>5.1162800000000001E-2</v>
      </c>
      <c r="E517">
        <v>4.53876E-2</v>
      </c>
      <c r="G517">
        <v>3.67829E-2</v>
      </c>
      <c r="I517">
        <v>1.5872751937984399E-2</v>
      </c>
    </row>
    <row r="518" spans="1:9" x14ac:dyDescent="0.3">
      <c r="A518" s="1">
        <v>51700</v>
      </c>
      <c r="C518">
        <v>5.1295899999999998E-2</v>
      </c>
      <c r="E518">
        <v>4.7620900000000001E-2</v>
      </c>
      <c r="G518">
        <v>3.6924600000000002E-2</v>
      </c>
      <c r="I518">
        <v>1.7414235976789101E-2</v>
      </c>
    </row>
    <row r="519" spans="1:9" x14ac:dyDescent="0.3">
      <c r="A519" s="1">
        <v>51800</v>
      </c>
      <c r="C519">
        <v>5.0559800000000002E-2</v>
      </c>
      <c r="E519">
        <v>5.0617799999999998E-2</v>
      </c>
      <c r="G519">
        <v>3.6891899999999998E-2</v>
      </c>
      <c r="I519">
        <v>1.6218880308880301E-2</v>
      </c>
    </row>
    <row r="520" spans="1:9" x14ac:dyDescent="0.3">
      <c r="A520" s="1">
        <v>51900</v>
      </c>
      <c r="C520">
        <v>5.0366099999999997E-2</v>
      </c>
      <c r="E520">
        <v>4.8978800000000003E-2</v>
      </c>
      <c r="G520">
        <v>3.6955700000000001E-2</v>
      </c>
      <c r="I520">
        <v>1.7761849710982599E-2</v>
      </c>
    </row>
    <row r="521" spans="1:9" x14ac:dyDescent="0.3">
      <c r="A521" s="1">
        <v>52000</v>
      </c>
      <c r="C521">
        <v>5.0942300000000003E-2</v>
      </c>
      <c r="E521">
        <v>4.58077E-2</v>
      </c>
      <c r="G521">
        <v>3.6999999999999998E-2</v>
      </c>
      <c r="I521">
        <v>1.24926923076923E-2</v>
      </c>
    </row>
    <row r="522" spans="1:9" x14ac:dyDescent="0.3">
      <c r="A522" s="1">
        <v>52100</v>
      </c>
      <c r="C522">
        <v>5.1017300000000002E-2</v>
      </c>
      <c r="E522">
        <v>4.8406900000000003E-2</v>
      </c>
      <c r="G522">
        <v>3.6986600000000001E-2</v>
      </c>
      <c r="I522">
        <v>1.2324798464491299E-2</v>
      </c>
    </row>
    <row r="523" spans="1:9" x14ac:dyDescent="0.3">
      <c r="A523" s="1">
        <v>52200</v>
      </c>
      <c r="C523">
        <v>5.1168600000000002E-2</v>
      </c>
      <c r="E523">
        <v>4.8314200000000002E-2</v>
      </c>
      <c r="G523">
        <v>3.7049800000000001E-2</v>
      </c>
      <c r="I523">
        <v>1.39685823754789E-2</v>
      </c>
    </row>
    <row r="524" spans="1:9" x14ac:dyDescent="0.3">
      <c r="A524" s="1">
        <v>52300</v>
      </c>
      <c r="C524">
        <v>5.0458900000000001E-2</v>
      </c>
      <c r="E524">
        <v>4.7074600000000001E-2</v>
      </c>
      <c r="G524">
        <v>3.6959800000000001E-2</v>
      </c>
      <c r="I524">
        <v>1.58107839388145E-2</v>
      </c>
    </row>
    <row r="525" spans="1:9" x14ac:dyDescent="0.3">
      <c r="A525" s="1">
        <v>52400</v>
      </c>
      <c r="C525">
        <v>5.03626E-2</v>
      </c>
      <c r="E525">
        <v>4.7366400000000003E-2</v>
      </c>
      <c r="G525">
        <v>3.70611E-2</v>
      </c>
      <c r="I525">
        <v>1.6509160305343499E-2</v>
      </c>
    </row>
    <row r="526" spans="1:9" x14ac:dyDescent="0.3">
      <c r="A526" s="1">
        <v>52500</v>
      </c>
      <c r="C526">
        <v>5.04E-2</v>
      </c>
      <c r="E526">
        <v>4.9181000000000002E-2</v>
      </c>
      <c r="G526">
        <v>3.6971400000000001E-2</v>
      </c>
      <c r="I526">
        <v>1.7754247619047599E-2</v>
      </c>
    </row>
    <row r="527" spans="1:9" x14ac:dyDescent="0.3">
      <c r="A527" s="1">
        <v>52600</v>
      </c>
      <c r="C527">
        <v>5.0722400000000001E-2</v>
      </c>
      <c r="E527">
        <v>4.6806100000000003E-2</v>
      </c>
      <c r="G527">
        <v>3.7395400000000002E-2</v>
      </c>
      <c r="I527">
        <v>1.6826996197718599E-2</v>
      </c>
    </row>
    <row r="528" spans="1:9" x14ac:dyDescent="0.3">
      <c r="A528" s="1">
        <v>52700</v>
      </c>
      <c r="C528">
        <v>5.0948800000000002E-2</v>
      </c>
      <c r="E528">
        <v>4.6717300000000003E-2</v>
      </c>
      <c r="G528">
        <v>3.6926E-2</v>
      </c>
      <c r="I528">
        <v>1.5870815939278901E-2</v>
      </c>
    </row>
    <row r="529" spans="1:9" x14ac:dyDescent="0.3">
      <c r="A529" s="1">
        <v>52800</v>
      </c>
      <c r="C529">
        <v>5.05303E-2</v>
      </c>
      <c r="E529">
        <v>4.7007599999999997E-2</v>
      </c>
      <c r="G529">
        <v>3.7026499999999997E-2</v>
      </c>
      <c r="I529">
        <v>1.2789242424242399E-2</v>
      </c>
    </row>
    <row r="530" spans="1:9" x14ac:dyDescent="0.3">
      <c r="A530" s="1">
        <v>52900</v>
      </c>
      <c r="C530">
        <v>5.0699399999999999E-2</v>
      </c>
      <c r="E530">
        <v>4.8052900000000003E-2</v>
      </c>
      <c r="G530">
        <v>3.6994300000000001E-2</v>
      </c>
      <c r="I530">
        <v>1.7433383742911101E-2</v>
      </c>
    </row>
    <row r="531" spans="1:9" x14ac:dyDescent="0.3">
      <c r="A531" s="1">
        <v>53000</v>
      </c>
      <c r="C531">
        <v>5.0471700000000001E-2</v>
      </c>
      <c r="E531">
        <v>4.7962299999999999E-2</v>
      </c>
      <c r="G531">
        <v>3.7056600000000002E-2</v>
      </c>
      <c r="I531">
        <v>1.22392830188679E-2</v>
      </c>
    </row>
    <row r="532" spans="1:9" x14ac:dyDescent="0.3">
      <c r="A532" s="1">
        <v>53100</v>
      </c>
      <c r="C532">
        <v>5.0527299999999997E-2</v>
      </c>
      <c r="E532">
        <v>4.80603E-2</v>
      </c>
      <c r="G532">
        <v>3.6760800000000003E-2</v>
      </c>
      <c r="I532">
        <v>1.44861770244821E-2</v>
      </c>
    </row>
    <row r="533" spans="1:9" x14ac:dyDescent="0.3">
      <c r="A533" s="1">
        <v>53200</v>
      </c>
      <c r="C533">
        <v>5.0545100000000003E-2</v>
      </c>
      <c r="E533">
        <v>5.04135E-2</v>
      </c>
      <c r="G533">
        <v>3.6860900000000002E-2</v>
      </c>
      <c r="I533">
        <v>1.70286842105263E-2</v>
      </c>
    </row>
    <row r="534" spans="1:9" x14ac:dyDescent="0.3">
      <c r="A534" s="1">
        <v>53300</v>
      </c>
      <c r="C534">
        <v>5.0168900000000002E-2</v>
      </c>
      <c r="E534">
        <v>5.03189E-2</v>
      </c>
      <c r="G534">
        <v>3.7185700000000002E-2</v>
      </c>
      <c r="I534">
        <v>1.73517823639774E-2</v>
      </c>
    </row>
    <row r="535" spans="1:9" x14ac:dyDescent="0.3">
      <c r="A535" s="1">
        <v>53400</v>
      </c>
      <c r="C535">
        <v>5.05805E-2</v>
      </c>
      <c r="E535">
        <v>4.6104899999999997E-2</v>
      </c>
      <c r="G535">
        <v>3.6910100000000001E-2</v>
      </c>
      <c r="I535">
        <v>1.37792883895131E-2</v>
      </c>
    </row>
    <row r="536" spans="1:9" x14ac:dyDescent="0.3">
      <c r="A536" s="1">
        <v>53500</v>
      </c>
      <c r="C536">
        <v>5.0523400000000003E-2</v>
      </c>
      <c r="E536">
        <v>4.8261699999999998E-2</v>
      </c>
      <c r="G536">
        <v>3.6953300000000001E-2</v>
      </c>
      <c r="I536">
        <v>1.2740037383177499E-2</v>
      </c>
    </row>
    <row r="537" spans="1:9" x14ac:dyDescent="0.3">
      <c r="A537" s="1">
        <v>53600</v>
      </c>
      <c r="C537">
        <v>5.0578400000000003E-2</v>
      </c>
      <c r="E537">
        <v>4.7798500000000001E-2</v>
      </c>
      <c r="G537">
        <v>3.6902999999999998E-2</v>
      </c>
      <c r="I537">
        <v>1.45124253731343E-2</v>
      </c>
    </row>
    <row r="538" spans="1:9" x14ac:dyDescent="0.3">
      <c r="A538" s="1">
        <v>53700</v>
      </c>
      <c r="C538">
        <v>5.0279299999999999E-2</v>
      </c>
      <c r="E538">
        <v>5.1433899999999998E-2</v>
      </c>
      <c r="G538">
        <v>3.6908799999999999E-2</v>
      </c>
      <c r="I538">
        <v>2.4014525139664799E-2</v>
      </c>
    </row>
    <row r="539" spans="1:9" x14ac:dyDescent="0.3">
      <c r="A539" s="1">
        <v>53800</v>
      </c>
      <c r="C539">
        <v>5.0669100000000002E-2</v>
      </c>
      <c r="E539">
        <v>5.1338300000000003E-2</v>
      </c>
      <c r="G539">
        <v>3.6970299999999998E-2</v>
      </c>
      <c r="I539">
        <v>1.4295167286245299E-2</v>
      </c>
    </row>
    <row r="540" spans="1:9" x14ac:dyDescent="0.3">
      <c r="A540" s="1">
        <v>53900</v>
      </c>
      <c r="C540">
        <v>5.0352500000000001E-2</v>
      </c>
      <c r="E540">
        <v>4.7532499999999998E-2</v>
      </c>
      <c r="G540">
        <v>3.6827499999999999E-2</v>
      </c>
      <c r="I540">
        <v>1.7175881261595499E-2</v>
      </c>
    </row>
    <row r="541" spans="1:9" x14ac:dyDescent="0.3">
      <c r="A541" s="1">
        <v>54000</v>
      </c>
      <c r="C541">
        <v>5.0481499999999999E-2</v>
      </c>
      <c r="E541">
        <v>4.6703700000000001E-2</v>
      </c>
      <c r="G541">
        <v>3.6796299999999997E-2</v>
      </c>
      <c r="I541">
        <v>1.87577407407407E-2</v>
      </c>
    </row>
    <row r="542" spans="1:9" x14ac:dyDescent="0.3">
      <c r="A542" s="1">
        <v>54100</v>
      </c>
      <c r="C542">
        <v>5.04806E-2</v>
      </c>
      <c r="E542">
        <v>5.1053599999999998E-2</v>
      </c>
      <c r="G542">
        <v>3.7042499999999999E-2</v>
      </c>
      <c r="I542">
        <v>1.7858853974121899E-2</v>
      </c>
    </row>
    <row r="543" spans="1:9" x14ac:dyDescent="0.3">
      <c r="A543" s="1">
        <v>54200</v>
      </c>
      <c r="C543">
        <v>5.0368999999999997E-2</v>
      </c>
      <c r="E543">
        <v>4.6531400000000001E-2</v>
      </c>
      <c r="G543">
        <v>3.6955700000000001E-2</v>
      </c>
      <c r="I543">
        <v>1.36685977859778E-2</v>
      </c>
    </row>
    <row r="544" spans="1:9" x14ac:dyDescent="0.3">
      <c r="A544" s="1">
        <v>54300</v>
      </c>
      <c r="C544">
        <v>5.0257799999999998E-2</v>
      </c>
      <c r="E544">
        <v>4.7182300000000003E-2</v>
      </c>
      <c r="G544">
        <v>3.6795599999999998E-2</v>
      </c>
      <c r="I544">
        <v>1.7815138121546899E-2</v>
      </c>
    </row>
    <row r="545" spans="1:9" x14ac:dyDescent="0.3">
      <c r="A545" s="1">
        <v>54400</v>
      </c>
      <c r="C545">
        <v>5.0294100000000001E-2</v>
      </c>
      <c r="E545">
        <v>4.8566199999999997E-2</v>
      </c>
      <c r="G545">
        <v>3.6819900000000003E-2</v>
      </c>
      <c r="I545">
        <v>1.582625E-2</v>
      </c>
    </row>
    <row r="546" spans="1:9" x14ac:dyDescent="0.3">
      <c r="A546" s="1">
        <v>54500</v>
      </c>
      <c r="C546">
        <v>5.0880700000000001E-2</v>
      </c>
      <c r="E546">
        <v>5.1412800000000002E-2</v>
      </c>
      <c r="G546">
        <v>3.6862399999999997E-2</v>
      </c>
      <c r="I546">
        <v>1.5325614678899001E-2</v>
      </c>
    </row>
    <row r="547" spans="1:9" x14ac:dyDescent="0.3">
      <c r="A547" s="1">
        <v>54600</v>
      </c>
      <c r="C547">
        <v>5.0732600000000003E-2</v>
      </c>
      <c r="E547">
        <v>4.6556800000000002E-2</v>
      </c>
      <c r="G547">
        <v>3.6868100000000001E-2</v>
      </c>
      <c r="I547">
        <v>1.5484542124542099E-2</v>
      </c>
    </row>
    <row r="548" spans="1:9" x14ac:dyDescent="0.3">
      <c r="A548" s="1">
        <v>54700</v>
      </c>
      <c r="C548">
        <v>5.0237700000000003E-2</v>
      </c>
      <c r="E548">
        <v>4.7934200000000003E-2</v>
      </c>
      <c r="G548">
        <v>3.6910400000000003E-2</v>
      </c>
      <c r="I548">
        <v>1.49646800731261E-2</v>
      </c>
    </row>
    <row r="549" spans="1:9" x14ac:dyDescent="0.3">
      <c r="A549" s="1">
        <v>54800</v>
      </c>
      <c r="C549">
        <v>5.0237200000000003E-2</v>
      </c>
      <c r="E549">
        <v>4.8211700000000003E-2</v>
      </c>
      <c r="G549">
        <v>3.6806600000000002E-2</v>
      </c>
      <c r="I549">
        <v>1.22015328467153E-2</v>
      </c>
    </row>
    <row r="550" spans="1:9" x14ac:dyDescent="0.3">
      <c r="A550" s="1">
        <v>54900</v>
      </c>
      <c r="C550">
        <v>5.0564699999999997E-2</v>
      </c>
      <c r="E550">
        <v>4.7395300000000001E-2</v>
      </c>
      <c r="G550">
        <v>3.7213099999999999E-2</v>
      </c>
      <c r="I550">
        <v>1.44646994535519E-2</v>
      </c>
    </row>
    <row r="551" spans="1:9" x14ac:dyDescent="0.3">
      <c r="A551" s="1">
        <v>55000</v>
      </c>
      <c r="C551">
        <v>5.0309100000000002E-2</v>
      </c>
      <c r="E551">
        <v>4.5854499999999999E-2</v>
      </c>
      <c r="G551">
        <v>3.7236400000000003E-2</v>
      </c>
      <c r="I551">
        <v>1.65896363636363E-2</v>
      </c>
    </row>
    <row r="552" spans="1:9" x14ac:dyDescent="0.3">
      <c r="A552" s="1">
        <v>55100</v>
      </c>
      <c r="C552">
        <v>5.0435599999999997E-2</v>
      </c>
      <c r="E552">
        <v>4.7949199999999997E-2</v>
      </c>
      <c r="G552">
        <v>3.7241400000000001E-2</v>
      </c>
      <c r="I552">
        <v>1.81978947368421E-2</v>
      </c>
    </row>
    <row r="553" spans="1:9" x14ac:dyDescent="0.3">
      <c r="A553" s="1">
        <v>55200</v>
      </c>
      <c r="C553">
        <v>5.0253600000000002E-2</v>
      </c>
      <c r="E553">
        <v>4.60507E-2</v>
      </c>
      <c r="G553">
        <v>3.7318799999999999E-2</v>
      </c>
      <c r="I553">
        <v>1.5532101449275301E-2</v>
      </c>
    </row>
    <row r="554" spans="1:9" x14ac:dyDescent="0.3">
      <c r="A554" s="1">
        <v>55300</v>
      </c>
      <c r="C554">
        <v>5.0325500000000002E-2</v>
      </c>
      <c r="E554">
        <v>4.8499100000000003E-2</v>
      </c>
      <c r="G554">
        <v>3.7866200000000003E-2</v>
      </c>
      <c r="I554">
        <v>1.5220397830018001E-2</v>
      </c>
    </row>
    <row r="555" spans="1:9" x14ac:dyDescent="0.3">
      <c r="A555" s="1">
        <v>55400</v>
      </c>
      <c r="C555">
        <v>5.0884499999999999E-2</v>
      </c>
      <c r="E555">
        <v>4.6606500000000002E-2</v>
      </c>
      <c r="G555">
        <v>3.7057800000000002E-2</v>
      </c>
      <c r="I555">
        <v>1.23284476534296E-2</v>
      </c>
    </row>
    <row r="556" spans="1:9" x14ac:dyDescent="0.3">
      <c r="A556" s="1">
        <v>55500</v>
      </c>
      <c r="C556">
        <v>5.02523E-2</v>
      </c>
      <c r="E556">
        <v>5.1567599999999998E-2</v>
      </c>
      <c r="G556">
        <v>3.6936900000000002E-2</v>
      </c>
      <c r="I556">
        <v>1.2331999999999999E-2</v>
      </c>
    </row>
    <row r="557" spans="1:9" x14ac:dyDescent="0.3">
      <c r="A557" s="1">
        <v>55600</v>
      </c>
      <c r="C557">
        <v>5.0269800000000003E-2</v>
      </c>
      <c r="E557">
        <v>4.8597099999999997E-2</v>
      </c>
      <c r="G557">
        <v>3.6978400000000002E-2</v>
      </c>
      <c r="I557">
        <v>1.2727338129496399E-2</v>
      </c>
    </row>
    <row r="558" spans="1:9" x14ac:dyDescent="0.3">
      <c r="A558" s="1">
        <v>55700</v>
      </c>
      <c r="C558">
        <v>5.0197499999999999E-2</v>
      </c>
      <c r="E558">
        <v>4.9587100000000002E-2</v>
      </c>
      <c r="G558">
        <v>3.71813E-2</v>
      </c>
      <c r="I558">
        <v>1.7038025134649901E-2</v>
      </c>
    </row>
    <row r="559" spans="1:9" x14ac:dyDescent="0.3">
      <c r="A559" s="1">
        <v>55800</v>
      </c>
      <c r="C559">
        <v>5.0537600000000002E-2</v>
      </c>
      <c r="E559">
        <v>5.1648699999999999E-2</v>
      </c>
      <c r="G559">
        <v>3.7150500000000003E-2</v>
      </c>
      <c r="I559">
        <v>1.3041433691756201E-2</v>
      </c>
    </row>
    <row r="560" spans="1:9" x14ac:dyDescent="0.3">
      <c r="A560" s="1">
        <v>55900</v>
      </c>
      <c r="C560">
        <v>5.0357800000000001E-2</v>
      </c>
      <c r="E560">
        <v>4.7620799999999998E-2</v>
      </c>
      <c r="G560">
        <v>3.6958900000000003E-2</v>
      </c>
      <c r="I560">
        <v>2.3988193202146599E-2</v>
      </c>
    </row>
    <row r="561" spans="1:9" x14ac:dyDescent="0.3">
      <c r="A561" s="1">
        <v>56000</v>
      </c>
      <c r="C561">
        <v>5.0232100000000002E-2</v>
      </c>
      <c r="E561">
        <v>4.75357E-2</v>
      </c>
      <c r="G561">
        <v>3.6821399999999997E-2</v>
      </c>
      <c r="I561">
        <v>1.475625E-2</v>
      </c>
    </row>
    <row r="562" spans="1:9" x14ac:dyDescent="0.3">
      <c r="A562" s="1">
        <v>56100</v>
      </c>
      <c r="C562">
        <v>5.0285200000000002E-2</v>
      </c>
      <c r="E562">
        <v>4.7451E-2</v>
      </c>
      <c r="G562">
        <v>3.6827100000000002E-2</v>
      </c>
      <c r="I562">
        <v>1.26129411764705E-2</v>
      </c>
    </row>
    <row r="563" spans="1:9" x14ac:dyDescent="0.3">
      <c r="A563" s="1">
        <v>56200</v>
      </c>
      <c r="C563">
        <v>5.0338099999999997E-2</v>
      </c>
      <c r="E563">
        <v>4.6298899999999997E-2</v>
      </c>
      <c r="G563">
        <v>3.6797200000000002E-2</v>
      </c>
      <c r="I563">
        <v>1.6744519572953701E-2</v>
      </c>
    </row>
    <row r="564" spans="1:9" x14ac:dyDescent="0.3">
      <c r="A564" s="1">
        <v>56300</v>
      </c>
      <c r="C564">
        <v>5.0213099999999997E-2</v>
      </c>
      <c r="E564">
        <v>4.6927200000000002E-2</v>
      </c>
      <c r="G564">
        <v>3.7317900000000001E-2</v>
      </c>
      <c r="I564">
        <v>1.59986856127886E-2</v>
      </c>
    </row>
    <row r="565" spans="1:9" x14ac:dyDescent="0.3">
      <c r="A565" s="1">
        <v>56400</v>
      </c>
      <c r="C565">
        <v>5.0194999999999997E-2</v>
      </c>
      <c r="E565">
        <v>4.8971599999999997E-2</v>
      </c>
      <c r="G565">
        <v>3.6861699999999997E-2</v>
      </c>
      <c r="I565">
        <v>1.46893971631205E-2</v>
      </c>
    </row>
    <row r="566" spans="1:9" x14ac:dyDescent="0.3">
      <c r="A566" s="1">
        <v>56500</v>
      </c>
      <c r="C566">
        <v>5.0212399999999997E-2</v>
      </c>
      <c r="E566">
        <v>4.7468999999999997E-2</v>
      </c>
      <c r="G566">
        <v>3.71504E-2</v>
      </c>
      <c r="I566">
        <v>1.73881769911504E-2</v>
      </c>
    </row>
    <row r="567" spans="1:9" x14ac:dyDescent="0.3">
      <c r="A567" s="1">
        <v>56600</v>
      </c>
      <c r="C567">
        <v>5.0494700000000003E-2</v>
      </c>
      <c r="E567">
        <v>4.7385200000000002E-2</v>
      </c>
      <c r="G567">
        <v>3.6908099999999999E-2</v>
      </c>
      <c r="I567">
        <v>1.79847349823321E-2</v>
      </c>
    </row>
    <row r="568" spans="1:9" x14ac:dyDescent="0.3">
      <c r="A568" s="1">
        <v>56700</v>
      </c>
      <c r="C568">
        <v>5.0458599999999999E-2</v>
      </c>
      <c r="E568">
        <v>4.7301599999999999E-2</v>
      </c>
      <c r="G568">
        <v>3.7248700000000003E-2</v>
      </c>
      <c r="I568">
        <v>1.6299682539682499E-2</v>
      </c>
    </row>
    <row r="569" spans="1:9" x14ac:dyDescent="0.3">
      <c r="A569" s="1">
        <v>56800</v>
      </c>
      <c r="C569">
        <v>5.0475399999999997E-2</v>
      </c>
      <c r="E569">
        <v>4.8274600000000001E-2</v>
      </c>
      <c r="G569">
        <v>3.7006999999999998E-2</v>
      </c>
      <c r="I569">
        <v>1.3146901408450699E-2</v>
      </c>
    </row>
    <row r="570" spans="1:9" x14ac:dyDescent="0.3">
      <c r="A570" s="1">
        <v>56900</v>
      </c>
      <c r="C570">
        <v>5.0597499999999997E-2</v>
      </c>
      <c r="E570">
        <v>4.9595800000000002E-2</v>
      </c>
      <c r="G570">
        <v>3.7029899999999998E-2</v>
      </c>
      <c r="I570">
        <v>1.27731810193321E-2</v>
      </c>
    </row>
    <row r="571" spans="1:9" x14ac:dyDescent="0.3">
      <c r="A571" s="1">
        <v>57000</v>
      </c>
      <c r="C571">
        <v>5.0280699999999998E-2</v>
      </c>
      <c r="E571">
        <v>5.0912300000000001E-2</v>
      </c>
      <c r="G571">
        <v>3.6894700000000002E-2</v>
      </c>
      <c r="I571">
        <v>1.8689929824561399E-2</v>
      </c>
    </row>
    <row r="572" spans="1:9" x14ac:dyDescent="0.3">
      <c r="A572" s="1">
        <v>57100</v>
      </c>
      <c r="C572">
        <v>5.0315199999999997E-2</v>
      </c>
      <c r="E572">
        <v>4.9772299999999998E-2</v>
      </c>
      <c r="G572">
        <v>3.6987699999999998E-2</v>
      </c>
      <c r="I572">
        <v>1.29189842381786E-2</v>
      </c>
    </row>
    <row r="573" spans="1:9" x14ac:dyDescent="0.3">
      <c r="A573" s="1">
        <v>57200</v>
      </c>
      <c r="C573">
        <v>5.02972E-2</v>
      </c>
      <c r="E573">
        <v>4.7237800000000003E-2</v>
      </c>
      <c r="G573">
        <v>3.6765699999999998E-2</v>
      </c>
      <c r="I573">
        <v>1.7507972027972E-2</v>
      </c>
    </row>
    <row r="574" spans="1:9" x14ac:dyDescent="0.3">
      <c r="A574" s="1">
        <v>57300</v>
      </c>
      <c r="C574">
        <v>5.0279200000000003E-2</v>
      </c>
      <c r="E574">
        <v>4.9249599999999998E-2</v>
      </c>
      <c r="G574">
        <v>3.6980800000000001E-2</v>
      </c>
      <c r="I574">
        <v>1.7867678883071499E-2</v>
      </c>
    </row>
    <row r="575" spans="1:9" x14ac:dyDescent="0.3">
      <c r="A575" s="1">
        <v>57400</v>
      </c>
      <c r="C575">
        <v>5.0296199999999999E-2</v>
      </c>
      <c r="E575">
        <v>4.6376300000000002E-2</v>
      </c>
      <c r="G575">
        <v>3.6951199999999997E-2</v>
      </c>
      <c r="I575">
        <v>1.55536585365853E-2</v>
      </c>
    </row>
    <row r="576" spans="1:9" x14ac:dyDescent="0.3">
      <c r="A576" s="1">
        <v>57500</v>
      </c>
      <c r="C576">
        <v>5.0278299999999998E-2</v>
      </c>
      <c r="E576">
        <v>4.7339100000000002E-2</v>
      </c>
      <c r="G576">
        <v>3.6730400000000003E-2</v>
      </c>
      <c r="I576">
        <v>1.5369217391304301E-2</v>
      </c>
    </row>
    <row r="577" spans="1:9" x14ac:dyDescent="0.3">
      <c r="A577" s="1">
        <v>57600</v>
      </c>
      <c r="C577">
        <v>5.0191E-2</v>
      </c>
      <c r="E577">
        <v>4.8298599999999997E-2</v>
      </c>
      <c r="G577">
        <v>3.70833E-2</v>
      </c>
      <c r="I577">
        <v>1.68220833333333E-2</v>
      </c>
    </row>
    <row r="578" spans="1:9" x14ac:dyDescent="0.3">
      <c r="A578" s="1">
        <v>57700</v>
      </c>
      <c r="C578">
        <v>5.04159E-2</v>
      </c>
      <c r="E578">
        <v>4.8266900000000001E-2</v>
      </c>
      <c r="G578">
        <v>3.6984400000000001E-2</v>
      </c>
      <c r="I578">
        <v>1.5444020797227001E-2</v>
      </c>
    </row>
    <row r="579" spans="1:9" x14ac:dyDescent="0.3">
      <c r="A579" s="1">
        <v>57800</v>
      </c>
      <c r="C579">
        <v>5.0242200000000001E-2</v>
      </c>
      <c r="E579">
        <v>4.6799300000000002E-2</v>
      </c>
      <c r="G579">
        <v>3.7006900000000002E-2</v>
      </c>
      <c r="I579">
        <v>1.65482352941176E-2</v>
      </c>
    </row>
    <row r="580" spans="1:9" x14ac:dyDescent="0.3">
      <c r="A580" s="1">
        <v>57900</v>
      </c>
      <c r="C580">
        <v>5.0310899999999999E-2</v>
      </c>
      <c r="E580">
        <v>4.8583800000000003E-2</v>
      </c>
      <c r="G580">
        <v>3.7115700000000001E-2</v>
      </c>
      <c r="I580">
        <v>1.45975820379965E-2</v>
      </c>
    </row>
    <row r="581" spans="1:9" x14ac:dyDescent="0.3">
      <c r="A581" s="1">
        <v>58000</v>
      </c>
      <c r="C581">
        <v>5.0948300000000002E-2</v>
      </c>
      <c r="E581">
        <v>4.6586200000000001E-2</v>
      </c>
      <c r="G581">
        <v>3.6913799999999997E-2</v>
      </c>
      <c r="I581">
        <v>1.39925172413793E-2</v>
      </c>
    </row>
    <row r="582" spans="1:9" x14ac:dyDescent="0.3">
      <c r="A582" s="1">
        <v>58100</v>
      </c>
      <c r="C582">
        <v>5.0963899999999999E-2</v>
      </c>
      <c r="E582">
        <v>4.6850299999999998E-2</v>
      </c>
      <c r="G582">
        <v>3.7056800000000001E-2</v>
      </c>
      <c r="I582">
        <v>1.40610671256454E-2</v>
      </c>
    </row>
    <row r="583" spans="1:9" x14ac:dyDescent="0.3">
      <c r="A583" s="1">
        <v>58200</v>
      </c>
      <c r="C583">
        <v>5.0893500000000001E-2</v>
      </c>
      <c r="E583">
        <v>4.8144300000000001E-2</v>
      </c>
      <c r="G583">
        <v>4.0790399999999997E-2</v>
      </c>
      <c r="I583">
        <v>1.5789793814432899E-2</v>
      </c>
    </row>
    <row r="584" spans="1:9" x14ac:dyDescent="0.3">
      <c r="A584" s="1">
        <v>58300</v>
      </c>
      <c r="C584">
        <v>5.11835E-2</v>
      </c>
      <c r="E584">
        <v>4.90909E-2</v>
      </c>
      <c r="G584">
        <v>3.7324200000000002E-2</v>
      </c>
      <c r="I584">
        <v>1.5261063464837001E-2</v>
      </c>
    </row>
    <row r="585" spans="1:9" x14ac:dyDescent="0.3">
      <c r="A585" s="1">
        <v>58400</v>
      </c>
      <c r="C585">
        <v>5.0736299999999998E-2</v>
      </c>
      <c r="E585">
        <v>4.7277399999999997E-2</v>
      </c>
      <c r="G585">
        <v>3.7243199999999997E-2</v>
      </c>
      <c r="I585">
        <v>1.4675308219178E-2</v>
      </c>
    </row>
    <row r="586" spans="1:9" x14ac:dyDescent="0.3">
      <c r="A586" s="1">
        <v>58500</v>
      </c>
      <c r="C586">
        <v>5.1008499999999998E-2</v>
      </c>
      <c r="E586">
        <v>4.8410300000000003E-2</v>
      </c>
      <c r="G586">
        <v>3.70085E-2</v>
      </c>
      <c r="I586">
        <v>1.39126837606837E-2</v>
      </c>
    </row>
    <row r="587" spans="1:9" x14ac:dyDescent="0.3">
      <c r="A587" s="1">
        <v>58600</v>
      </c>
      <c r="C587">
        <v>5.0716700000000003E-2</v>
      </c>
      <c r="E587">
        <v>4.8156999999999998E-2</v>
      </c>
      <c r="G587">
        <v>3.67918E-2</v>
      </c>
      <c r="I587">
        <v>1.6469658703071599E-2</v>
      </c>
    </row>
    <row r="588" spans="1:9" x14ac:dyDescent="0.3">
      <c r="A588" s="1">
        <v>58700</v>
      </c>
      <c r="C588">
        <v>5.0493999999999997E-2</v>
      </c>
      <c r="E588">
        <v>4.9778500000000003E-2</v>
      </c>
      <c r="G588">
        <v>3.6780199999999999E-2</v>
      </c>
      <c r="I588">
        <v>1.7020715502555302E-2</v>
      </c>
    </row>
    <row r="589" spans="1:9" x14ac:dyDescent="0.3">
      <c r="A589" s="1">
        <v>58800</v>
      </c>
      <c r="C589">
        <v>5.0969399999999998E-2</v>
      </c>
      <c r="E589">
        <v>4.9013599999999997E-2</v>
      </c>
      <c r="G589">
        <v>3.6870699999999999E-2</v>
      </c>
      <c r="I589">
        <v>1.71045578231292E-2</v>
      </c>
    </row>
    <row r="590" spans="1:9" x14ac:dyDescent="0.3">
      <c r="A590" s="1">
        <v>58900</v>
      </c>
      <c r="C590">
        <v>5.0984700000000001E-2</v>
      </c>
      <c r="E590">
        <v>5.2325999999999998E-2</v>
      </c>
      <c r="G590">
        <v>3.73345E-2</v>
      </c>
      <c r="I590">
        <v>1.48382003395585E-2</v>
      </c>
    </row>
    <row r="591" spans="1:9" x14ac:dyDescent="0.3">
      <c r="A591" s="1">
        <v>59000</v>
      </c>
      <c r="C591">
        <v>5.10508E-2</v>
      </c>
      <c r="E591">
        <v>4.8508500000000003E-2</v>
      </c>
      <c r="G591">
        <v>3.7067799999999998E-2</v>
      </c>
      <c r="I591">
        <v>1.9062406779660999E-2</v>
      </c>
    </row>
    <row r="592" spans="1:9" x14ac:dyDescent="0.3">
      <c r="A592" s="1">
        <v>59100</v>
      </c>
      <c r="C592">
        <v>5.0592199999999997E-2</v>
      </c>
      <c r="E592">
        <v>5.1133699999999997E-2</v>
      </c>
      <c r="G592">
        <v>3.7309599999999998E-2</v>
      </c>
      <c r="I592">
        <v>1.61604060913705E-2</v>
      </c>
    </row>
    <row r="593" spans="1:9" x14ac:dyDescent="0.3">
      <c r="A593" s="1">
        <v>59200</v>
      </c>
      <c r="C593">
        <v>5.1300699999999998E-2</v>
      </c>
      <c r="E593">
        <v>5.0033800000000003E-2</v>
      </c>
      <c r="G593">
        <v>3.7145299999999999E-2</v>
      </c>
      <c r="I593">
        <v>1.3797398648648601E-2</v>
      </c>
    </row>
    <row r="594" spans="1:9" x14ac:dyDescent="0.3">
      <c r="A594" s="1">
        <v>59300</v>
      </c>
      <c r="C594">
        <v>5.0978099999999998E-2</v>
      </c>
      <c r="E594">
        <v>4.8600299999999999E-2</v>
      </c>
      <c r="G594">
        <v>3.68128E-2</v>
      </c>
      <c r="I594">
        <v>1.59919730185497E-2</v>
      </c>
    </row>
    <row r="595" spans="1:9" x14ac:dyDescent="0.3">
      <c r="A595" s="1">
        <v>59400</v>
      </c>
      <c r="C595">
        <v>5.1178500000000002E-2</v>
      </c>
      <c r="E595">
        <v>5.0201999999999997E-2</v>
      </c>
      <c r="G595">
        <v>3.6969700000000001E-2</v>
      </c>
      <c r="I595">
        <v>1.8079999999999999E-2</v>
      </c>
    </row>
    <row r="596" spans="1:9" x14ac:dyDescent="0.3">
      <c r="A596" s="1">
        <v>59500</v>
      </c>
      <c r="C596">
        <v>5.0672300000000003E-2</v>
      </c>
      <c r="E596">
        <v>5.1126100000000001E-2</v>
      </c>
      <c r="G596">
        <v>3.6974800000000002E-2</v>
      </c>
      <c r="I596">
        <v>1.5056773109243599E-2</v>
      </c>
    </row>
    <row r="597" spans="1:9" x14ac:dyDescent="0.3">
      <c r="A597" s="1">
        <v>59600</v>
      </c>
      <c r="C597">
        <v>5.0805400000000001E-2</v>
      </c>
      <c r="E597">
        <v>4.7684600000000001E-2</v>
      </c>
      <c r="G597">
        <v>3.6895999999999998E-2</v>
      </c>
      <c r="I597">
        <v>1.6974932885905999E-2</v>
      </c>
    </row>
    <row r="598" spans="1:9" x14ac:dyDescent="0.3">
      <c r="A598" s="1">
        <v>59700</v>
      </c>
      <c r="C598">
        <v>5.0753800000000002E-2</v>
      </c>
      <c r="E598">
        <v>4.7269699999999998E-2</v>
      </c>
      <c r="G598">
        <v>3.6884399999999998E-2</v>
      </c>
      <c r="I598">
        <v>1.54065661641541E-2</v>
      </c>
    </row>
    <row r="599" spans="1:9" x14ac:dyDescent="0.3">
      <c r="A599" s="1">
        <v>59800</v>
      </c>
      <c r="C599">
        <v>5.0501699999999997E-2</v>
      </c>
      <c r="E599">
        <v>4.6856200000000001E-2</v>
      </c>
      <c r="G599">
        <v>3.6956500000000003E-2</v>
      </c>
      <c r="I599">
        <v>1.6413377926421401E-2</v>
      </c>
    </row>
    <row r="600" spans="1:9" x14ac:dyDescent="0.3">
      <c r="A600" s="1">
        <v>59900</v>
      </c>
      <c r="C600">
        <v>5.0417400000000001E-2</v>
      </c>
      <c r="E600">
        <v>4.6444100000000002E-2</v>
      </c>
      <c r="G600">
        <v>3.6928200000000001E-2</v>
      </c>
      <c r="I600">
        <v>1.2858631051752899E-2</v>
      </c>
    </row>
    <row r="601" spans="1:9" x14ac:dyDescent="0.3">
      <c r="A601" s="1">
        <v>60000</v>
      </c>
      <c r="C601">
        <v>5.0383299999999999E-2</v>
      </c>
      <c r="E601">
        <v>4.7699999999999999E-2</v>
      </c>
      <c r="G601">
        <v>3.6866700000000002E-2</v>
      </c>
      <c r="I601">
        <v>1.7653433333333302E-2</v>
      </c>
    </row>
    <row r="602" spans="1:9" x14ac:dyDescent="0.3">
      <c r="A602" s="1">
        <v>60100</v>
      </c>
      <c r="C602">
        <v>5.04825E-2</v>
      </c>
      <c r="E602">
        <v>4.79534E-2</v>
      </c>
      <c r="G602">
        <v>3.6672200000000002E-2</v>
      </c>
      <c r="I602">
        <v>1.83676539101497E-2</v>
      </c>
    </row>
    <row r="603" spans="1:9" x14ac:dyDescent="0.3">
      <c r="A603" s="1">
        <v>60200</v>
      </c>
      <c r="C603">
        <v>5.0348799999999999E-2</v>
      </c>
      <c r="E603">
        <v>4.5548199999999997E-2</v>
      </c>
      <c r="G603">
        <v>3.7093000000000001E-2</v>
      </c>
      <c r="I603">
        <v>1.5896644518272399E-2</v>
      </c>
    </row>
    <row r="604" spans="1:9" x14ac:dyDescent="0.3">
      <c r="A604" s="1">
        <v>60300</v>
      </c>
      <c r="C604">
        <v>5.0364800000000001E-2</v>
      </c>
      <c r="E604">
        <v>4.8126000000000002E-2</v>
      </c>
      <c r="G604">
        <v>3.68823E-2</v>
      </c>
      <c r="I604">
        <v>1.6480398009950201E-2</v>
      </c>
    </row>
    <row r="605" spans="1:9" x14ac:dyDescent="0.3">
      <c r="A605" s="1">
        <v>60400</v>
      </c>
      <c r="C605">
        <v>5.04801E-2</v>
      </c>
      <c r="E605">
        <v>4.8046400000000003E-2</v>
      </c>
      <c r="G605">
        <v>3.69371E-2</v>
      </c>
      <c r="I605">
        <v>1.3350629139072799E-2</v>
      </c>
    </row>
    <row r="606" spans="1:9" x14ac:dyDescent="0.3">
      <c r="A606" s="1">
        <v>60500</v>
      </c>
      <c r="C606">
        <v>5.0479299999999998E-2</v>
      </c>
      <c r="E606">
        <v>4.82975E-2</v>
      </c>
      <c r="G606">
        <v>3.69091E-2</v>
      </c>
      <c r="I606">
        <v>1.29209586776859E-2</v>
      </c>
    </row>
    <row r="607" spans="1:9" x14ac:dyDescent="0.3">
      <c r="A607" s="1">
        <v>60600</v>
      </c>
      <c r="C607">
        <v>5.0396000000000003E-2</v>
      </c>
      <c r="E607">
        <v>4.7887800000000001E-2</v>
      </c>
      <c r="G607">
        <v>3.6798699999999997E-2</v>
      </c>
      <c r="I607">
        <v>1.2264290429042901E-2</v>
      </c>
    </row>
    <row r="608" spans="1:9" x14ac:dyDescent="0.3">
      <c r="A608" s="1">
        <v>60700</v>
      </c>
      <c r="C608">
        <v>5.0428300000000002E-2</v>
      </c>
      <c r="E608">
        <v>4.8467900000000001E-2</v>
      </c>
      <c r="G608">
        <v>3.6836899999999999E-2</v>
      </c>
      <c r="I608">
        <v>1.31386820428336E-2</v>
      </c>
    </row>
    <row r="609" spans="1:9" x14ac:dyDescent="0.3">
      <c r="A609" s="1">
        <v>60800</v>
      </c>
      <c r="C609">
        <v>5.0740100000000003E-2</v>
      </c>
      <c r="E609">
        <v>4.7730300000000003E-2</v>
      </c>
      <c r="G609">
        <v>3.7417800000000001E-2</v>
      </c>
      <c r="I609">
        <v>1.4237861842105201E-2</v>
      </c>
    </row>
    <row r="610" spans="1:9" x14ac:dyDescent="0.3">
      <c r="A610" s="1">
        <v>60900</v>
      </c>
      <c r="C610">
        <v>5.0508999999999998E-2</v>
      </c>
      <c r="E610">
        <v>4.8637100000000003E-2</v>
      </c>
      <c r="G610">
        <v>3.7208499999999999E-2</v>
      </c>
      <c r="I610">
        <v>1.6599310344827499E-2</v>
      </c>
    </row>
    <row r="611" spans="1:9" x14ac:dyDescent="0.3">
      <c r="A611" s="1">
        <v>61000</v>
      </c>
      <c r="C611">
        <v>5.0524600000000003E-2</v>
      </c>
      <c r="E611">
        <v>5.2836099999999997E-2</v>
      </c>
      <c r="G611">
        <v>3.6754099999999998E-2</v>
      </c>
      <c r="I611">
        <v>1.3825213114754001E-2</v>
      </c>
    </row>
    <row r="612" spans="1:9" x14ac:dyDescent="0.3">
      <c r="A612" s="1">
        <v>61100</v>
      </c>
      <c r="C612">
        <v>5.0556499999999997E-2</v>
      </c>
      <c r="E612">
        <v>5.2749600000000001E-2</v>
      </c>
      <c r="G612">
        <v>3.7037599999999997E-2</v>
      </c>
      <c r="I612">
        <v>1.60500818330605E-2</v>
      </c>
    </row>
    <row r="613" spans="1:9" x14ac:dyDescent="0.3">
      <c r="A613" s="1">
        <v>61200</v>
      </c>
      <c r="C613">
        <v>5.0441199999999999E-2</v>
      </c>
      <c r="E613">
        <v>4.8398700000000003E-2</v>
      </c>
      <c r="G613">
        <v>3.6683E-2</v>
      </c>
      <c r="I613">
        <v>1.48518300653594E-2</v>
      </c>
    </row>
    <row r="614" spans="1:9" x14ac:dyDescent="0.3">
      <c r="A614" s="1">
        <v>61300</v>
      </c>
      <c r="C614">
        <v>5.0456800000000003E-2</v>
      </c>
      <c r="E614">
        <v>4.9461699999999997E-2</v>
      </c>
      <c r="G614">
        <v>3.6835199999999998E-2</v>
      </c>
      <c r="I614">
        <v>1.38902773246329E-2</v>
      </c>
    </row>
    <row r="615" spans="1:9" x14ac:dyDescent="0.3">
      <c r="A615" s="1">
        <v>61400</v>
      </c>
      <c r="C615">
        <v>5.0325700000000001E-2</v>
      </c>
      <c r="E615">
        <v>4.8892499999999998E-2</v>
      </c>
      <c r="G615">
        <v>3.6938100000000001E-2</v>
      </c>
      <c r="I615">
        <v>1.22613355048859E-2</v>
      </c>
    </row>
    <row r="616" spans="1:9" x14ac:dyDescent="0.3">
      <c r="A616" s="1">
        <v>61500</v>
      </c>
      <c r="C616">
        <v>5.0634100000000001E-2</v>
      </c>
      <c r="E616">
        <v>4.7512199999999997E-2</v>
      </c>
      <c r="G616">
        <v>3.69593E-2</v>
      </c>
      <c r="I616">
        <v>1.2391902439024299E-2</v>
      </c>
    </row>
    <row r="617" spans="1:9" x14ac:dyDescent="0.3">
      <c r="A617" s="1">
        <v>61600</v>
      </c>
      <c r="C617">
        <v>5.1055200000000002E-2</v>
      </c>
      <c r="E617">
        <v>4.7743500000000001E-2</v>
      </c>
      <c r="G617">
        <v>3.6931800000000001E-2</v>
      </c>
      <c r="I617">
        <v>1.6953701298701201E-2</v>
      </c>
    </row>
    <row r="618" spans="1:9" x14ac:dyDescent="0.3">
      <c r="A618" s="1">
        <v>61700</v>
      </c>
      <c r="C618">
        <v>5.0275500000000001E-2</v>
      </c>
      <c r="E618">
        <v>4.7033999999999999E-2</v>
      </c>
      <c r="G618">
        <v>3.6790900000000001E-2</v>
      </c>
      <c r="I618">
        <v>1.22175688816855E-2</v>
      </c>
    </row>
    <row r="619" spans="1:9" x14ac:dyDescent="0.3">
      <c r="A619" s="1">
        <v>61800</v>
      </c>
      <c r="C619">
        <v>5.0388299999999997E-2</v>
      </c>
      <c r="E619">
        <v>4.8899699999999997E-2</v>
      </c>
      <c r="G619">
        <v>3.7330099999999998E-2</v>
      </c>
      <c r="I619">
        <v>1.3568899676375401E-2</v>
      </c>
    </row>
    <row r="620" spans="1:9" x14ac:dyDescent="0.3">
      <c r="A620" s="1">
        <v>61900</v>
      </c>
      <c r="C620">
        <v>5.0533099999999997E-2</v>
      </c>
      <c r="E620">
        <v>4.8174500000000002E-2</v>
      </c>
      <c r="G620">
        <v>3.6849800000000002E-2</v>
      </c>
      <c r="I620">
        <v>1.2942197092083999E-2</v>
      </c>
    </row>
    <row r="621" spans="1:9" x14ac:dyDescent="0.3">
      <c r="A621" s="1">
        <v>62000</v>
      </c>
      <c r="C621">
        <v>5.0629E-2</v>
      </c>
      <c r="E621">
        <v>4.7128999999999997E-2</v>
      </c>
      <c r="G621">
        <v>3.6887099999999999E-2</v>
      </c>
      <c r="I621">
        <v>1.44567419354838E-2</v>
      </c>
    </row>
    <row r="622" spans="1:9" x14ac:dyDescent="0.3">
      <c r="A622" s="1">
        <v>62100</v>
      </c>
      <c r="C622">
        <v>5.01932E-2</v>
      </c>
      <c r="E622">
        <v>4.8985500000000001E-2</v>
      </c>
      <c r="G622">
        <v>3.6843800000000003E-2</v>
      </c>
      <c r="I622">
        <v>1.42636070853462E-2</v>
      </c>
    </row>
    <row r="623" spans="1:9" x14ac:dyDescent="0.3">
      <c r="A623" s="1">
        <v>62200</v>
      </c>
      <c r="C623">
        <v>5.0225100000000002E-2</v>
      </c>
      <c r="E623">
        <v>4.8408399999999997E-2</v>
      </c>
      <c r="G623">
        <v>3.6800600000000003E-2</v>
      </c>
      <c r="I623">
        <v>1.7748585209003201E-2</v>
      </c>
    </row>
    <row r="624" spans="1:9" x14ac:dyDescent="0.3">
      <c r="A624" s="1">
        <v>62300</v>
      </c>
      <c r="C624">
        <v>5.0593899999999997E-2</v>
      </c>
      <c r="E624">
        <v>4.7544099999999999E-2</v>
      </c>
      <c r="G624">
        <v>3.6853900000000002E-2</v>
      </c>
      <c r="I624">
        <v>1.6465232744783301E-2</v>
      </c>
    </row>
    <row r="625" spans="1:9" x14ac:dyDescent="0.3">
      <c r="A625" s="1">
        <v>62400</v>
      </c>
      <c r="C625">
        <v>5.0640999999999999E-2</v>
      </c>
      <c r="E625">
        <v>4.8108999999999999E-2</v>
      </c>
      <c r="G625">
        <v>3.6826900000000003E-2</v>
      </c>
      <c r="I625">
        <v>1.57530128205128E-2</v>
      </c>
    </row>
    <row r="626" spans="1:9" x14ac:dyDescent="0.3">
      <c r="A626" s="1">
        <v>62500</v>
      </c>
      <c r="C626">
        <v>5.0352000000000001E-2</v>
      </c>
      <c r="E626">
        <v>4.9312000000000002E-2</v>
      </c>
      <c r="G626">
        <v>3.6895999999999998E-2</v>
      </c>
      <c r="I626">
        <v>1.7056608000000001E-2</v>
      </c>
    </row>
    <row r="627" spans="1:9" x14ac:dyDescent="0.3">
      <c r="A627" s="1">
        <v>62600</v>
      </c>
      <c r="C627">
        <v>5.0383400000000002E-2</v>
      </c>
      <c r="E627">
        <v>4.9233199999999998E-2</v>
      </c>
      <c r="G627">
        <v>3.7028800000000001E-2</v>
      </c>
      <c r="I627">
        <v>1.3977955271565401E-2</v>
      </c>
    </row>
    <row r="628" spans="1:9" x14ac:dyDescent="0.3">
      <c r="A628" s="1">
        <v>62700</v>
      </c>
      <c r="C628">
        <v>5.0430599999999999E-2</v>
      </c>
      <c r="E628">
        <v>4.6921900000000002E-2</v>
      </c>
      <c r="G628">
        <v>3.6953699999999999E-2</v>
      </c>
      <c r="I628">
        <v>1.22434449760765E-2</v>
      </c>
    </row>
    <row r="629" spans="1:9" x14ac:dyDescent="0.3">
      <c r="A629" s="1">
        <v>62800</v>
      </c>
      <c r="C629">
        <v>5.0620999999999999E-2</v>
      </c>
      <c r="E629">
        <v>4.9410799999999998E-2</v>
      </c>
      <c r="G629">
        <v>3.6863100000000003E-2</v>
      </c>
      <c r="I629">
        <v>1.3217452229299299E-2</v>
      </c>
    </row>
    <row r="630" spans="1:9" x14ac:dyDescent="0.3">
      <c r="A630" s="1">
        <v>62900</v>
      </c>
      <c r="C630">
        <v>5.1112900000000003E-2</v>
      </c>
      <c r="E630">
        <v>4.7726600000000001E-2</v>
      </c>
      <c r="G630">
        <v>3.6709100000000001E-2</v>
      </c>
      <c r="I630">
        <v>1.5983465818759899E-2</v>
      </c>
    </row>
    <row r="631" spans="1:9" x14ac:dyDescent="0.3">
      <c r="A631" s="1">
        <v>63000</v>
      </c>
      <c r="C631">
        <v>5.0365100000000003E-2</v>
      </c>
      <c r="E631">
        <v>4.7333300000000002E-2</v>
      </c>
      <c r="G631">
        <v>3.7079399999999998E-2</v>
      </c>
      <c r="I631">
        <v>1.3218349206349201E-2</v>
      </c>
    </row>
    <row r="632" spans="1:9" x14ac:dyDescent="0.3">
      <c r="A632" s="1">
        <v>63100</v>
      </c>
      <c r="C632">
        <v>5.0522999999999998E-2</v>
      </c>
      <c r="E632">
        <v>4.7258300000000003E-2</v>
      </c>
      <c r="G632">
        <v>3.7004799999999997E-2</v>
      </c>
      <c r="I632">
        <v>1.66954358161648E-2</v>
      </c>
    </row>
    <row r="633" spans="1:9" x14ac:dyDescent="0.3">
      <c r="A633" s="1">
        <v>63200</v>
      </c>
      <c r="C633">
        <v>5.0553800000000003E-2</v>
      </c>
      <c r="E633">
        <v>4.5601299999999997E-2</v>
      </c>
      <c r="G633">
        <v>3.7405099999999997E-2</v>
      </c>
      <c r="I633">
        <v>1.3403797468354401E-2</v>
      </c>
    </row>
    <row r="634" spans="1:9" x14ac:dyDescent="0.3">
      <c r="A634" s="1">
        <v>63300</v>
      </c>
      <c r="C634">
        <v>5.0331800000000003E-2</v>
      </c>
      <c r="E634">
        <v>4.80569E-2</v>
      </c>
      <c r="G634">
        <v>3.7251199999999998E-2</v>
      </c>
      <c r="I634">
        <v>1.45793364928909E-2</v>
      </c>
    </row>
    <row r="635" spans="1:9" x14ac:dyDescent="0.3">
      <c r="A635" s="1">
        <v>63400</v>
      </c>
      <c r="C635">
        <v>5.0457399999999999E-2</v>
      </c>
      <c r="E635">
        <v>4.9558400000000002E-2</v>
      </c>
      <c r="G635">
        <v>3.6877E-2</v>
      </c>
      <c r="I635">
        <v>1.6007287066246E-2</v>
      </c>
    </row>
    <row r="636" spans="1:9" x14ac:dyDescent="0.3">
      <c r="A636" s="1">
        <v>63500</v>
      </c>
      <c r="C636">
        <v>5.0188999999999998E-2</v>
      </c>
      <c r="E636">
        <v>4.7590599999999997E-2</v>
      </c>
      <c r="G636">
        <v>3.6929099999999999E-2</v>
      </c>
      <c r="I636">
        <v>1.57523779527559E-2</v>
      </c>
    </row>
    <row r="637" spans="1:9" x14ac:dyDescent="0.3">
      <c r="A637" s="1">
        <v>63600</v>
      </c>
      <c r="C637">
        <v>5.04403E-2</v>
      </c>
      <c r="E637">
        <v>4.9088100000000003E-2</v>
      </c>
      <c r="G637">
        <v>3.6792499999999999E-2</v>
      </c>
      <c r="I637">
        <v>1.67432389937106E-2</v>
      </c>
    </row>
    <row r="638" spans="1:9" x14ac:dyDescent="0.3">
      <c r="A638" s="1">
        <v>63700</v>
      </c>
      <c r="C638">
        <v>5.01413E-2</v>
      </c>
      <c r="E638">
        <v>4.9010999999999999E-2</v>
      </c>
      <c r="G638">
        <v>3.6985900000000002E-2</v>
      </c>
      <c r="I638">
        <v>1.8306436420722098E-2</v>
      </c>
    </row>
    <row r="639" spans="1:9" x14ac:dyDescent="0.3">
      <c r="A639" s="1">
        <v>63800</v>
      </c>
      <c r="C639">
        <v>5.0344800000000002E-2</v>
      </c>
      <c r="E639">
        <v>4.8307200000000002E-2</v>
      </c>
      <c r="G639">
        <v>3.6865200000000001E-2</v>
      </c>
      <c r="I639">
        <v>2.0774921630094E-2</v>
      </c>
    </row>
    <row r="640" spans="1:9" x14ac:dyDescent="0.3">
      <c r="A640" s="1">
        <v>63900</v>
      </c>
      <c r="C640">
        <v>5.0219100000000003E-2</v>
      </c>
      <c r="E640">
        <v>4.6353699999999998E-2</v>
      </c>
      <c r="G640">
        <v>3.6729299999999999E-2</v>
      </c>
      <c r="I640">
        <v>1.5954585289514801E-2</v>
      </c>
    </row>
    <row r="641" spans="1:9" x14ac:dyDescent="0.3">
      <c r="A641" s="1">
        <v>64000</v>
      </c>
      <c r="C641">
        <v>5.0312500000000003E-2</v>
      </c>
      <c r="E641">
        <v>4.6906200000000002E-2</v>
      </c>
      <c r="G641">
        <v>3.6703100000000002E-2</v>
      </c>
      <c r="I641">
        <v>1.6362999999999999E-2</v>
      </c>
    </row>
    <row r="642" spans="1:9" x14ac:dyDescent="0.3">
      <c r="A642" s="1">
        <v>64100</v>
      </c>
      <c r="C642">
        <v>5.0218400000000003E-2</v>
      </c>
      <c r="E642">
        <v>4.9329199999999997E-2</v>
      </c>
      <c r="G642">
        <v>3.6739500000000001E-2</v>
      </c>
      <c r="I642">
        <v>1.3633572542901699E-2</v>
      </c>
    </row>
    <row r="643" spans="1:9" x14ac:dyDescent="0.3">
      <c r="A643" s="1">
        <v>64200</v>
      </c>
      <c r="C643">
        <v>5.0342699999999997E-2</v>
      </c>
      <c r="E643">
        <v>4.9563900000000001E-2</v>
      </c>
      <c r="G643">
        <v>3.6806899999999997E-2</v>
      </c>
      <c r="I643">
        <v>1.32198753894081E-2</v>
      </c>
    </row>
    <row r="644" spans="1:9" x14ac:dyDescent="0.3">
      <c r="A644" s="1">
        <v>64300</v>
      </c>
      <c r="C644">
        <v>5.0248800000000003E-2</v>
      </c>
      <c r="E644">
        <v>5.0108899999999998E-2</v>
      </c>
      <c r="G644">
        <v>3.7091800000000001E-2</v>
      </c>
      <c r="I644">
        <v>1.27612752721617E-2</v>
      </c>
    </row>
    <row r="645" spans="1:9" x14ac:dyDescent="0.3">
      <c r="A645" s="1">
        <v>64400</v>
      </c>
      <c r="C645">
        <v>5.0357100000000002E-2</v>
      </c>
      <c r="E645">
        <v>4.87888E-2</v>
      </c>
      <c r="G645">
        <v>3.6770200000000003E-2</v>
      </c>
      <c r="I645">
        <v>1.30067080745341E-2</v>
      </c>
    </row>
    <row r="646" spans="1:9" x14ac:dyDescent="0.3">
      <c r="A646" s="1">
        <v>64500</v>
      </c>
      <c r="C646">
        <v>5.0449599999999997E-2</v>
      </c>
      <c r="E646">
        <v>5.0899199999999999E-2</v>
      </c>
      <c r="G646">
        <v>3.6744199999999998E-2</v>
      </c>
      <c r="I646">
        <v>1.8199720930232501E-2</v>
      </c>
    </row>
    <row r="647" spans="1:9" x14ac:dyDescent="0.3">
      <c r="A647" s="1">
        <v>64600</v>
      </c>
      <c r="C647">
        <v>5.0743000000000003E-2</v>
      </c>
      <c r="E647">
        <v>4.8328200000000002E-2</v>
      </c>
      <c r="G647">
        <v>3.7136200000000001E-2</v>
      </c>
      <c r="I647">
        <v>1.2993622291021601E-2</v>
      </c>
    </row>
    <row r="648" spans="1:9" x14ac:dyDescent="0.3">
      <c r="A648" s="1">
        <v>64700</v>
      </c>
      <c r="C648">
        <v>5.0370900000000003E-2</v>
      </c>
      <c r="E648">
        <v>5.1236499999999997E-2</v>
      </c>
      <c r="G648">
        <v>3.6939699999999999E-2</v>
      </c>
      <c r="I648">
        <v>1.3046213292117401E-2</v>
      </c>
    </row>
    <row r="649" spans="1:9" x14ac:dyDescent="0.3">
      <c r="A649" s="1">
        <v>64800</v>
      </c>
      <c r="C649">
        <v>5.0370400000000003E-2</v>
      </c>
      <c r="E649">
        <v>4.7746900000000002E-2</v>
      </c>
      <c r="G649">
        <v>3.6867299999999999E-2</v>
      </c>
      <c r="I649">
        <v>1.3147253086419701E-2</v>
      </c>
    </row>
    <row r="650" spans="1:9" x14ac:dyDescent="0.3">
      <c r="A650" s="1">
        <v>64900</v>
      </c>
      <c r="C650">
        <v>5.1016899999999997E-2</v>
      </c>
      <c r="E650">
        <v>4.8905999999999998E-2</v>
      </c>
      <c r="G650">
        <v>3.6979999999999999E-2</v>
      </c>
      <c r="I650">
        <v>1.8890477657935199E-2</v>
      </c>
    </row>
    <row r="651" spans="1:9" x14ac:dyDescent="0.3">
      <c r="A651" s="1">
        <v>65000</v>
      </c>
      <c r="C651">
        <v>5.1246199999999999E-2</v>
      </c>
      <c r="E651">
        <v>4.5876899999999998E-2</v>
      </c>
      <c r="G651">
        <v>3.6723100000000002E-2</v>
      </c>
      <c r="I651">
        <v>1.3151723076923E-2</v>
      </c>
    </row>
    <row r="652" spans="1:9" x14ac:dyDescent="0.3">
      <c r="A652" s="1">
        <v>65100</v>
      </c>
      <c r="C652">
        <v>5.1428599999999998E-2</v>
      </c>
      <c r="E652">
        <v>4.7957E-2</v>
      </c>
      <c r="G652">
        <v>3.68203E-2</v>
      </c>
      <c r="I652">
        <v>1.38854992319508E-2</v>
      </c>
    </row>
    <row r="653" spans="1:9" x14ac:dyDescent="0.3">
      <c r="A653" s="1">
        <v>65200</v>
      </c>
      <c r="C653">
        <v>5.1318999999999997E-2</v>
      </c>
      <c r="E653">
        <v>4.78834E-2</v>
      </c>
      <c r="G653">
        <v>3.6763799999999999E-2</v>
      </c>
      <c r="I653">
        <v>1.2634386503067399E-2</v>
      </c>
    </row>
    <row r="654" spans="1:9" x14ac:dyDescent="0.3">
      <c r="A654" s="1">
        <v>65300</v>
      </c>
      <c r="C654">
        <v>5.1056699999999997E-2</v>
      </c>
      <c r="E654">
        <v>4.8116399999999997E-2</v>
      </c>
      <c r="G654">
        <v>3.6937200000000003E-2</v>
      </c>
      <c r="I654">
        <v>1.33697702909647E-2</v>
      </c>
    </row>
    <row r="655" spans="1:9" x14ac:dyDescent="0.3">
      <c r="A655" s="1">
        <v>65400</v>
      </c>
      <c r="C655">
        <v>5.17431E-2</v>
      </c>
      <c r="E655">
        <v>4.8042799999999997E-2</v>
      </c>
      <c r="G655">
        <v>3.6758399999999997E-2</v>
      </c>
      <c r="I655">
        <v>1.47779204892966E-2</v>
      </c>
    </row>
    <row r="656" spans="1:9" x14ac:dyDescent="0.3">
      <c r="A656" s="1">
        <v>65500</v>
      </c>
      <c r="C656">
        <v>5.12214E-2</v>
      </c>
      <c r="E656">
        <v>5.1435099999999997E-2</v>
      </c>
      <c r="G656">
        <v>3.68244E-2</v>
      </c>
      <c r="I656">
        <v>1.30973435114503E-2</v>
      </c>
    </row>
    <row r="657" spans="1:9" x14ac:dyDescent="0.3">
      <c r="A657" s="1">
        <v>65600</v>
      </c>
      <c r="C657">
        <v>5.0594500000000001E-2</v>
      </c>
      <c r="E657">
        <v>5.0045699999999999E-2</v>
      </c>
      <c r="G657">
        <v>3.7225599999999998E-2</v>
      </c>
      <c r="I657">
        <v>1.5960243902439001E-2</v>
      </c>
    </row>
    <row r="658" spans="1:9" x14ac:dyDescent="0.3">
      <c r="A658" s="1">
        <v>65700</v>
      </c>
      <c r="C658">
        <v>5.0882799999999999E-2</v>
      </c>
      <c r="E658">
        <v>4.6910199999999999E-2</v>
      </c>
      <c r="G658">
        <v>3.6742799999999999E-2</v>
      </c>
      <c r="I658">
        <v>1.3616864535768601E-2</v>
      </c>
    </row>
    <row r="659" spans="1:9" x14ac:dyDescent="0.3">
      <c r="A659" s="1">
        <v>65800</v>
      </c>
      <c r="C659">
        <v>5.10182E-2</v>
      </c>
      <c r="E659">
        <v>4.8358699999999998E-2</v>
      </c>
      <c r="G659">
        <v>3.6854100000000001E-2</v>
      </c>
      <c r="I659">
        <v>1.4274103343464999E-2</v>
      </c>
    </row>
    <row r="660" spans="1:9" x14ac:dyDescent="0.3">
      <c r="A660" s="1">
        <v>65900</v>
      </c>
      <c r="C660">
        <v>5.07436E-2</v>
      </c>
      <c r="E660">
        <v>4.76783E-2</v>
      </c>
      <c r="G660">
        <v>3.739E-2</v>
      </c>
      <c r="I660">
        <v>1.30361456752655E-2</v>
      </c>
    </row>
    <row r="661" spans="1:9" x14ac:dyDescent="0.3">
      <c r="A661" s="1">
        <v>66000</v>
      </c>
      <c r="C661">
        <v>5.09545E-2</v>
      </c>
      <c r="E661">
        <v>4.79242E-2</v>
      </c>
      <c r="G661">
        <v>3.6787899999999998E-2</v>
      </c>
      <c r="I661">
        <v>1.7574515151515101E-2</v>
      </c>
    </row>
    <row r="662" spans="1:9" x14ac:dyDescent="0.3">
      <c r="A662" s="1">
        <v>66100</v>
      </c>
      <c r="C662">
        <v>5.0695900000000002E-2</v>
      </c>
      <c r="E662">
        <v>4.81392E-2</v>
      </c>
      <c r="G662">
        <v>3.7080200000000001E-2</v>
      </c>
      <c r="I662">
        <v>1.35632980332829E-2</v>
      </c>
    </row>
    <row r="663" spans="1:9" x14ac:dyDescent="0.3">
      <c r="A663" s="1">
        <v>66200</v>
      </c>
      <c r="C663">
        <v>5.1132900000000002E-2</v>
      </c>
      <c r="E663">
        <v>4.7764399999999999E-2</v>
      </c>
      <c r="G663">
        <v>3.6782500000000003E-2</v>
      </c>
      <c r="I663">
        <v>1.46596374622356E-2</v>
      </c>
    </row>
    <row r="664" spans="1:9" x14ac:dyDescent="0.3">
      <c r="A664" s="1">
        <v>66300</v>
      </c>
      <c r="C664">
        <v>5.1070900000000002E-2</v>
      </c>
      <c r="E664">
        <v>4.6184000000000003E-2</v>
      </c>
      <c r="G664">
        <v>3.69231E-2</v>
      </c>
      <c r="I664">
        <v>1.40983710407239E-2</v>
      </c>
    </row>
    <row r="665" spans="1:9" x14ac:dyDescent="0.3">
      <c r="A665" s="1">
        <v>66400</v>
      </c>
      <c r="C665">
        <v>5.0677699999999999E-2</v>
      </c>
      <c r="E665">
        <v>4.7319300000000002E-2</v>
      </c>
      <c r="G665">
        <v>3.6897600000000003E-2</v>
      </c>
      <c r="I665">
        <v>1.4599156626506E-2</v>
      </c>
    </row>
    <row r="666" spans="1:9" x14ac:dyDescent="0.3">
      <c r="A666" s="1">
        <v>66500</v>
      </c>
      <c r="C666">
        <v>5.0390999999999998E-2</v>
      </c>
      <c r="E666">
        <v>4.69474E-2</v>
      </c>
      <c r="G666">
        <v>3.6887200000000002E-2</v>
      </c>
      <c r="I666">
        <v>1.58203007518797E-2</v>
      </c>
    </row>
    <row r="667" spans="1:9" x14ac:dyDescent="0.3">
      <c r="A667" s="1">
        <v>66600</v>
      </c>
      <c r="C667">
        <v>5.0405400000000003E-2</v>
      </c>
      <c r="E667">
        <v>4.7477499999999999E-2</v>
      </c>
      <c r="G667">
        <v>3.6876899999999997E-2</v>
      </c>
      <c r="I667">
        <v>1.53849849849849E-2</v>
      </c>
    </row>
    <row r="668" spans="1:9" x14ac:dyDescent="0.3">
      <c r="A668" s="1">
        <v>66700</v>
      </c>
      <c r="C668">
        <v>5.0269899999999999E-2</v>
      </c>
      <c r="E668">
        <v>5.0569700000000002E-2</v>
      </c>
      <c r="G668">
        <v>3.6761599999999998E-2</v>
      </c>
      <c r="I668">
        <v>1.3801589205397299E-2</v>
      </c>
    </row>
    <row r="669" spans="1:9" x14ac:dyDescent="0.3">
      <c r="A669" s="1">
        <v>66800</v>
      </c>
      <c r="C669">
        <v>5.0389200000000002E-2</v>
      </c>
      <c r="E669">
        <v>4.7634700000000002E-2</v>
      </c>
      <c r="G669">
        <v>3.6871300000000003E-2</v>
      </c>
      <c r="I669">
        <v>1.2814790419161601E-2</v>
      </c>
    </row>
    <row r="670" spans="1:9" x14ac:dyDescent="0.3">
      <c r="A670" s="1">
        <v>66900</v>
      </c>
      <c r="C670">
        <v>5.0538100000000002E-2</v>
      </c>
      <c r="E670">
        <v>4.81614E-2</v>
      </c>
      <c r="G670">
        <v>3.67414E-2</v>
      </c>
      <c r="I670">
        <v>1.32596113602391E-2</v>
      </c>
    </row>
    <row r="671" spans="1:9" x14ac:dyDescent="0.3">
      <c r="A671" s="1">
        <v>67000</v>
      </c>
      <c r="C671">
        <v>5.0522400000000002E-2</v>
      </c>
      <c r="E671">
        <v>4.74925E-2</v>
      </c>
      <c r="G671">
        <v>3.6805999999999998E-2</v>
      </c>
      <c r="I671">
        <v>1.5897582089552199E-2</v>
      </c>
    </row>
    <row r="672" spans="1:9" x14ac:dyDescent="0.3">
      <c r="A672" s="1">
        <v>67100</v>
      </c>
      <c r="C672">
        <v>5.0312999999999997E-2</v>
      </c>
      <c r="E672">
        <v>5.1311500000000003E-2</v>
      </c>
      <c r="G672">
        <v>3.68256E-2</v>
      </c>
      <c r="I672">
        <v>1.48042026825633E-2</v>
      </c>
    </row>
    <row r="673" spans="1:9" x14ac:dyDescent="0.3">
      <c r="A673" s="1">
        <v>67200</v>
      </c>
      <c r="C673">
        <v>5.0476199999999999E-2</v>
      </c>
      <c r="E673">
        <v>4.9449399999999998E-2</v>
      </c>
      <c r="G673">
        <v>3.6770799999999999E-2</v>
      </c>
      <c r="I673">
        <v>1.4977083333333301E-2</v>
      </c>
    </row>
    <row r="674" spans="1:9" x14ac:dyDescent="0.3">
      <c r="A674" s="1">
        <v>67300</v>
      </c>
      <c r="C674">
        <v>5.0356600000000001E-2</v>
      </c>
      <c r="E674">
        <v>4.8781600000000001E-2</v>
      </c>
      <c r="G674">
        <v>3.6864800000000003E-2</v>
      </c>
      <c r="I674">
        <v>1.8995898959881099E-2</v>
      </c>
    </row>
    <row r="675" spans="1:9" x14ac:dyDescent="0.3">
      <c r="A675" s="1">
        <v>67400</v>
      </c>
      <c r="C675">
        <v>5.0430299999999997E-2</v>
      </c>
      <c r="E675">
        <v>5.0192899999999999E-2</v>
      </c>
      <c r="G675">
        <v>3.6988100000000003E-2</v>
      </c>
      <c r="I675">
        <v>1.4822284866468799E-2</v>
      </c>
    </row>
    <row r="676" spans="1:9" x14ac:dyDescent="0.3">
      <c r="A676" s="1">
        <v>67500</v>
      </c>
      <c r="C676">
        <v>5.0429599999999998E-2</v>
      </c>
      <c r="E676">
        <v>5.16E-2</v>
      </c>
      <c r="G676">
        <v>3.6977799999999998E-2</v>
      </c>
      <c r="I676">
        <v>1.5305807407407401E-2</v>
      </c>
    </row>
    <row r="677" spans="1:9" x14ac:dyDescent="0.3">
      <c r="A677" s="1">
        <v>67600</v>
      </c>
      <c r="C677">
        <v>5.0384600000000002E-2</v>
      </c>
      <c r="E677">
        <v>4.7662700000000002E-2</v>
      </c>
      <c r="G677">
        <v>3.6937900000000003E-2</v>
      </c>
      <c r="I677">
        <v>1.3553757396449701E-2</v>
      </c>
    </row>
    <row r="678" spans="1:9" x14ac:dyDescent="0.3">
      <c r="A678" s="1">
        <v>67700</v>
      </c>
      <c r="C678">
        <v>5.0590799999999998E-2</v>
      </c>
      <c r="E678">
        <v>4.9084200000000001E-2</v>
      </c>
      <c r="G678">
        <v>3.6809500000000002E-2</v>
      </c>
      <c r="I678">
        <v>1.8418759231905401E-2</v>
      </c>
    </row>
    <row r="679" spans="1:9" x14ac:dyDescent="0.3">
      <c r="A679" s="1">
        <v>67800</v>
      </c>
      <c r="C679">
        <v>5.0472000000000003E-2</v>
      </c>
      <c r="E679">
        <v>5.0191699999999999E-2</v>
      </c>
      <c r="G679">
        <v>3.6828899999999998E-2</v>
      </c>
      <c r="I679">
        <v>1.43250147492625E-2</v>
      </c>
    </row>
    <row r="680" spans="1:9" x14ac:dyDescent="0.3">
      <c r="A680" s="1">
        <v>67900</v>
      </c>
      <c r="C680">
        <v>5.0412400000000003E-2</v>
      </c>
      <c r="E680">
        <v>4.89396E-2</v>
      </c>
      <c r="G680">
        <v>3.67158E-2</v>
      </c>
      <c r="I680">
        <v>1.6112076583210601E-2</v>
      </c>
    </row>
    <row r="681" spans="1:9" x14ac:dyDescent="0.3">
      <c r="A681" s="1">
        <v>68000</v>
      </c>
      <c r="C681">
        <v>5.05735E-2</v>
      </c>
      <c r="E681">
        <v>4.9161799999999999E-2</v>
      </c>
      <c r="G681">
        <v>3.6823500000000002E-2</v>
      </c>
      <c r="I681">
        <v>1.6350088235294099E-2</v>
      </c>
    </row>
    <row r="682" spans="1:9" x14ac:dyDescent="0.3">
      <c r="A682" s="1">
        <v>68100</v>
      </c>
      <c r="C682">
        <v>5.0205600000000003E-2</v>
      </c>
      <c r="E682">
        <v>4.7312800000000002E-2</v>
      </c>
      <c r="G682">
        <v>3.6740099999999998E-2</v>
      </c>
      <c r="I682">
        <v>1.47247870778267E-2</v>
      </c>
    </row>
    <row r="683" spans="1:9" x14ac:dyDescent="0.3">
      <c r="A683" s="1">
        <v>68200</v>
      </c>
      <c r="C683">
        <v>5.0381200000000001E-2</v>
      </c>
      <c r="E683">
        <v>4.6656900000000001E-2</v>
      </c>
      <c r="G683">
        <v>3.6964799999999999E-2</v>
      </c>
      <c r="I683">
        <v>1.22414662756598E-2</v>
      </c>
    </row>
    <row r="684" spans="1:9" x14ac:dyDescent="0.3">
      <c r="A684" s="1">
        <v>68300</v>
      </c>
      <c r="C684">
        <v>5.01611E-2</v>
      </c>
      <c r="E684">
        <v>4.8374800000000003E-2</v>
      </c>
      <c r="G684">
        <v>3.6910699999999998E-2</v>
      </c>
      <c r="I684">
        <v>1.4476515373352801E-2</v>
      </c>
    </row>
    <row r="685" spans="1:9" x14ac:dyDescent="0.3">
      <c r="A685" s="1">
        <v>68400</v>
      </c>
      <c r="C685">
        <v>5.0847999999999997E-2</v>
      </c>
      <c r="E685">
        <v>4.8567300000000001E-2</v>
      </c>
      <c r="G685">
        <v>3.6798200000000003E-2</v>
      </c>
      <c r="I685">
        <v>1.69230116959064E-2</v>
      </c>
    </row>
    <row r="686" spans="1:9" x14ac:dyDescent="0.3">
      <c r="A686" s="1">
        <v>68500</v>
      </c>
      <c r="C686">
        <v>5.0365E-2</v>
      </c>
      <c r="E686">
        <v>4.7051099999999998E-2</v>
      </c>
      <c r="G686">
        <v>3.6963500000000003E-2</v>
      </c>
      <c r="I686">
        <v>1.29623357664233E-2</v>
      </c>
    </row>
    <row r="687" spans="1:9" x14ac:dyDescent="0.3">
      <c r="A687" s="1">
        <v>68600</v>
      </c>
      <c r="C687">
        <v>5.0204100000000002E-2</v>
      </c>
      <c r="E687">
        <v>4.8440200000000003E-2</v>
      </c>
      <c r="G687">
        <v>3.7288599999999998E-2</v>
      </c>
      <c r="I687">
        <v>1.6545568513119498E-2</v>
      </c>
    </row>
    <row r="688" spans="1:9" x14ac:dyDescent="0.3">
      <c r="A688" s="1">
        <v>68700</v>
      </c>
      <c r="C688">
        <v>5.0363900000000003E-2</v>
      </c>
      <c r="E688">
        <v>4.9825300000000003E-2</v>
      </c>
      <c r="G688">
        <v>3.6957799999999999E-2</v>
      </c>
      <c r="I688">
        <v>1.84396215429403E-2</v>
      </c>
    </row>
    <row r="689" spans="1:9" x14ac:dyDescent="0.3">
      <c r="A689" s="1">
        <v>68800</v>
      </c>
      <c r="C689">
        <v>5.0247100000000003E-2</v>
      </c>
      <c r="E689">
        <v>4.7427299999999999E-2</v>
      </c>
      <c r="G689">
        <v>3.68169E-2</v>
      </c>
      <c r="I689">
        <v>1.5332965116279001E-2</v>
      </c>
    </row>
    <row r="690" spans="1:9" x14ac:dyDescent="0.3">
      <c r="A690" s="1">
        <v>68900</v>
      </c>
      <c r="C690">
        <v>5.0174200000000002E-2</v>
      </c>
      <c r="E690">
        <v>4.9100100000000001E-2</v>
      </c>
      <c r="G690">
        <v>3.6748900000000001E-2</v>
      </c>
      <c r="I690">
        <v>1.50734978229317E-2</v>
      </c>
    </row>
    <row r="691" spans="1:9" x14ac:dyDescent="0.3">
      <c r="A691" s="1">
        <v>69000</v>
      </c>
      <c r="C691">
        <v>5.0246399999999997E-2</v>
      </c>
      <c r="E691">
        <v>4.9608699999999999E-2</v>
      </c>
      <c r="G691">
        <v>3.7130400000000001E-2</v>
      </c>
      <c r="I691">
        <v>1.7356724637681099E-2</v>
      </c>
    </row>
    <row r="692" spans="1:9" x14ac:dyDescent="0.3">
      <c r="A692" s="1">
        <v>69100</v>
      </c>
      <c r="C692">
        <v>5.0492000000000002E-2</v>
      </c>
      <c r="E692">
        <v>5.0694599999999999E-2</v>
      </c>
      <c r="G692">
        <v>3.68741E-2</v>
      </c>
      <c r="I692">
        <v>1.24228364688856E-2</v>
      </c>
    </row>
    <row r="693" spans="1:9" x14ac:dyDescent="0.3">
      <c r="A693" s="1">
        <v>69200</v>
      </c>
      <c r="C693">
        <v>5.0245699999999997E-2</v>
      </c>
      <c r="E693">
        <v>4.9176299999999999E-2</v>
      </c>
      <c r="G693">
        <v>3.6791900000000002E-2</v>
      </c>
      <c r="I693">
        <v>1.39582369942196E-2</v>
      </c>
    </row>
    <row r="694" spans="1:9" x14ac:dyDescent="0.3">
      <c r="A694" s="1">
        <v>69300</v>
      </c>
      <c r="C694">
        <v>5.02453E-2</v>
      </c>
      <c r="E694">
        <v>4.7662299999999998E-2</v>
      </c>
      <c r="G694">
        <v>3.6912E-2</v>
      </c>
      <c r="I694">
        <v>1.45282539682539E-2</v>
      </c>
    </row>
    <row r="695" spans="1:9" x14ac:dyDescent="0.3">
      <c r="A695" s="1">
        <v>69400</v>
      </c>
      <c r="C695">
        <v>5.0446699999999997E-2</v>
      </c>
      <c r="E695">
        <v>4.7291100000000003E-2</v>
      </c>
      <c r="G695">
        <v>3.6757900000000003E-2</v>
      </c>
      <c r="I695">
        <v>1.6781210374639699E-2</v>
      </c>
    </row>
    <row r="696" spans="1:9" x14ac:dyDescent="0.3">
      <c r="A696" s="1">
        <v>69500</v>
      </c>
      <c r="C696">
        <v>5.0258999999999998E-2</v>
      </c>
      <c r="E696">
        <v>4.4633100000000002E-2</v>
      </c>
      <c r="G696">
        <v>3.6705000000000002E-2</v>
      </c>
      <c r="I696">
        <v>1.5628E-2</v>
      </c>
    </row>
    <row r="697" spans="1:9" x14ac:dyDescent="0.3">
      <c r="A697" s="1">
        <v>69600</v>
      </c>
      <c r="C697">
        <v>5.0229900000000001E-2</v>
      </c>
      <c r="E697">
        <v>5.0905199999999998E-2</v>
      </c>
      <c r="G697">
        <v>3.7011500000000003E-2</v>
      </c>
      <c r="I697">
        <v>1.53891666666666E-2</v>
      </c>
    </row>
    <row r="698" spans="1:9" x14ac:dyDescent="0.3">
      <c r="A698" s="1">
        <v>69700</v>
      </c>
      <c r="C698">
        <v>5.0286900000000002E-2</v>
      </c>
      <c r="E698">
        <v>4.68149E-2</v>
      </c>
      <c r="G698">
        <v>3.7187900000000003E-2</v>
      </c>
      <c r="I698">
        <v>1.7532367288378699E-2</v>
      </c>
    </row>
    <row r="699" spans="1:9" x14ac:dyDescent="0.3">
      <c r="A699" s="1">
        <v>69800</v>
      </c>
      <c r="C699">
        <v>5.0329499999999999E-2</v>
      </c>
      <c r="E699">
        <v>4.6461299999999997E-2</v>
      </c>
      <c r="G699">
        <v>3.6762200000000002E-2</v>
      </c>
      <c r="I699">
        <v>1.33645558739255E-2</v>
      </c>
    </row>
    <row r="700" spans="1:9" x14ac:dyDescent="0.3">
      <c r="A700" s="1">
        <v>69900</v>
      </c>
      <c r="C700">
        <v>5.0600899999999997E-2</v>
      </c>
      <c r="E700">
        <v>4.83834E-2</v>
      </c>
      <c r="G700">
        <v>3.6738199999999999E-2</v>
      </c>
      <c r="I700">
        <v>1.4288841201716701E-2</v>
      </c>
    </row>
    <row r="701" spans="1:9" x14ac:dyDescent="0.3">
      <c r="A701" s="1">
        <v>70000</v>
      </c>
      <c r="C701">
        <v>5.0228599999999998E-2</v>
      </c>
      <c r="E701">
        <v>4.9185699999999999E-2</v>
      </c>
      <c r="G701">
        <v>3.6742900000000002E-2</v>
      </c>
      <c r="I701">
        <v>2.50084E-2</v>
      </c>
    </row>
    <row r="702" spans="1:9" x14ac:dyDescent="0.3">
      <c r="A702" s="1">
        <v>70100</v>
      </c>
      <c r="C702">
        <v>5.0285299999999998E-2</v>
      </c>
      <c r="E702">
        <v>4.9115499999999999E-2</v>
      </c>
      <c r="G702">
        <v>3.7460800000000002E-2</v>
      </c>
      <c r="I702">
        <v>1.8512524964336599E-2</v>
      </c>
    </row>
    <row r="703" spans="1:9" x14ac:dyDescent="0.3">
      <c r="A703" s="1">
        <v>70200</v>
      </c>
      <c r="C703">
        <v>5.02137E-2</v>
      </c>
      <c r="E703">
        <v>4.9045600000000002E-2</v>
      </c>
      <c r="G703">
        <v>3.7307699999999999E-2</v>
      </c>
      <c r="I703">
        <v>1.3354245014245E-2</v>
      </c>
    </row>
    <row r="704" spans="1:9" x14ac:dyDescent="0.3">
      <c r="A704" s="1">
        <v>70300</v>
      </c>
      <c r="C704">
        <v>5.0099600000000001E-2</v>
      </c>
      <c r="E704">
        <v>4.92603E-2</v>
      </c>
      <c r="G704">
        <v>3.7069699999999997E-2</v>
      </c>
      <c r="I704">
        <v>1.7043840682788001E-2</v>
      </c>
    </row>
    <row r="705" spans="1:9" x14ac:dyDescent="0.3">
      <c r="A705" s="1">
        <v>70400</v>
      </c>
      <c r="C705">
        <v>5.0141999999999999E-2</v>
      </c>
      <c r="E705">
        <v>5.1179000000000002E-2</v>
      </c>
      <c r="G705">
        <v>3.6974399999999998E-2</v>
      </c>
      <c r="I705">
        <v>1.74405397727272E-2</v>
      </c>
    </row>
    <row r="706" spans="1:9" x14ac:dyDescent="0.3">
      <c r="A706" s="1">
        <v>70500</v>
      </c>
      <c r="C706">
        <v>5.0368799999999998E-2</v>
      </c>
      <c r="E706">
        <v>4.82695E-2</v>
      </c>
      <c r="G706">
        <v>3.6865200000000001E-2</v>
      </c>
      <c r="I706">
        <v>1.6701304964539001E-2</v>
      </c>
    </row>
    <row r="707" spans="1:9" x14ac:dyDescent="0.3">
      <c r="A707" s="1">
        <v>70600</v>
      </c>
      <c r="C707">
        <v>5.0184100000000002E-2</v>
      </c>
      <c r="E707">
        <v>4.8201099999999997E-2</v>
      </c>
      <c r="G707">
        <v>3.6883899999999997E-2</v>
      </c>
      <c r="I707">
        <v>1.6202492917846999E-2</v>
      </c>
    </row>
    <row r="708" spans="1:9" x14ac:dyDescent="0.3">
      <c r="A708" s="1">
        <v>70700</v>
      </c>
      <c r="C708">
        <v>5.0325300000000003E-2</v>
      </c>
      <c r="E708">
        <v>4.8118800000000003E-2</v>
      </c>
      <c r="G708">
        <v>3.6817500000000003E-2</v>
      </c>
      <c r="I708">
        <v>2.04622913719943E-2</v>
      </c>
    </row>
    <row r="709" spans="1:9" x14ac:dyDescent="0.3">
      <c r="A709" s="1">
        <v>70800</v>
      </c>
      <c r="C709">
        <v>5.0240100000000003E-2</v>
      </c>
      <c r="E709">
        <v>4.8347500000000002E-2</v>
      </c>
      <c r="G709">
        <v>3.6935000000000003E-2</v>
      </c>
      <c r="I709">
        <v>1.39307909604519E-2</v>
      </c>
    </row>
    <row r="710" spans="1:9" x14ac:dyDescent="0.3">
      <c r="A710" s="1">
        <v>70900</v>
      </c>
      <c r="C710">
        <v>5.0197499999999999E-2</v>
      </c>
      <c r="E710">
        <v>4.8420299999999999E-2</v>
      </c>
      <c r="G710">
        <v>3.6798299999999999E-2</v>
      </c>
      <c r="I710">
        <v>1.3358392101551399E-2</v>
      </c>
    </row>
    <row r="711" spans="1:9" x14ac:dyDescent="0.3">
      <c r="A711" s="1">
        <v>71000</v>
      </c>
      <c r="C711">
        <v>5.0197199999999997E-2</v>
      </c>
      <c r="E711">
        <v>4.8647900000000001E-2</v>
      </c>
      <c r="G711">
        <v>3.6760599999999997E-2</v>
      </c>
      <c r="I711">
        <v>1.4535352112676E-2</v>
      </c>
    </row>
    <row r="712" spans="1:9" x14ac:dyDescent="0.3">
      <c r="A712" s="1">
        <v>71100</v>
      </c>
      <c r="C712">
        <v>5.0450099999999998E-2</v>
      </c>
      <c r="E712">
        <v>4.8143499999999999E-2</v>
      </c>
      <c r="G712">
        <v>3.6765100000000002E-2</v>
      </c>
      <c r="I712">
        <v>2.2519690576652599E-2</v>
      </c>
    </row>
    <row r="713" spans="1:9" x14ac:dyDescent="0.3">
      <c r="A713" s="1">
        <v>71200</v>
      </c>
      <c r="C713">
        <v>5.1601099999999997E-2</v>
      </c>
      <c r="E713">
        <v>4.6011200000000002E-2</v>
      </c>
      <c r="G713">
        <v>3.6713500000000003E-2</v>
      </c>
      <c r="I713">
        <v>1.55837921348314E-2</v>
      </c>
    </row>
    <row r="714" spans="1:9" x14ac:dyDescent="0.3">
      <c r="A714" s="1">
        <v>71300</v>
      </c>
      <c r="C714">
        <v>5.0434800000000002E-2</v>
      </c>
      <c r="E714">
        <v>4.6605899999999999E-2</v>
      </c>
      <c r="G714">
        <v>3.7208999999999999E-2</v>
      </c>
      <c r="I714">
        <v>1.6103029453015401E-2</v>
      </c>
    </row>
    <row r="715" spans="1:9" x14ac:dyDescent="0.3">
      <c r="A715" s="1">
        <v>71400</v>
      </c>
      <c r="C715">
        <v>5.0448199999999999E-2</v>
      </c>
      <c r="E715">
        <v>4.68207E-2</v>
      </c>
      <c r="G715">
        <v>3.7282900000000001E-2</v>
      </c>
      <c r="I715">
        <v>1.92564985994397E-2</v>
      </c>
    </row>
    <row r="716" spans="1:9" x14ac:dyDescent="0.3">
      <c r="A716" s="1">
        <v>71500</v>
      </c>
      <c r="C716">
        <v>5.0699300000000003E-2</v>
      </c>
      <c r="E716">
        <v>4.7314700000000001E-2</v>
      </c>
      <c r="G716">
        <v>3.7062900000000003E-2</v>
      </c>
      <c r="I716">
        <v>1.45636923076923E-2</v>
      </c>
    </row>
    <row r="717" spans="1:9" x14ac:dyDescent="0.3">
      <c r="A717" s="1">
        <v>71600</v>
      </c>
      <c r="C717">
        <v>5.0670399999999997E-2</v>
      </c>
      <c r="E717">
        <v>5.00419E-2</v>
      </c>
      <c r="G717">
        <v>3.6955300000000003E-2</v>
      </c>
      <c r="I717">
        <v>1.5642765363128398E-2</v>
      </c>
    </row>
    <row r="718" spans="1:9" x14ac:dyDescent="0.3">
      <c r="A718" s="1">
        <v>71700</v>
      </c>
      <c r="C718">
        <v>5.0836800000000001E-2</v>
      </c>
      <c r="E718">
        <v>4.91353E-2</v>
      </c>
      <c r="G718">
        <v>3.6708499999999998E-2</v>
      </c>
      <c r="I718">
        <v>1.64311018131101E-2</v>
      </c>
    </row>
    <row r="719" spans="1:9" x14ac:dyDescent="0.3">
      <c r="A719" s="1">
        <v>71800</v>
      </c>
      <c r="C719">
        <v>5.0570999999999998E-2</v>
      </c>
      <c r="E719">
        <v>4.8509700000000003E-2</v>
      </c>
      <c r="G719">
        <v>3.7116999999999997E-2</v>
      </c>
      <c r="I719">
        <v>2.3220027855153199E-2</v>
      </c>
    </row>
    <row r="720" spans="1:9" x14ac:dyDescent="0.3">
      <c r="A720" s="1">
        <v>71900</v>
      </c>
      <c r="C720">
        <v>5.0472900000000001E-2</v>
      </c>
      <c r="E720">
        <v>5.0389400000000001E-2</v>
      </c>
      <c r="G720">
        <v>3.6773300000000002E-2</v>
      </c>
      <c r="I720">
        <v>1.3334603616133501E-2</v>
      </c>
    </row>
    <row r="721" spans="1:9" x14ac:dyDescent="0.3">
      <c r="A721" s="1">
        <v>72000</v>
      </c>
      <c r="C721">
        <v>5.0347200000000002E-2</v>
      </c>
      <c r="E721">
        <v>4.8652800000000003E-2</v>
      </c>
      <c r="G721">
        <v>3.70833E-2</v>
      </c>
      <c r="I721">
        <v>1.3221E-2</v>
      </c>
    </row>
    <row r="722" spans="1:9" x14ac:dyDescent="0.3">
      <c r="A722" s="1">
        <v>72100</v>
      </c>
      <c r="C722">
        <v>5.0582500000000002E-2</v>
      </c>
      <c r="E722">
        <v>4.9140099999999999E-2</v>
      </c>
      <c r="G722">
        <v>3.6907099999999998E-2</v>
      </c>
      <c r="I722">
        <v>1.5363495145631E-2</v>
      </c>
    </row>
    <row r="723" spans="1:9" x14ac:dyDescent="0.3">
      <c r="A723" s="1">
        <v>72200</v>
      </c>
      <c r="C723">
        <v>5.1205000000000001E-2</v>
      </c>
      <c r="E723">
        <v>4.6842099999999998E-2</v>
      </c>
      <c r="G723">
        <v>3.6856E-2</v>
      </c>
      <c r="I723">
        <v>2.2134930747922402E-2</v>
      </c>
    </row>
    <row r="724" spans="1:9" x14ac:dyDescent="0.3">
      <c r="A724" s="1">
        <v>72300</v>
      </c>
      <c r="C724">
        <v>5.0802199999999999E-2</v>
      </c>
      <c r="E724">
        <v>4.5947399999999999E-2</v>
      </c>
      <c r="G724">
        <v>3.6970999999999997E-2</v>
      </c>
      <c r="I724">
        <v>1.48866943291839E-2</v>
      </c>
    </row>
    <row r="725" spans="1:9" x14ac:dyDescent="0.3">
      <c r="A725" s="1">
        <v>72400</v>
      </c>
      <c r="C725">
        <v>5.0511E-2</v>
      </c>
      <c r="E725">
        <v>4.5897800000000002E-2</v>
      </c>
      <c r="G725">
        <v>3.7196100000000003E-2</v>
      </c>
      <c r="I725">
        <v>1.5990939226519299E-2</v>
      </c>
    </row>
    <row r="726" spans="1:9" x14ac:dyDescent="0.3">
      <c r="A726" s="1">
        <v>72500</v>
      </c>
      <c r="C726">
        <v>5.0455199999999999E-2</v>
      </c>
      <c r="E726">
        <v>4.8041399999999998E-2</v>
      </c>
      <c r="G726">
        <v>3.6758600000000002E-2</v>
      </c>
      <c r="I726">
        <v>2.41667586206896E-2</v>
      </c>
    </row>
    <row r="727" spans="1:9" x14ac:dyDescent="0.3">
      <c r="A727" s="1">
        <v>72600</v>
      </c>
      <c r="C727">
        <v>5.0482100000000002E-2</v>
      </c>
      <c r="E727">
        <v>4.8526199999999999E-2</v>
      </c>
      <c r="G727">
        <v>3.6707999999999998E-2</v>
      </c>
      <c r="I727">
        <v>1.7690716253443501E-2</v>
      </c>
    </row>
    <row r="728" spans="1:9" x14ac:dyDescent="0.3">
      <c r="A728" s="1">
        <v>72700</v>
      </c>
      <c r="C728">
        <v>5.0316399999999997E-2</v>
      </c>
      <c r="E728">
        <v>4.87345E-2</v>
      </c>
      <c r="G728">
        <v>3.6698799999999997E-2</v>
      </c>
      <c r="I728">
        <v>1.5314800550206301E-2</v>
      </c>
    </row>
    <row r="729" spans="1:9" x14ac:dyDescent="0.3">
      <c r="A729" s="1">
        <v>72800</v>
      </c>
      <c r="C729">
        <v>5.0343400000000003E-2</v>
      </c>
      <c r="E729">
        <v>4.7294000000000003E-2</v>
      </c>
      <c r="G729">
        <v>3.7101599999999998E-2</v>
      </c>
      <c r="I729">
        <v>1.8497582417582401E-2</v>
      </c>
    </row>
    <row r="730" spans="1:9" x14ac:dyDescent="0.3">
      <c r="A730" s="1">
        <v>72900</v>
      </c>
      <c r="C730">
        <v>5.0274300000000001E-2</v>
      </c>
      <c r="E730">
        <v>4.7777800000000002E-2</v>
      </c>
      <c r="G730">
        <v>3.7119300000000001E-2</v>
      </c>
      <c r="I730">
        <v>2.0086721536351101E-2</v>
      </c>
    </row>
    <row r="731" spans="1:9" x14ac:dyDescent="0.3">
      <c r="A731" s="1">
        <v>73000</v>
      </c>
      <c r="C731">
        <v>5.0287699999999998E-2</v>
      </c>
      <c r="E731">
        <v>4.7986300000000003E-2</v>
      </c>
      <c r="G731">
        <v>3.6835600000000003E-2</v>
      </c>
      <c r="I731">
        <v>1.5483589041095799E-2</v>
      </c>
    </row>
    <row r="732" spans="1:9" x14ac:dyDescent="0.3">
      <c r="A732" s="1">
        <v>73100</v>
      </c>
      <c r="C732">
        <v>5.0369400000000002E-2</v>
      </c>
      <c r="E732">
        <v>4.8467900000000001E-2</v>
      </c>
      <c r="G732">
        <v>3.7045099999999997E-2</v>
      </c>
      <c r="I732">
        <v>1.49710807113543E-2</v>
      </c>
    </row>
    <row r="733" spans="1:9" x14ac:dyDescent="0.3">
      <c r="A733" s="1">
        <v>73200</v>
      </c>
      <c r="C733">
        <v>5.0341499999999997E-2</v>
      </c>
      <c r="E733">
        <v>4.7855200000000001E-2</v>
      </c>
      <c r="G733">
        <v>3.6871599999999997E-2</v>
      </c>
      <c r="I733">
        <v>1.36850273224043E-2</v>
      </c>
    </row>
    <row r="734" spans="1:9" x14ac:dyDescent="0.3">
      <c r="A734" s="1">
        <v>73300</v>
      </c>
      <c r="C734">
        <v>5.0504800000000002E-2</v>
      </c>
      <c r="E734">
        <v>4.8062800000000003E-2</v>
      </c>
      <c r="G734">
        <v>3.6794E-2</v>
      </c>
      <c r="I734">
        <v>1.37470668485675E-2</v>
      </c>
    </row>
    <row r="735" spans="1:9" x14ac:dyDescent="0.3">
      <c r="A735" s="1">
        <v>73400</v>
      </c>
      <c r="C735">
        <v>5.0395099999999998E-2</v>
      </c>
      <c r="E735">
        <v>4.7724799999999998E-2</v>
      </c>
      <c r="G735">
        <v>3.6893700000000001E-2</v>
      </c>
      <c r="I735">
        <v>1.5239754768392301E-2</v>
      </c>
    </row>
    <row r="736" spans="1:9" x14ac:dyDescent="0.3">
      <c r="A736" s="1">
        <v>73500</v>
      </c>
      <c r="C736">
        <v>5.0326500000000003E-2</v>
      </c>
      <c r="E736">
        <v>5.1197300000000001E-2</v>
      </c>
      <c r="G736">
        <v>3.6938800000000001E-2</v>
      </c>
      <c r="I736">
        <v>1.5725659863945501E-2</v>
      </c>
    </row>
    <row r="737" spans="1:9" x14ac:dyDescent="0.3">
      <c r="A737" s="1">
        <v>73600</v>
      </c>
      <c r="C737">
        <v>5.0217400000000002E-2</v>
      </c>
      <c r="E737">
        <v>4.7323400000000002E-2</v>
      </c>
      <c r="G737">
        <v>3.6997299999999997E-2</v>
      </c>
      <c r="I737">
        <v>1.47942119565217E-2</v>
      </c>
    </row>
    <row r="738" spans="1:9" x14ac:dyDescent="0.3">
      <c r="A738" s="1">
        <v>73700</v>
      </c>
      <c r="C738">
        <v>5.0393500000000001E-2</v>
      </c>
      <c r="E738">
        <v>4.9701500000000003E-2</v>
      </c>
      <c r="G738">
        <v>3.7014900000000003E-2</v>
      </c>
      <c r="I738">
        <v>1.3364070556309299E-2</v>
      </c>
    </row>
    <row r="739" spans="1:9" x14ac:dyDescent="0.3">
      <c r="A739" s="1">
        <v>73800</v>
      </c>
      <c r="C739">
        <v>5.0420100000000002E-2</v>
      </c>
      <c r="E739">
        <v>4.7195099999999997E-2</v>
      </c>
      <c r="G739">
        <v>3.6937699999999997E-2</v>
      </c>
      <c r="I739">
        <v>1.3575420054200499E-2</v>
      </c>
    </row>
    <row r="740" spans="1:9" x14ac:dyDescent="0.3">
      <c r="A740" s="1">
        <v>73900</v>
      </c>
      <c r="C740">
        <v>5.0378899999999997E-2</v>
      </c>
      <c r="E740">
        <v>4.6860600000000002E-2</v>
      </c>
      <c r="G740">
        <v>3.7063600000000002E-2</v>
      </c>
      <c r="I740">
        <v>1.55498511502029E-2</v>
      </c>
    </row>
    <row r="741" spans="1:9" x14ac:dyDescent="0.3">
      <c r="A741" s="1">
        <v>74000</v>
      </c>
      <c r="C741">
        <v>5.0270299999999997E-2</v>
      </c>
      <c r="E741">
        <v>4.7878400000000002E-2</v>
      </c>
      <c r="G741">
        <v>3.75676E-2</v>
      </c>
      <c r="I741">
        <v>1.5756648648648602E-2</v>
      </c>
    </row>
    <row r="742" spans="1:9" x14ac:dyDescent="0.3">
      <c r="A742" s="1">
        <v>74100</v>
      </c>
      <c r="C742">
        <v>5.0134999999999999E-2</v>
      </c>
      <c r="E742">
        <v>4.8353599999999997E-2</v>
      </c>
      <c r="G742">
        <v>3.7044500000000001E-2</v>
      </c>
      <c r="I742">
        <v>1.7279082321187501E-2</v>
      </c>
    </row>
    <row r="743" spans="1:9" x14ac:dyDescent="0.3">
      <c r="A743" s="1">
        <v>74200</v>
      </c>
      <c r="C743">
        <v>5.03235E-2</v>
      </c>
      <c r="E743">
        <v>4.7749300000000001E-2</v>
      </c>
      <c r="G743">
        <v>3.7183300000000002E-2</v>
      </c>
      <c r="I743">
        <v>1.6529622641509398E-2</v>
      </c>
    </row>
    <row r="744" spans="1:9" x14ac:dyDescent="0.3">
      <c r="A744" s="1">
        <v>74300</v>
      </c>
      <c r="C744">
        <v>5.0188400000000001E-2</v>
      </c>
      <c r="E744">
        <v>5.0645999999999997E-2</v>
      </c>
      <c r="G744">
        <v>3.6931400000000003E-2</v>
      </c>
      <c r="I744">
        <v>1.5864414535666199E-2</v>
      </c>
    </row>
    <row r="745" spans="1:9" x14ac:dyDescent="0.3">
      <c r="A745" s="1">
        <v>74400</v>
      </c>
      <c r="C745">
        <v>5.0241899999999999E-2</v>
      </c>
      <c r="E745">
        <v>4.7889800000000003E-2</v>
      </c>
      <c r="G745">
        <v>3.6828E-2</v>
      </c>
      <c r="I745">
        <v>1.58769354838709E-2</v>
      </c>
    </row>
    <row r="746" spans="1:9" x14ac:dyDescent="0.3">
      <c r="A746" s="1">
        <v>74500</v>
      </c>
      <c r="C746">
        <v>5.0335600000000001E-2</v>
      </c>
      <c r="E746">
        <v>5.1181200000000003E-2</v>
      </c>
      <c r="G746">
        <v>3.6926199999999999E-2</v>
      </c>
      <c r="I746">
        <v>1.2649234899328799E-2</v>
      </c>
    </row>
    <row r="747" spans="1:9" x14ac:dyDescent="0.3">
      <c r="A747" s="1">
        <v>74600</v>
      </c>
      <c r="C747">
        <v>5.0241300000000003E-2</v>
      </c>
      <c r="E747">
        <v>4.7225200000000002E-2</v>
      </c>
      <c r="G747">
        <v>3.6916900000000002E-2</v>
      </c>
      <c r="I747">
        <v>1.5960697050938302E-2</v>
      </c>
    </row>
    <row r="748" spans="1:9" x14ac:dyDescent="0.3">
      <c r="A748" s="1">
        <v>74700</v>
      </c>
      <c r="C748">
        <v>5.01606E-2</v>
      </c>
      <c r="E748">
        <v>4.79652E-2</v>
      </c>
      <c r="G748">
        <v>3.7041499999999998E-2</v>
      </c>
      <c r="I748">
        <v>1.3569236947791099E-2</v>
      </c>
    </row>
    <row r="749" spans="1:9" x14ac:dyDescent="0.3">
      <c r="A749" s="1">
        <v>74800</v>
      </c>
      <c r="C749">
        <v>5.01471E-2</v>
      </c>
      <c r="E749">
        <v>4.9505300000000002E-2</v>
      </c>
      <c r="G749">
        <v>3.6911800000000002E-2</v>
      </c>
      <c r="I749">
        <v>1.7891497326203199E-2</v>
      </c>
    </row>
    <row r="750" spans="1:9" x14ac:dyDescent="0.3">
      <c r="A750" s="1">
        <v>74900</v>
      </c>
      <c r="C750">
        <v>5.0574099999999997E-2</v>
      </c>
      <c r="E750">
        <v>5.15754E-2</v>
      </c>
      <c r="G750">
        <v>3.6849100000000003E-2</v>
      </c>
      <c r="I750">
        <v>1.6200293724966602E-2</v>
      </c>
    </row>
    <row r="751" spans="1:9" x14ac:dyDescent="0.3">
      <c r="A751" s="1">
        <v>75000</v>
      </c>
      <c r="C751">
        <v>5.0346700000000001E-2</v>
      </c>
      <c r="E751">
        <v>4.9373300000000002E-2</v>
      </c>
      <c r="G751">
        <v>3.6760000000000001E-2</v>
      </c>
      <c r="I751">
        <v>1.4029786666666599E-2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M32" sqref="M32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0.12</v>
      </c>
      <c r="E2">
        <v>0</v>
      </c>
      <c r="G2">
        <v>0.11</v>
      </c>
      <c r="I2">
        <v>0.62605999999999995</v>
      </c>
    </row>
    <row r="3" spans="1:9" x14ac:dyDescent="0.3">
      <c r="A3" s="1">
        <v>200</v>
      </c>
      <c r="C3">
        <v>0.12</v>
      </c>
      <c r="E3">
        <v>0</v>
      </c>
      <c r="G3">
        <v>0.115</v>
      </c>
      <c r="I3">
        <v>0.45263999999999999</v>
      </c>
    </row>
    <row r="4" spans="1:9" x14ac:dyDescent="0.3">
      <c r="A4" s="1">
        <v>300</v>
      </c>
      <c r="C4">
        <v>0.126667</v>
      </c>
      <c r="E4">
        <v>0.2</v>
      </c>
      <c r="G4">
        <v>0.123333</v>
      </c>
      <c r="I4">
        <v>0.35102666666666599</v>
      </c>
    </row>
    <row r="5" spans="1:9" x14ac:dyDescent="0.3">
      <c r="A5" s="1">
        <v>400</v>
      </c>
      <c r="C5">
        <v>0.13500000000000001</v>
      </c>
      <c r="E5">
        <v>0</v>
      </c>
      <c r="G5">
        <v>0.1225</v>
      </c>
      <c r="I5">
        <v>0.31023000000000001</v>
      </c>
    </row>
    <row r="6" spans="1:9" x14ac:dyDescent="0.3">
      <c r="A6" s="1">
        <v>500</v>
      </c>
      <c r="C6">
        <v>0.13800000000000001</v>
      </c>
      <c r="E6">
        <v>0.2</v>
      </c>
      <c r="G6">
        <v>0.124</v>
      </c>
      <c r="I6">
        <v>0.28333599999999998</v>
      </c>
    </row>
    <row r="7" spans="1:9" x14ac:dyDescent="0.3">
      <c r="A7" s="1">
        <v>600</v>
      </c>
      <c r="C7">
        <v>0.13500000000000001</v>
      </c>
      <c r="E7">
        <v>0.16666700000000001</v>
      </c>
      <c r="G7">
        <v>0.123333</v>
      </c>
      <c r="I7">
        <v>0.37118000000000001</v>
      </c>
    </row>
    <row r="8" spans="1:9" x14ac:dyDescent="0.3">
      <c r="A8" s="1">
        <v>700</v>
      </c>
      <c r="C8">
        <v>0.14000000000000001</v>
      </c>
      <c r="E8">
        <v>0.114286</v>
      </c>
      <c r="G8">
        <v>0.121429</v>
      </c>
      <c r="I8">
        <v>0.39015142857142798</v>
      </c>
    </row>
    <row r="9" spans="1:9" x14ac:dyDescent="0.3">
      <c r="A9" s="1">
        <v>800</v>
      </c>
      <c r="C9">
        <v>0.13875000000000001</v>
      </c>
      <c r="E9">
        <v>0.125</v>
      </c>
      <c r="G9">
        <v>0.1225</v>
      </c>
      <c r="I9">
        <v>0.39631</v>
      </c>
    </row>
    <row r="10" spans="1:9" x14ac:dyDescent="0.3">
      <c r="A10" s="1">
        <v>900</v>
      </c>
      <c r="C10">
        <v>0.13666700000000001</v>
      </c>
      <c r="E10">
        <v>8.8888900000000007E-2</v>
      </c>
      <c r="G10">
        <v>0.122222</v>
      </c>
      <c r="I10">
        <v>0.40405999999999997</v>
      </c>
    </row>
    <row r="11" spans="1:9" x14ac:dyDescent="0.3">
      <c r="A11" s="1">
        <v>1000</v>
      </c>
      <c r="C11">
        <v>0.13700000000000001</v>
      </c>
      <c r="E11">
        <v>0.04</v>
      </c>
      <c r="G11">
        <v>0.122</v>
      </c>
      <c r="I11">
        <v>0.33748</v>
      </c>
    </row>
    <row r="12" spans="1:9" x14ac:dyDescent="0.3">
      <c r="A12" s="1">
        <v>1100</v>
      </c>
      <c r="C12">
        <v>0.13636400000000001</v>
      </c>
      <c r="E12">
        <v>0.10909099999999999</v>
      </c>
      <c r="G12">
        <v>0.121818</v>
      </c>
      <c r="I12">
        <v>0.209767272727272</v>
      </c>
    </row>
    <row r="13" spans="1:9" x14ac:dyDescent="0.3">
      <c r="A13" s="1">
        <v>1200</v>
      </c>
      <c r="C13">
        <v>0.13666700000000001</v>
      </c>
      <c r="E13">
        <v>0.13333300000000001</v>
      </c>
      <c r="G13">
        <v>0.123333</v>
      </c>
      <c r="I13">
        <v>0.222626666666666</v>
      </c>
    </row>
    <row r="14" spans="1:9" x14ac:dyDescent="0.3">
      <c r="A14" s="1">
        <v>1300</v>
      </c>
      <c r="C14">
        <v>0.13692299999999999</v>
      </c>
      <c r="E14">
        <v>0.12307700000000001</v>
      </c>
      <c r="G14">
        <v>0.13153799999999999</v>
      </c>
      <c r="I14">
        <v>0.228646153846153</v>
      </c>
    </row>
    <row r="15" spans="1:9" x14ac:dyDescent="0.3">
      <c r="A15" s="1">
        <v>1400</v>
      </c>
      <c r="C15">
        <v>0.13642899999999999</v>
      </c>
      <c r="E15">
        <v>0.1</v>
      </c>
      <c r="G15">
        <v>0.12642900000000001</v>
      </c>
      <c r="I15">
        <v>0.22220571428571401</v>
      </c>
    </row>
    <row r="16" spans="1:9" x14ac:dyDescent="0.3">
      <c r="A16" s="1">
        <v>1500</v>
      </c>
      <c r="C16">
        <v>0.13800000000000001</v>
      </c>
      <c r="E16">
        <v>0.186667</v>
      </c>
      <c r="G16">
        <v>0.125333</v>
      </c>
      <c r="I16">
        <v>0.245756</v>
      </c>
    </row>
    <row r="17" spans="1:9" x14ac:dyDescent="0.3">
      <c r="A17" s="1">
        <v>1600</v>
      </c>
      <c r="C17">
        <v>0.141875</v>
      </c>
      <c r="E17">
        <v>0.1125</v>
      </c>
      <c r="G17">
        <v>0.12812499999999999</v>
      </c>
      <c r="I17">
        <v>0.18615000000000001</v>
      </c>
    </row>
    <row r="18" spans="1:9" x14ac:dyDescent="0.3">
      <c r="A18" s="1">
        <v>1700</v>
      </c>
      <c r="C18">
        <v>0.14000000000000001</v>
      </c>
      <c r="E18">
        <v>0.117647</v>
      </c>
      <c r="G18">
        <v>0.12764700000000001</v>
      </c>
      <c r="I18">
        <v>0.22088352941176401</v>
      </c>
    </row>
    <row r="19" spans="1:9" x14ac:dyDescent="0.3">
      <c r="A19" s="1">
        <v>1800</v>
      </c>
      <c r="C19">
        <v>0.13944400000000001</v>
      </c>
      <c r="E19">
        <v>0.122222</v>
      </c>
      <c r="G19">
        <v>0.127778</v>
      </c>
      <c r="I19">
        <v>0.199735555555555</v>
      </c>
    </row>
    <row r="20" spans="1:9" x14ac:dyDescent="0.3">
      <c r="A20" s="1">
        <v>1900</v>
      </c>
      <c r="C20">
        <v>0.14052600000000001</v>
      </c>
      <c r="E20">
        <v>0.105263</v>
      </c>
      <c r="G20">
        <v>0.12789500000000001</v>
      </c>
      <c r="I20">
        <v>0.18508105263157801</v>
      </c>
    </row>
    <row r="21" spans="1:9" x14ac:dyDescent="0.3">
      <c r="A21" s="1">
        <v>2000</v>
      </c>
      <c r="C21">
        <v>0.14149999999999999</v>
      </c>
      <c r="E21">
        <v>0.11</v>
      </c>
      <c r="G21">
        <v>0.1285</v>
      </c>
      <c r="I21">
        <v>0.19022500000000001</v>
      </c>
    </row>
    <row r="22" spans="1:9" x14ac:dyDescent="0.3">
      <c r="A22" s="1">
        <v>2100</v>
      </c>
      <c r="C22">
        <v>0.14095199999999999</v>
      </c>
      <c r="E22">
        <v>0.114286</v>
      </c>
      <c r="G22">
        <v>0.129048</v>
      </c>
      <c r="I22">
        <v>0.24400952380952301</v>
      </c>
    </row>
    <row r="23" spans="1:9" x14ac:dyDescent="0.3">
      <c r="A23" s="1">
        <v>2200</v>
      </c>
      <c r="C23">
        <v>0.14227300000000001</v>
      </c>
      <c r="E23">
        <v>0.145455</v>
      </c>
      <c r="G23">
        <v>0.13045499999999999</v>
      </c>
      <c r="I23">
        <v>0.23868363636363599</v>
      </c>
    </row>
    <row r="24" spans="1:9" x14ac:dyDescent="0.3">
      <c r="A24" s="1">
        <v>2300</v>
      </c>
      <c r="C24">
        <v>0.14260900000000001</v>
      </c>
      <c r="E24">
        <v>0.130435</v>
      </c>
      <c r="G24">
        <v>0.130435</v>
      </c>
      <c r="I24">
        <v>0.19489913043478199</v>
      </c>
    </row>
    <row r="25" spans="1:9" x14ac:dyDescent="0.3">
      <c r="A25" s="1">
        <v>2400</v>
      </c>
      <c r="C25">
        <v>0.14291699999999999</v>
      </c>
      <c r="E25">
        <v>0.11666700000000001</v>
      </c>
      <c r="G25">
        <v>0.13208300000000001</v>
      </c>
      <c r="I25">
        <v>0.198863333333333</v>
      </c>
    </row>
    <row r="26" spans="1:9" x14ac:dyDescent="0.3">
      <c r="A26" s="1">
        <v>2500</v>
      </c>
      <c r="C26">
        <v>0.14360000000000001</v>
      </c>
      <c r="E26">
        <v>0.13600000000000001</v>
      </c>
      <c r="G26">
        <v>0.13200000000000001</v>
      </c>
      <c r="I26">
        <v>0.2274408</v>
      </c>
    </row>
    <row r="27" spans="1:9" x14ac:dyDescent="0.3">
      <c r="A27" s="1">
        <v>2600</v>
      </c>
      <c r="C27">
        <v>0.14346200000000001</v>
      </c>
      <c r="E27">
        <v>0.14615400000000001</v>
      </c>
      <c r="G27">
        <v>0.132692</v>
      </c>
      <c r="I27">
        <v>0.24236615384615301</v>
      </c>
    </row>
    <row r="28" spans="1:9" x14ac:dyDescent="0.3">
      <c r="A28" s="1">
        <v>2700</v>
      </c>
      <c r="C28">
        <v>0.14444399999999999</v>
      </c>
      <c r="E28">
        <v>7.4074100000000004E-2</v>
      </c>
      <c r="G28">
        <v>0.132963</v>
      </c>
      <c r="I28">
        <v>0.209377037037037</v>
      </c>
    </row>
    <row r="29" spans="1:9" x14ac:dyDescent="0.3">
      <c r="A29" s="1">
        <v>2800</v>
      </c>
      <c r="C29">
        <v>0.144286</v>
      </c>
      <c r="E29">
        <v>0.14285700000000001</v>
      </c>
      <c r="G29">
        <v>0.13392899999999999</v>
      </c>
      <c r="I29">
        <v>0.21593999999999999</v>
      </c>
    </row>
    <row r="30" spans="1:9" x14ac:dyDescent="0.3">
      <c r="A30" s="1">
        <v>2900</v>
      </c>
      <c r="C30">
        <v>0.144483</v>
      </c>
      <c r="E30">
        <v>0.124138</v>
      </c>
      <c r="G30">
        <v>0.13413800000000001</v>
      </c>
      <c r="I30">
        <v>0.22569172413793101</v>
      </c>
    </row>
    <row r="31" spans="1:9" x14ac:dyDescent="0.3">
      <c r="A31" s="1">
        <v>3000</v>
      </c>
      <c r="C31">
        <v>0.14499999999999999</v>
      </c>
      <c r="E31">
        <v>0.13333300000000001</v>
      </c>
      <c r="G31">
        <v>0.13433300000000001</v>
      </c>
      <c r="I31">
        <v>0.273386666666666</v>
      </c>
    </row>
    <row r="32" spans="1:9" x14ac:dyDescent="0.3">
      <c r="A32" s="1">
        <v>3100</v>
      </c>
      <c r="C32">
        <v>0.14516100000000001</v>
      </c>
      <c r="E32">
        <v>0.12903200000000001</v>
      </c>
      <c r="G32">
        <v>0.13483899999999999</v>
      </c>
      <c r="I32">
        <v>0.28305548387096702</v>
      </c>
    </row>
    <row r="33" spans="1:9" x14ac:dyDescent="0.3">
      <c r="A33" s="1">
        <v>3200</v>
      </c>
      <c r="C33">
        <v>0.14593700000000001</v>
      </c>
      <c r="E33">
        <v>0.14374999999999999</v>
      </c>
      <c r="G33">
        <v>0.13531299999999999</v>
      </c>
      <c r="I33">
        <v>0.28726000000000002</v>
      </c>
    </row>
    <row r="34" spans="1:9" x14ac:dyDescent="0.3">
      <c r="A34" s="1">
        <v>3300</v>
      </c>
      <c r="C34">
        <v>0.146061</v>
      </c>
      <c r="E34">
        <v>0.127273</v>
      </c>
      <c r="G34">
        <v>0.13575799999999999</v>
      </c>
      <c r="I34">
        <v>0.26292242424242401</v>
      </c>
    </row>
    <row r="35" spans="1:9" x14ac:dyDescent="0.3">
      <c r="A35" s="1">
        <v>3400</v>
      </c>
      <c r="C35">
        <v>0.14676500000000001</v>
      </c>
      <c r="E35">
        <v>0.129412</v>
      </c>
      <c r="G35">
        <v>0.135882</v>
      </c>
      <c r="I35">
        <v>0.24765764705882301</v>
      </c>
    </row>
    <row r="36" spans="1:9" x14ac:dyDescent="0.3">
      <c r="A36" s="1">
        <v>3500</v>
      </c>
      <c r="C36">
        <v>0.14799999999999999</v>
      </c>
      <c r="E36">
        <v>0.14285700000000001</v>
      </c>
      <c r="G36">
        <v>0.13685700000000001</v>
      </c>
      <c r="I36">
        <v>0.229585714285714</v>
      </c>
    </row>
    <row r="37" spans="1:9" x14ac:dyDescent="0.3">
      <c r="A37" s="1">
        <v>3600</v>
      </c>
      <c r="C37">
        <v>0.159167</v>
      </c>
      <c r="E37">
        <v>0.14444399999999999</v>
      </c>
      <c r="G37">
        <v>0.13722200000000001</v>
      </c>
      <c r="I37">
        <v>0.248440555555555</v>
      </c>
    </row>
    <row r="38" spans="1:9" x14ac:dyDescent="0.3">
      <c r="A38" s="1">
        <v>3700</v>
      </c>
      <c r="C38">
        <v>0.14810799999999999</v>
      </c>
      <c r="E38">
        <v>0.13513500000000001</v>
      </c>
      <c r="G38">
        <v>0.137297</v>
      </c>
      <c r="I38">
        <v>0.237484864864864</v>
      </c>
    </row>
    <row r="39" spans="1:9" x14ac:dyDescent="0.3">
      <c r="A39" s="1">
        <v>3800</v>
      </c>
      <c r="C39">
        <v>0.148947</v>
      </c>
      <c r="E39">
        <v>0.147368</v>
      </c>
      <c r="G39">
        <v>0.137632</v>
      </c>
      <c r="I39">
        <v>0.24736631578947299</v>
      </c>
    </row>
    <row r="40" spans="1:9" x14ac:dyDescent="0.3">
      <c r="A40" s="1">
        <v>3900</v>
      </c>
      <c r="C40">
        <v>0.148205</v>
      </c>
      <c r="E40">
        <v>0.14871799999999999</v>
      </c>
      <c r="G40">
        <v>0.138462</v>
      </c>
      <c r="I40">
        <v>0.25398256410256398</v>
      </c>
    </row>
    <row r="41" spans="1:9" x14ac:dyDescent="0.3">
      <c r="A41" s="1">
        <v>4000</v>
      </c>
      <c r="C41">
        <v>0.15</v>
      </c>
      <c r="E41">
        <v>0.13</v>
      </c>
      <c r="G41">
        <v>0.13775000000000001</v>
      </c>
      <c r="I41">
        <v>0.31169449999999999</v>
      </c>
    </row>
    <row r="42" spans="1:9" x14ac:dyDescent="0.3">
      <c r="A42" s="1">
        <v>4100</v>
      </c>
      <c r="C42">
        <v>0.149756</v>
      </c>
      <c r="E42">
        <v>0.146341</v>
      </c>
      <c r="G42">
        <v>0.138293</v>
      </c>
      <c r="I42">
        <v>0.23536000000000001</v>
      </c>
    </row>
    <row r="43" spans="1:9" x14ac:dyDescent="0.3">
      <c r="A43" s="1">
        <v>4200</v>
      </c>
      <c r="C43">
        <v>0.149286</v>
      </c>
      <c r="E43">
        <v>0.138095</v>
      </c>
      <c r="G43">
        <v>0.139048</v>
      </c>
      <c r="I43">
        <v>0.227080476190476</v>
      </c>
    </row>
    <row r="44" spans="1:9" x14ac:dyDescent="0.3">
      <c r="A44" s="1">
        <v>4300</v>
      </c>
      <c r="C44">
        <v>0.15</v>
      </c>
      <c r="E44">
        <v>0.14418600000000001</v>
      </c>
      <c r="G44">
        <v>0.13930200000000001</v>
      </c>
      <c r="I44">
        <v>0.25395069767441802</v>
      </c>
    </row>
    <row r="45" spans="1:9" x14ac:dyDescent="0.3">
      <c r="A45" s="1">
        <v>4400</v>
      </c>
      <c r="C45">
        <v>0.150227</v>
      </c>
      <c r="E45">
        <v>0.127273</v>
      </c>
      <c r="G45">
        <v>0.13977300000000001</v>
      </c>
      <c r="I45">
        <v>0.281238181818181</v>
      </c>
    </row>
    <row r="46" spans="1:9" x14ac:dyDescent="0.3">
      <c r="A46" s="1">
        <v>4500</v>
      </c>
      <c r="C46">
        <v>0.152667</v>
      </c>
      <c r="E46">
        <v>0.14222199999999999</v>
      </c>
      <c r="G46">
        <v>0.14022200000000001</v>
      </c>
      <c r="I46">
        <v>0.249976</v>
      </c>
    </row>
    <row r="47" spans="1:9" x14ac:dyDescent="0.3">
      <c r="A47" s="1">
        <v>4600</v>
      </c>
      <c r="C47">
        <v>0.152174</v>
      </c>
      <c r="E47">
        <v>0.14347799999999999</v>
      </c>
      <c r="G47">
        <v>0.14587</v>
      </c>
      <c r="I47">
        <v>0.26002347826086902</v>
      </c>
    </row>
    <row r="48" spans="1:9" x14ac:dyDescent="0.3">
      <c r="A48" s="1">
        <v>4700</v>
      </c>
      <c r="C48">
        <v>0.15148900000000001</v>
      </c>
      <c r="E48">
        <v>0.14893600000000001</v>
      </c>
      <c r="G48">
        <v>0.14063800000000001</v>
      </c>
      <c r="I48">
        <v>0.26064340425531901</v>
      </c>
    </row>
    <row r="49" spans="1:9" x14ac:dyDescent="0.3">
      <c r="A49" s="1">
        <v>4800</v>
      </c>
      <c r="C49">
        <v>0.15270800000000001</v>
      </c>
      <c r="E49">
        <v>0.14166699999999999</v>
      </c>
      <c r="G49">
        <v>0.14124999999999999</v>
      </c>
      <c r="I49">
        <v>0.22473041666666599</v>
      </c>
    </row>
    <row r="50" spans="1:9" x14ac:dyDescent="0.3">
      <c r="A50" s="1">
        <v>4900</v>
      </c>
      <c r="C50">
        <v>0.153061</v>
      </c>
      <c r="E50">
        <v>0.14285700000000001</v>
      </c>
      <c r="G50">
        <v>0.14224500000000001</v>
      </c>
      <c r="I50">
        <v>0.259122040816326</v>
      </c>
    </row>
    <row r="51" spans="1:9" x14ac:dyDescent="0.3">
      <c r="A51" s="1">
        <v>5000</v>
      </c>
      <c r="C51">
        <v>0.15260000000000001</v>
      </c>
      <c r="E51">
        <v>0.152</v>
      </c>
      <c r="G51">
        <v>0.1416</v>
      </c>
      <c r="I51">
        <v>0.32973200000000003</v>
      </c>
    </row>
    <row r="52" spans="1:9" x14ac:dyDescent="0.3">
      <c r="A52" s="1">
        <v>5100</v>
      </c>
      <c r="C52">
        <v>0.15235299999999999</v>
      </c>
      <c r="E52">
        <v>0.117647</v>
      </c>
      <c r="G52">
        <v>0.14235300000000001</v>
      </c>
      <c r="I52">
        <v>0.258080784313725</v>
      </c>
    </row>
    <row r="53" spans="1:9" x14ac:dyDescent="0.3">
      <c r="A53" s="1">
        <v>5200</v>
      </c>
      <c r="C53">
        <v>0.15269199999999999</v>
      </c>
      <c r="E53">
        <v>5.7692300000000002E-2</v>
      </c>
      <c r="G53">
        <v>0.14269200000000001</v>
      </c>
      <c r="I53">
        <v>0.232668846153846</v>
      </c>
    </row>
    <row r="54" spans="1:9" x14ac:dyDescent="0.3">
      <c r="A54" s="1">
        <v>5300</v>
      </c>
      <c r="C54">
        <v>0.15301899999999999</v>
      </c>
      <c r="E54">
        <v>0.15471699999999999</v>
      </c>
      <c r="G54">
        <v>0.14301900000000001</v>
      </c>
      <c r="I54">
        <v>0.23086905660377299</v>
      </c>
    </row>
    <row r="55" spans="1:9" x14ac:dyDescent="0.3">
      <c r="A55" s="1">
        <v>5400</v>
      </c>
      <c r="C55">
        <v>0.15351899999999999</v>
      </c>
      <c r="E55">
        <v>0.140741</v>
      </c>
      <c r="G55">
        <v>0.14333299999999999</v>
      </c>
      <c r="I55">
        <v>0.26239592592592598</v>
      </c>
    </row>
    <row r="56" spans="1:9" x14ac:dyDescent="0.3">
      <c r="A56" s="1">
        <v>5500</v>
      </c>
      <c r="C56">
        <v>0.15345500000000001</v>
      </c>
      <c r="E56">
        <v>0.145455</v>
      </c>
      <c r="G56">
        <v>0.143455</v>
      </c>
      <c r="I56">
        <v>0.31591490909090902</v>
      </c>
    </row>
    <row r="57" spans="1:9" x14ac:dyDescent="0.3">
      <c r="A57" s="1">
        <v>5600</v>
      </c>
      <c r="C57">
        <v>0.15446399999999999</v>
      </c>
      <c r="E57">
        <v>0.13214300000000001</v>
      </c>
      <c r="G57">
        <v>0.143571</v>
      </c>
      <c r="I57">
        <v>0.27224571428571398</v>
      </c>
    </row>
    <row r="58" spans="1:9" x14ac:dyDescent="0.3">
      <c r="A58" s="1">
        <v>5700</v>
      </c>
      <c r="C58">
        <v>0.15491199999999999</v>
      </c>
      <c r="E58">
        <v>0.13333300000000001</v>
      </c>
      <c r="G58">
        <v>0.14421100000000001</v>
      </c>
      <c r="I58">
        <v>0.248737543859649</v>
      </c>
    </row>
    <row r="59" spans="1:9" x14ac:dyDescent="0.3">
      <c r="A59" s="1">
        <v>5800</v>
      </c>
      <c r="C59">
        <v>0.15551699999999999</v>
      </c>
      <c r="E59">
        <v>0.137931</v>
      </c>
      <c r="G59">
        <v>0.145172</v>
      </c>
      <c r="I59">
        <v>0.270911034482758</v>
      </c>
    </row>
    <row r="60" spans="1:9" x14ac:dyDescent="0.3">
      <c r="A60" s="1">
        <v>5900</v>
      </c>
      <c r="C60">
        <v>0.154915</v>
      </c>
      <c r="E60">
        <v>0.138983</v>
      </c>
      <c r="G60">
        <v>0.14508499999999999</v>
      </c>
      <c r="I60">
        <v>0.27247118644067703</v>
      </c>
    </row>
    <row r="61" spans="1:9" x14ac:dyDescent="0.3">
      <c r="A61" s="1">
        <v>6000</v>
      </c>
      <c r="C61">
        <v>0.156</v>
      </c>
      <c r="E61">
        <v>0.14333299999999999</v>
      </c>
      <c r="G61">
        <v>0.14549999999999999</v>
      </c>
      <c r="I61">
        <v>0.31049633333333299</v>
      </c>
    </row>
    <row r="62" spans="1:9" x14ac:dyDescent="0.3">
      <c r="A62" s="1">
        <v>6100</v>
      </c>
      <c r="C62">
        <v>0.15606600000000001</v>
      </c>
      <c r="E62">
        <v>0.140984</v>
      </c>
      <c r="G62">
        <v>0.14573800000000001</v>
      </c>
      <c r="I62">
        <v>0.28205180327868801</v>
      </c>
    </row>
    <row r="63" spans="1:9" x14ac:dyDescent="0.3">
      <c r="A63" s="1">
        <v>6200</v>
      </c>
      <c r="C63">
        <v>0.155806</v>
      </c>
      <c r="E63">
        <v>0.14516100000000001</v>
      </c>
      <c r="G63">
        <v>0.14596799999999999</v>
      </c>
      <c r="I63">
        <v>0.28746548387096699</v>
      </c>
    </row>
    <row r="64" spans="1:9" x14ac:dyDescent="0.3">
      <c r="A64" s="1">
        <v>6300</v>
      </c>
      <c r="C64">
        <v>0.15571399999999999</v>
      </c>
      <c r="E64">
        <v>0.15857099999999999</v>
      </c>
      <c r="G64">
        <v>0.14634900000000001</v>
      </c>
      <c r="I64">
        <v>0.308861904761904</v>
      </c>
    </row>
    <row r="65" spans="1:9" x14ac:dyDescent="0.3">
      <c r="A65" s="1">
        <v>6400</v>
      </c>
      <c r="C65">
        <v>0.15656200000000001</v>
      </c>
      <c r="E65">
        <v>0.15</v>
      </c>
      <c r="G65">
        <v>0.14687500000000001</v>
      </c>
      <c r="I65">
        <v>0.291643125</v>
      </c>
    </row>
    <row r="66" spans="1:9" x14ac:dyDescent="0.3">
      <c r="A66" s="1">
        <v>6500</v>
      </c>
      <c r="C66">
        <v>0.15523100000000001</v>
      </c>
      <c r="E66">
        <v>0.150923</v>
      </c>
      <c r="G66">
        <v>0.14784600000000001</v>
      </c>
      <c r="I66">
        <v>0.30889969230769199</v>
      </c>
    </row>
    <row r="67" spans="1:9" x14ac:dyDescent="0.3">
      <c r="A67" s="1">
        <v>6600</v>
      </c>
      <c r="C67">
        <v>0.15621199999999999</v>
      </c>
      <c r="E67">
        <v>0.142424</v>
      </c>
      <c r="G67">
        <v>0.14787900000000001</v>
      </c>
      <c r="I67">
        <v>0.29622636363636301</v>
      </c>
    </row>
    <row r="68" spans="1:9" x14ac:dyDescent="0.3">
      <c r="A68" s="1">
        <v>6700</v>
      </c>
      <c r="C68">
        <v>0.15746299999999999</v>
      </c>
      <c r="E68">
        <v>0.15820899999999999</v>
      </c>
      <c r="G68">
        <v>0.14716399999999999</v>
      </c>
      <c r="I68">
        <v>0.256066865671641</v>
      </c>
    </row>
    <row r="69" spans="1:9" x14ac:dyDescent="0.3">
      <c r="A69" s="1">
        <v>6800</v>
      </c>
      <c r="C69">
        <v>0.157941</v>
      </c>
      <c r="E69">
        <v>0.141176</v>
      </c>
      <c r="G69">
        <v>0.14838200000000001</v>
      </c>
      <c r="I69">
        <v>0.30521558823529399</v>
      </c>
    </row>
    <row r="70" spans="1:9" x14ac:dyDescent="0.3">
      <c r="A70" s="1">
        <v>6900</v>
      </c>
      <c r="C70">
        <v>0.15695700000000001</v>
      </c>
      <c r="E70">
        <v>0.14202899999999999</v>
      </c>
      <c r="G70">
        <v>0.14797099999999999</v>
      </c>
      <c r="I70">
        <v>0.28747101449275297</v>
      </c>
    </row>
    <row r="71" spans="1:9" x14ac:dyDescent="0.3">
      <c r="A71" s="1">
        <v>7000</v>
      </c>
      <c r="C71">
        <v>0.15771399999999999</v>
      </c>
      <c r="E71">
        <v>0.14571400000000001</v>
      </c>
      <c r="G71">
        <v>0.148143</v>
      </c>
      <c r="I71">
        <v>0.25893914285714198</v>
      </c>
    </row>
    <row r="72" spans="1:9" x14ac:dyDescent="0.3">
      <c r="A72" s="1">
        <v>7100</v>
      </c>
      <c r="C72">
        <v>0.158028</v>
      </c>
      <c r="E72">
        <v>0.140845</v>
      </c>
      <c r="G72">
        <v>0.148592</v>
      </c>
      <c r="I72">
        <v>0.280538591549295</v>
      </c>
    </row>
    <row r="73" spans="1:9" x14ac:dyDescent="0.3">
      <c r="A73" s="1">
        <v>7200</v>
      </c>
      <c r="C73">
        <v>0.158056</v>
      </c>
      <c r="E73">
        <v>0.14180599999999999</v>
      </c>
      <c r="G73">
        <v>0.14930599999999999</v>
      </c>
      <c r="I73">
        <v>0.27934833333333298</v>
      </c>
    </row>
    <row r="74" spans="1:9" x14ac:dyDescent="0.3">
      <c r="A74" s="1">
        <v>7300</v>
      </c>
      <c r="C74">
        <v>0.15849299999999999</v>
      </c>
      <c r="E74">
        <v>0.15068500000000001</v>
      </c>
      <c r="G74">
        <v>0.149315</v>
      </c>
      <c r="I74">
        <v>0.30665808219177998</v>
      </c>
    </row>
    <row r="75" spans="1:9" x14ac:dyDescent="0.3">
      <c r="A75" s="1">
        <v>7400</v>
      </c>
      <c r="C75">
        <v>0.15783800000000001</v>
      </c>
      <c r="E75">
        <v>0.15418899999999999</v>
      </c>
      <c r="G75">
        <v>0.14973</v>
      </c>
      <c r="I75">
        <v>0.29164351351351298</v>
      </c>
    </row>
    <row r="76" spans="1:9" x14ac:dyDescent="0.3">
      <c r="A76" s="1">
        <v>7500</v>
      </c>
      <c r="C76">
        <v>0.15893299999999999</v>
      </c>
      <c r="E76">
        <v>0.157467</v>
      </c>
      <c r="G76">
        <v>0.149733</v>
      </c>
      <c r="I76">
        <v>0.28794959999999897</v>
      </c>
    </row>
    <row r="77" spans="1:9" x14ac:dyDescent="0.3">
      <c r="A77" s="1">
        <v>7600</v>
      </c>
      <c r="C77">
        <v>0.158947</v>
      </c>
      <c r="E77">
        <v>0.16328899999999999</v>
      </c>
      <c r="G77">
        <v>0.15</v>
      </c>
      <c r="I77">
        <v>0.28047684210526302</v>
      </c>
    </row>
    <row r="78" spans="1:9" x14ac:dyDescent="0.3">
      <c r="A78" s="1">
        <v>7700</v>
      </c>
      <c r="C78">
        <v>0.15909100000000001</v>
      </c>
      <c r="E78">
        <v>0.137792</v>
      </c>
      <c r="G78">
        <v>0.150779</v>
      </c>
      <c r="I78">
        <v>0.28995662337662298</v>
      </c>
    </row>
    <row r="79" spans="1:9" x14ac:dyDescent="0.3">
      <c r="A79" s="1">
        <v>7800</v>
      </c>
      <c r="C79">
        <v>0.159744</v>
      </c>
      <c r="E79">
        <v>0.14371800000000001</v>
      </c>
      <c r="G79">
        <v>0.150641</v>
      </c>
      <c r="I79">
        <v>0.28737410256410201</v>
      </c>
    </row>
    <row r="80" spans="1:9" x14ac:dyDescent="0.3">
      <c r="A80" s="1">
        <v>7900</v>
      </c>
      <c r="C80">
        <v>0.157975</v>
      </c>
      <c r="E80">
        <v>0.164684</v>
      </c>
      <c r="G80">
        <v>0.15088599999999999</v>
      </c>
      <c r="I80">
        <v>0.270120506329113</v>
      </c>
    </row>
    <row r="81" spans="1:9" x14ac:dyDescent="0.3">
      <c r="A81" s="1">
        <v>8000</v>
      </c>
      <c r="C81">
        <v>0.15837499999999999</v>
      </c>
      <c r="E81">
        <v>0.142625</v>
      </c>
      <c r="G81">
        <v>0.15125</v>
      </c>
      <c r="I81">
        <v>0.26821024999999998</v>
      </c>
    </row>
    <row r="82" spans="1:9" x14ac:dyDescent="0.3">
      <c r="A82" s="1">
        <v>8100</v>
      </c>
      <c r="C82">
        <v>0.159136</v>
      </c>
      <c r="E82">
        <v>0.158272</v>
      </c>
      <c r="G82">
        <v>0.151481</v>
      </c>
      <c r="I82">
        <v>0.280709876543209</v>
      </c>
    </row>
    <row r="83" spans="1:9" x14ac:dyDescent="0.3">
      <c r="A83" s="1">
        <v>8200</v>
      </c>
      <c r="C83">
        <v>0.15890199999999999</v>
      </c>
      <c r="E83">
        <v>0.140488</v>
      </c>
      <c r="G83">
        <v>0.15146299999999999</v>
      </c>
      <c r="I83">
        <v>0.29963878048780401</v>
      </c>
    </row>
    <row r="84" spans="1:9" x14ac:dyDescent="0.3">
      <c r="A84" s="1">
        <v>8300</v>
      </c>
      <c r="C84">
        <v>0.15903600000000001</v>
      </c>
      <c r="E84">
        <v>0.13747000000000001</v>
      </c>
      <c r="G84">
        <v>0.15192800000000001</v>
      </c>
      <c r="I84">
        <v>0.30700048192771001</v>
      </c>
    </row>
    <row r="85" spans="1:9" x14ac:dyDescent="0.3">
      <c r="A85" s="1">
        <v>8400</v>
      </c>
      <c r="C85">
        <v>0.159524</v>
      </c>
      <c r="E85">
        <v>0.1525</v>
      </c>
      <c r="G85">
        <v>0.15226200000000001</v>
      </c>
      <c r="I85">
        <v>0.28921976190476101</v>
      </c>
    </row>
    <row r="86" spans="1:9" x14ac:dyDescent="0.3">
      <c r="A86" s="1">
        <v>8500</v>
      </c>
      <c r="C86">
        <v>0.159882</v>
      </c>
      <c r="E86">
        <v>0.16011800000000001</v>
      </c>
      <c r="G86">
        <v>0.15282399999999999</v>
      </c>
      <c r="I86">
        <v>0.308717176470588</v>
      </c>
    </row>
    <row r="87" spans="1:9" x14ac:dyDescent="0.3">
      <c r="A87" s="1">
        <v>8600</v>
      </c>
      <c r="C87">
        <v>0.15976699999999999</v>
      </c>
      <c r="E87">
        <v>0.160581</v>
      </c>
      <c r="G87">
        <v>0.153256</v>
      </c>
      <c r="I87">
        <v>0.31390441860465101</v>
      </c>
    </row>
    <row r="88" spans="1:9" x14ac:dyDescent="0.3">
      <c r="A88" s="1">
        <v>8700</v>
      </c>
      <c r="C88">
        <v>0.16103400000000001</v>
      </c>
      <c r="E88">
        <v>0.16103400000000001</v>
      </c>
      <c r="G88">
        <v>0.15402299999999999</v>
      </c>
      <c r="I88">
        <v>0.27504850574712603</v>
      </c>
    </row>
    <row r="89" spans="1:9" x14ac:dyDescent="0.3">
      <c r="A89" s="1">
        <v>8800</v>
      </c>
      <c r="C89">
        <v>0.160909</v>
      </c>
      <c r="E89">
        <v>0.146705</v>
      </c>
      <c r="G89">
        <v>0.153977</v>
      </c>
      <c r="I89">
        <v>0.29052772727272702</v>
      </c>
    </row>
    <row r="90" spans="1:9" x14ac:dyDescent="0.3">
      <c r="A90" s="1">
        <v>8900</v>
      </c>
      <c r="C90">
        <v>0.16112399999999999</v>
      </c>
      <c r="E90">
        <v>0.15865199999999999</v>
      </c>
      <c r="G90">
        <v>0.15449399999999999</v>
      </c>
      <c r="I90">
        <v>0.341606966292134</v>
      </c>
    </row>
    <row r="91" spans="1:9" x14ac:dyDescent="0.3">
      <c r="A91" s="1">
        <v>9000</v>
      </c>
      <c r="C91">
        <v>0.160778</v>
      </c>
      <c r="E91">
        <v>0.17344399999999999</v>
      </c>
      <c r="G91">
        <v>0.154333</v>
      </c>
      <c r="I91">
        <v>0.29713400000000001</v>
      </c>
    </row>
    <row r="92" spans="1:9" x14ac:dyDescent="0.3">
      <c r="A92" s="1">
        <v>9100</v>
      </c>
      <c r="C92">
        <v>0.16186800000000001</v>
      </c>
      <c r="E92">
        <v>0.15076899999999999</v>
      </c>
      <c r="G92">
        <v>0.154505</v>
      </c>
      <c r="I92">
        <v>0.30650945054945</v>
      </c>
    </row>
    <row r="93" spans="1:9" x14ac:dyDescent="0.3">
      <c r="A93" s="1">
        <v>9200</v>
      </c>
      <c r="C93">
        <v>0.164239</v>
      </c>
      <c r="E93">
        <v>0.15337000000000001</v>
      </c>
      <c r="G93">
        <v>0.15445700000000001</v>
      </c>
      <c r="I93">
        <v>0.29970543478260803</v>
      </c>
    </row>
    <row r="94" spans="1:9" x14ac:dyDescent="0.3">
      <c r="A94" s="1">
        <v>9300</v>
      </c>
      <c r="C94">
        <v>0.16139800000000001</v>
      </c>
      <c r="E94">
        <v>0.16569900000000001</v>
      </c>
      <c r="G94">
        <v>0.154839</v>
      </c>
      <c r="I94">
        <v>0.31209311827956898</v>
      </c>
    </row>
    <row r="95" spans="1:9" x14ac:dyDescent="0.3">
      <c r="A95" s="1">
        <v>9400</v>
      </c>
      <c r="C95">
        <v>0.16627700000000001</v>
      </c>
      <c r="E95">
        <v>0.15117</v>
      </c>
      <c r="G95">
        <v>0.15510599999999999</v>
      </c>
      <c r="I95">
        <v>0.29576999999999998</v>
      </c>
    </row>
    <row r="96" spans="1:9" x14ac:dyDescent="0.3">
      <c r="A96" s="1">
        <v>9500</v>
      </c>
      <c r="C96">
        <v>0.16178899999999999</v>
      </c>
      <c r="E96">
        <v>0.13273699999999999</v>
      </c>
      <c r="G96">
        <v>0.15536800000000001</v>
      </c>
      <c r="I96">
        <v>0.31570947368420998</v>
      </c>
    </row>
    <row r="97" spans="1:9" x14ac:dyDescent="0.3">
      <c r="A97" s="1">
        <v>9600</v>
      </c>
      <c r="C97">
        <v>0.16250000000000001</v>
      </c>
      <c r="E97">
        <v>0.14177100000000001</v>
      </c>
      <c r="G97">
        <v>0.15656200000000001</v>
      </c>
      <c r="I97">
        <v>0.33157687499999999</v>
      </c>
    </row>
    <row r="98" spans="1:9" x14ac:dyDescent="0.3">
      <c r="A98" s="1">
        <v>9700</v>
      </c>
      <c r="C98">
        <v>0.16267999999999999</v>
      </c>
      <c r="E98">
        <v>0.14443300000000001</v>
      </c>
      <c r="G98">
        <v>0.15577299999999999</v>
      </c>
      <c r="I98">
        <v>0.34060185567010298</v>
      </c>
    </row>
    <row r="99" spans="1:9" x14ac:dyDescent="0.3">
      <c r="A99" s="1">
        <v>9800</v>
      </c>
      <c r="C99">
        <v>0.162551</v>
      </c>
      <c r="E99">
        <v>0.161327</v>
      </c>
      <c r="G99">
        <v>0.156224</v>
      </c>
      <c r="I99">
        <v>0.30965408163265301</v>
      </c>
    </row>
    <row r="100" spans="1:9" x14ac:dyDescent="0.3">
      <c r="A100" s="1">
        <v>9900</v>
      </c>
      <c r="C100">
        <v>0.163434</v>
      </c>
      <c r="E100">
        <v>0.14555599999999999</v>
      </c>
      <c r="G100">
        <v>0.15626300000000001</v>
      </c>
      <c r="I100">
        <v>0.30277939393939302</v>
      </c>
    </row>
    <row r="101" spans="1:9" x14ac:dyDescent="0.3">
      <c r="A101" s="1">
        <v>10000</v>
      </c>
      <c r="C101">
        <v>0.1663</v>
      </c>
      <c r="E101">
        <v>0.16839999999999999</v>
      </c>
      <c r="G101">
        <v>0.15679999999999999</v>
      </c>
      <c r="I101">
        <v>0.29091460000000002</v>
      </c>
    </row>
    <row r="102" spans="1:9" x14ac:dyDescent="0.3">
      <c r="A102" s="1">
        <v>10100</v>
      </c>
      <c r="C102">
        <v>0.16306899999999999</v>
      </c>
      <c r="E102">
        <v>0.14623800000000001</v>
      </c>
      <c r="G102">
        <v>0.15693099999999999</v>
      </c>
      <c r="I102">
        <v>0.31886475247524698</v>
      </c>
    </row>
    <row r="103" spans="1:9" x14ac:dyDescent="0.3">
      <c r="A103" s="1">
        <v>10200</v>
      </c>
      <c r="C103">
        <v>0.16372500000000001</v>
      </c>
      <c r="E103">
        <v>0.15303900000000001</v>
      </c>
      <c r="G103">
        <v>0.15784300000000001</v>
      </c>
      <c r="I103">
        <v>0.33089960784313699</v>
      </c>
    </row>
    <row r="104" spans="1:9" x14ac:dyDescent="0.3">
      <c r="A104" s="1">
        <v>10300</v>
      </c>
      <c r="C104">
        <v>0.16417499999999999</v>
      </c>
      <c r="E104">
        <v>0.147476</v>
      </c>
      <c r="G104">
        <v>0.15796099999999999</v>
      </c>
      <c r="I104">
        <v>0.310490485436893</v>
      </c>
    </row>
    <row r="105" spans="1:9" x14ac:dyDescent="0.3">
      <c r="A105" s="1">
        <v>10400</v>
      </c>
      <c r="C105">
        <v>0.163269</v>
      </c>
      <c r="E105">
        <v>0.15384600000000001</v>
      </c>
      <c r="G105">
        <v>0.157692</v>
      </c>
      <c r="I105">
        <v>0.34643403846153797</v>
      </c>
    </row>
    <row r="106" spans="1:9" x14ac:dyDescent="0.3">
      <c r="A106" s="1">
        <v>10500</v>
      </c>
      <c r="C106">
        <v>0.16361899999999999</v>
      </c>
      <c r="E106">
        <v>0.16190499999999999</v>
      </c>
      <c r="G106">
        <v>0.15809500000000001</v>
      </c>
      <c r="I106">
        <v>0.32286685714285701</v>
      </c>
    </row>
    <row r="107" spans="1:9" x14ac:dyDescent="0.3">
      <c r="A107" s="1">
        <v>10600</v>
      </c>
      <c r="C107">
        <v>0.163962</v>
      </c>
      <c r="E107">
        <v>0.15292500000000001</v>
      </c>
      <c r="G107">
        <v>0.15896199999999999</v>
      </c>
      <c r="I107">
        <v>0.32225603773584899</v>
      </c>
    </row>
    <row r="108" spans="1:9" x14ac:dyDescent="0.3">
      <c r="A108" s="1">
        <v>10700</v>
      </c>
      <c r="C108">
        <v>0.16420599999999999</v>
      </c>
      <c r="E108">
        <v>0.16084100000000001</v>
      </c>
      <c r="G108">
        <v>0.158972</v>
      </c>
      <c r="I108">
        <v>0.34643364485981298</v>
      </c>
    </row>
    <row r="109" spans="1:9" x14ac:dyDescent="0.3">
      <c r="A109" s="1">
        <v>10800</v>
      </c>
      <c r="C109">
        <v>0.16444400000000001</v>
      </c>
      <c r="E109">
        <v>0.16120399999999999</v>
      </c>
      <c r="G109">
        <v>0.15990699999999999</v>
      </c>
      <c r="I109">
        <v>0.36584240740740698</v>
      </c>
    </row>
    <row r="110" spans="1:9" x14ac:dyDescent="0.3">
      <c r="A110" s="1">
        <v>10900</v>
      </c>
      <c r="C110">
        <v>0.16614699999999999</v>
      </c>
      <c r="E110">
        <v>0.156055</v>
      </c>
      <c r="G110">
        <v>0.15899099999999999</v>
      </c>
      <c r="I110">
        <v>0.34189412844036599</v>
      </c>
    </row>
    <row r="111" spans="1:9" x14ac:dyDescent="0.3">
      <c r="A111" s="1">
        <v>11000</v>
      </c>
      <c r="C111">
        <v>0.16481799999999999</v>
      </c>
      <c r="E111">
        <v>0.154636</v>
      </c>
      <c r="G111">
        <v>0.160636</v>
      </c>
      <c r="I111">
        <v>0.337182363636363</v>
      </c>
    </row>
    <row r="112" spans="1:9" x14ac:dyDescent="0.3">
      <c r="A112" s="1">
        <v>11100</v>
      </c>
      <c r="C112">
        <v>0.165405</v>
      </c>
      <c r="E112">
        <v>0.15684699999999999</v>
      </c>
      <c r="G112">
        <v>0.15945899999999999</v>
      </c>
      <c r="I112">
        <v>0.320176936936936</v>
      </c>
    </row>
    <row r="113" spans="1:9" x14ac:dyDescent="0.3">
      <c r="A113" s="1">
        <v>11200</v>
      </c>
      <c r="C113">
        <v>0.165357</v>
      </c>
      <c r="E113">
        <v>0.155446</v>
      </c>
      <c r="G113">
        <v>0.159554</v>
      </c>
      <c r="I113">
        <v>0.32660678571428498</v>
      </c>
    </row>
    <row r="114" spans="1:9" x14ac:dyDescent="0.3">
      <c r="A114" s="1">
        <v>11300</v>
      </c>
      <c r="C114">
        <v>0.165575</v>
      </c>
      <c r="E114">
        <v>0.15230099999999999</v>
      </c>
      <c r="G114">
        <v>0.160442</v>
      </c>
      <c r="I114">
        <v>0.33495132743362799</v>
      </c>
    </row>
    <row r="115" spans="1:9" x14ac:dyDescent="0.3">
      <c r="A115" s="1">
        <v>11400</v>
      </c>
      <c r="C115">
        <v>0.165965</v>
      </c>
      <c r="E115">
        <v>0.161491</v>
      </c>
      <c r="G115">
        <v>0.160526</v>
      </c>
      <c r="I115">
        <v>0.33364315789473598</v>
      </c>
    </row>
    <row r="116" spans="1:9" x14ac:dyDescent="0.3">
      <c r="A116" s="1">
        <v>11500</v>
      </c>
      <c r="C116">
        <v>0.165913</v>
      </c>
      <c r="E116">
        <v>0.16878299999999999</v>
      </c>
      <c r="G116">
        <v>0.159913</v>
      </c>
      <c r="I116">
        <v>0.34879147826086898</v>
      </c>
    </row>
    <row r="117" spans="1:9" x14ac:dyDescent="0.3">
      <c r="A117" s="1">
        <v>11600</v>
      </c>
      <c r="C117">
        <v>0.16655200000000001</v>
      </c>
      <c r="E117">
        <v>0.165603</v>
      </c>
      <c r="G117">
        <v>0.16112099999999999</v>
      </c>
      <c r="I117">
        <v>0.37296275862068901</v>
      </c>
    </row>
    <row r="118" spans="1:9" x14ac:dyDescent="0.3">
      <c r="A118" s="1">
        <v>11700</v>
      </c>
      <c r="C118">
        <v>0.16641</v>
      </c>
      <c r="E118">
        <v>0.15734999999999999</v>
      </c>
      <c r="G118">
        <v>0.16136800000000001</v>
      </c>
      <c r="I118">
        <v>0.334750085470085</v>
      </c>
    </row>
    <row r="119" spans="1:9" x14ac:dyDescent="0.3">
      <c r="A119" s="1">
        <v>11800</v>
      </c>
      <c r="C119">
        <v>0.166017</v>
      </c>
      <c r="E119">
        <v>0.161102</v>
      </c>
      <c r="G119">
        <v>0.16169500000000001</v>
      </c>
      <c r="I119">
        <v>0.33205118644067699</v>
      </c>
    </row>
    <row r="120" spans="1:9" x14ac:dyDescent="0.3">
      <c r="A120" s="1">
        <v>11900</v>
      </c>
      <c r="C120">
        <v>0.16647100000000001</v>
      </c>
      <c r="E120">
        <v>0.16478999999999999</v>
      </c>
      <c r="G120">
        <v>0.16159699999999999</v>
      </c>
      <c r="I120">
        <v>0.34418605042016798</v>
      </c>
    </row>
    <row r="121" spans="1:9" x14ac:dyDescent="0.3">
      <c r="A121" s="1">
        <v>12000</v>
      </c>
      <c r="C121">
        <v>0.16691700000000001</v>
      </c>
      <c r="E121">
        <v>0.16508300000000001</v>
      </c>
      <c r="G121">
        <v>0.16216700000000001</v>
      </c>
      <c r="I121">
        <v>0.345885833333333</v>
      </c>
    </row>
    <row r="122" spans="1:9" x14ac:dyDescent="0.3">
      <c r="A122" s="1">
        <v>12100</v>
      </c>
      <c r="C122">
        <v>0.16702500000000001</v>
      </c>
      <c r="E122">
        <v>0.15876000000000001</v>
      </c>
      <c r="G122">
        <v>0.16223099999999999</v>
      </c>
      <c r="I122">
        <v>0.35400528925619801</v>
      </c>
    </row>
    <row r="123" spans="1:9" x14ac:dyDescent="0.3">
      <c r="A123" s="1">
        <v>12200</v>
      </c>
      <c r="C123">
        <v>0.167459</v>
      </c>
      <c r="E123">
        <v>0.16073799999999999</v>
      </c>
      <c r="G123">
        <v>0.16245899999999999</v>
      </c>
      <c r="I123">
        <v>0.33039344262295001</v>
      </c>
    </row>
    <row r="124" spans="1:9" x14ac:dyDescent="0.3">
      <c r="A124" s="1">
        <v>12300</v>
      </c>
      <c r="C124">
        <v>0.16788600000000001</v>
      </c>
      <c r="E124">
        <v>0.15943099999999999</v>
      </c>
      <c r="G124">
        <v>0.16300799999999999</v>
      </c>
      <c r="I124">
        <v>0.35025691056910502</v>
      </c>
    </row>
    <row r="125" spans="1:9" x14ac:dyDescent="0.3">
      <c r="A125" s="1">
        <v>12400</v>
      </c>
      <c r="C125">
        <v>0.16846800000000001</v>
      </c>
      <c r="E125">
        <v>0.15814500000000001</v>
      </c>
      <c r="G125">
        <v>0.16250000000000001</v>
      </c>
      <c r="I125">
        <v>0.33863870967741899</v>
      </c>
    </row>
    <row r="126" spans="1:9" x14ac:dyDescent="0.3">
      <c r="A126" s="1">
        <v>12500</v>
      </c>
      <c r="C126">
        <v>0.16768</v>
      </c>
      <c r="E126">
        <v>0.16808000000000001</v>
      </c>
      <c r="G126">
        <v>0.16311999999999999</v>
      </c>
      <c r="I126">
        <v>0.34919808000000002</v>
      </c>
    </row>
    <row r="127" spans="1:9" x14ac:dyDescent="0.3">
      <c r="A127" s="1">
        <v>12600</v>
      </c>
      <c r="C127">
        <v>0.16769800000000001</v>
      </c>
      <c r="E127">
        <v>0.15404799999999999</v>
      </c>
      <c r="G127">
        <v>0.16357099999999999</v>
      </c>
      <c r="I127">
        <v>0.362483968253968</v>
      </c>
    </row>
    <row r="128" spans="1:9" x14ac:dyDescent="0.3">
      <c r="A128" s="1">
        <v>12700</v>
      </c>
      <c r="C128">
        <v>0.16818900000000001</v>
      </c>
      <c r="E128">
        <v>0.16070899999999999</v>
      </c>
      <c r="G128">
        <v>0.16370100000000001</v>
      </c>
      <c r="I128">
        <v>0.35110645669291302</v>
      </c>
    </row>
    <row r="129" spans="1:9" x14ac:dyDescent="0.3">
      <c r="A129" s="1">
        <v>12800</v>
      </c>
      <c r="C129">
        <v>0.16945299999999999</v>
      </c>
      <c r="E129">
        <v>0.16414100000000001</v>
      </c>
      <c r="G129">
        <v>0.16367200000000001</v>
      </c>
      <c r="I129">
        <v>0.33279843749999999</v>
      </c>
    </row>
    <row r="130" spans="1:9" x14ac:dyDescent="0.3">
      <c r="A130" s="1">
        <v>12900</v>
      </c>
      <c r="C130">
        <v>0.168295</v>
      </c>
      <c r="E130">
        <v>0.158217</v>
      </c>
      <c r="G130">
        <v>0.16434099999999999</v>
      </c>
      <c r="I130">
        <v>0.37219968992247998</v>
      </c>
    </row>
    <row r="131" spans="1:9" x14ac:dyDescent="0.3">
      <c r="A131" s="1">
        <v>13000</v>
      </c>
      <c r="C131">
        <v>0.16923099999999999</v>
      </c>
      <c r="E131">
        <v>0.16161500000000001</v>
      </c>
      <c r="G131">
        <v>0.16469200000000001</v>
      </c>
      <c r="I131">
        <v>0.33525015384615298</v>
      </c>
    </row>
    <row r="132" spans="1:9" x14ac:dyDescent="0.3">
      <c r="A132" s="1">
        <v>13100</v>
      </c>
      <c r="C132">
        <v>0.16931299999999999</v>
      </c>
      <c r="E132">
        <v>0.160382</v>
      </c>
      <c r="G132">
        <v>0.16442699999999999</v>
      </c>
      <c r="I132">
        <v>0.37208656488549602</v>
      </c>
    </row>
    <row r="133" spans="1:9" x14ac:dyDescent="0.3">
      <c r="A133" s="1">
        <v>13200</v>
      </c>
      <c r="C133">
        <v>0.16969699999999999</v>
      </c>
      <c r="E133">
        <v>0.16530300000000001</v>
      </c>
      <c r="G133">
        <v>0.16439400000000001</v>
      </c>
      <c r="I133">
        <v>0.36078363636363597</v>
      </c>
    </row>
    <row r="134" spans="1:9" x14ac:dyDescent="0.3">
      <c r="A134" s="1">
        <v>13300</v>
      </c>
      <c r="C134">
        <v>0.16969899999999999</v>
      </c>
      <c r="E134">
        <v>0.159474</v>
      </c>
      <c r="G134">
        <v>0.16556399999999999</v>
      </c>
      <c r="I134">
        <v>0.34797278195488701</v>
      </c>
    </row>
    <row r="135" spans="1:9" x14ac:dyDescent="0.3">
      <c r="A135" s="1">
        <v>13400</v>
      </c>
      <c r="C135">
        <v>0.17</v>
      </c>
      <c r="E135">
        <v>0.16425400000000001</v>
      </c>
      <c r="G135">
        <v>0.16559699999999999</v>
      </c>
      <c r="I135">
        <v>0.35311999999999999</v>
      </c>
    </row>
    <row r="136" spans="1:9" x14ac:dyDescent="0.3">
      <c r="A136" s="1">
        <v>13500</v>
      </c>
      <c r="C136">
        <v>0.17014799999999999</v>
      </c>
      <c r="E136">
        <v>0.16459299999999999</v>
      </c>
      <c r="G136">
        <v>0.16644400000000001</v>
      </c>
      <c r="I136">
        <v>0.37032696296296203</v>
      </c>
    </row>
    <row r="137" spans="1:9" x14ac:dyDescent="0.3">
      <c r="A137" s="1">
        <v>13600</v>
      </c>
      <c r="C137">
        <v>0.170074</v>
      </c>
      <c r="E137">
        <v>0.163382</v>
      </c>
      <c r="G137">
        <v>0.165662</v>
      </c>
      <c r="I137">
        <v>0.369958676470588</v>
      </c>
    </row>
    <row r="138" spans="1:9" x14ac:dyDescent="0.3">
      <c r="A138" s="1">
        <v>13700</v>
      </c>
      <c r="C138">
        <v>0.171241</v>
      </c>
      <c r="E138">
        <v>0.16211700000000001</v>
      </c>
      <c r="G138">
        <v>0.16627700000000001</v>
      </c>
      <c r="I138">
        <v>0.35291591240875902</v>
      </c>
    </row>
    <row r="139" spans="1:9" x14ac:dyDescent="0.3">
      <c r="A139" s="1">
        <v>13800</v>
      </c>
      <c r="C139">
        <v>0.171014</v>
      </c>
      <c r="E139">
        <v>0.16536200000000001</v>
      </c>
      <c r="G139">
        <v>0.16586999999999999</v>
      </c>
      <c r="I139">
        <v>0.35993057971014403</v>
      </c>
    </row>
    <row r="140" spans="1:9" x14ac:dyDescent="0.3">
      <c r="A140" s="1">
        <v>13900</v>
      </c>
      <c r="C140">
        <v>0.17057600000000001</v>
      </c>
      <c r="E140">
        <v>0.155468</v>
      </c>
      <c r="G140">
        <v>0.16676299999999999</v>
      </c>
      <c r="I140">
        <v>0.35737985611510698</v>
      </c>
    </row>
    <row r="141" spans="1:9" x14ac:dyDescent="0.3">
      <c r="A141" s="1">
        <v>14000</v>
      </c>
      <c r="C141">
        <v>0.17050000000000001</v>
      </c>
      <c r="E141">
        <v>0.19014300000000001</v>
      </c>
      <c r="G141">
        <v>0.16628599999999999</v>
      </c>
      <c r="I141">
        <v>0.36571357142857103</v>
      </c>
    </row>
    <row r="142" spans="1:9" x14ac:dyDescent="0.3">
      <c r="A142" s="1">
        <v>14100</v>
      </c>
      <c r="C142">
        <v>0.17141799999999999</v>
      </c>
      <c r="E142">
        <v>0.15829799999999999</v>
      </c>
      <c r="G142">
        <v>0.166383</v>
      </c>
      <c r="I142">
        <v>0.36492936170212698</v>
      </c>
    </row>
    <row r="143" spans="1:9" x14ac:dyDescent="0.3">
      <c r="A143" s="1">
        <v>14200</v>
      </c>
      <c r="C143">
        <v>0.17119699999999999</v>
      </c>
      <c r="E143">
        <v>0.16176099999999999</v>
      </c>
      <c r="G143">
        <v>0.16711300000000001</v>
      </c>
      <c r="I143">
        <v>0.35182126760563298</v>
      </c>
    </row>
    <row r="144" spans="1:9" x14ac:dyDescent="0.3">
      <c r="A144" s="1">
        <v>14300</v>
      </c>
      <c r="C144">
        <v>0.172098</v>
      </c>
      <c r="E144">
        <v>0.15818199999999999</v>
      </c>
      <c r="G144">
        <v>0.16734299999999999</v>
      </c>
      <c r="I144">
        <v>0.37466881118881101</v>
      </c>
    </row>
    <row r="145" spans="1:9" x14ac:dyDescent="0.3">
      <c r="A145" s="1">
        <v>14400</v>
      </c>
      <c r="C145">
        <v>0.171181</v>
      </c>
      <c r="E145">
        <v>0.16402800000000001</v>
      </c>
      <c r="G145">
        <v>0.166875</v>
      </c>
      <c r="I145">
        <v>0.38556263888888798</v>
      </c>
    </row>
    <row r="146" spans="1:9" x14ac:dyDescent="0.3">
      <c r="A146" s="1">
        <v>14500</v>
      </c>
      <c r="C146">
        <v>0.17144799999999999</v>
      </c>
      <c r="E146">
        <v>0.169793</v>
      </c>
      <c r="G146">
        <v>0.168069</v>
      </c>
      <c r="I146">
        <v>0.37366731034482698</v>
      </c>
    </row>
    <row r="147" spans="1:9" x14ac:dyDescent="0.3">
      <c r="A147" s="1">
        <v>14600</v>
      </c>
      <c r="C147">
        <v>0.17205500000000001</v>
      </c>
      <c r="E147">
        <v>0.16369900000000001</v>
      </c>
      <c r="G147">
        <v>0.16780800000000001</v>
      </c>
      <c r="I147">
        <v>0.37052972602739698</v>
      </c>
    </row>
    <row r="148" spans="1:9" x14ac:dyDescent="0.3">
      <c r="A148" s="1">
        <v>14700</v>
      </c>
      <c r="C148">
        <v>0.17231299999999999</v>
      </c>
      <c r="E148">
        <v>0.16204099999999999</v>
      </c>
      <c r="G148">
        <v>0.16836699999999999</v>
      </c>
      <c r="I148">
        <v>0.360048571428571</v>
      </c>
    </row>
    <row r="149" spans="1:9" x14ac:dyDescent="0.3">
      <c r="A149" s="1">
        <v>14800</v>
      </c>
      <c r="C149">
        <v>0.17229700000000001</v>
      </c>
      <c r="E149">
        <v>0.166689</v>
      </c>
      <c r="G149">
        <v>0.16878399999999999</v>
      </c>
      <c r="I149">
        <v>0.36844216216216202</v>
      </c>
    </row>
    <row r="150" spans="1:9" x14ac:dyDescent="0.3">
      <c r="A150" s="1">
        <v>14900</v>
      </c>
      <c r="C150">
        <v>0.17422799999999999</v>
      </c>
      <c r="E150">
        <v>0.164161</v>
      </c>
      <c r="G150">
        <v>0.16859099999999999</v>
      </c>
      <c r="I150">
        <v>0.37421355704697901</v>
      </c>
    </row>
    <row r="151" spans="1:9" x14ac:dyDescent="0.3">
      <c r="A151" s="1">
        <v>15000</v>
      </c>
      <c r="C151">
        <v>0.17666699999999999</v>
      </c>
      <c r="E151">
        <v>0.17213300000000001</v>
      </c>
      <c r="G151">
        <v>0.16873299999999999</v>
      </c>
      <c r="I151">
        <v>0.39467786666666599</v>
      </c>
    </row>
    <row r="152" spans="1:9" x14ac:dyDescent="0.3">
      <c r="A152" s="1">
        <v>15100</v>
      </c>
      <c r="C152">
        <v>0.176623</v>
      </c>
      <c r="E152">
        <v>0.16966899999999999</v>
      </c>
      <c r="G152">
        <v>0.16913900000000001</v>
      </c>
      <c r="I152">
        <v>0.360689139072847</v>
      </c>
    </row>
    <row r="153" spans="1:9" x14ac:dyDescent="0.3">
      <c r="A153" s="1">
        <v>15200</v>
      </c>
      <c r="C153">
        <v>0.17763200000000001</v>
      </c>
      <c r="E153">
        <v>0.167237</v>
      </c>
      <c r="G153">
        <v>0.16914499999999999</v>
      </c>
      <c r="I153">
        <v>0.39800960526315698</v>
      </c>
    </row>
    <row r="154" spans="1:9" x14ac:dyDescent="0.3">
      <c r="A154" s="1">
        <v>15300</v>
      </c>
      <c r="C154">
        <v>0.176144</v>
      </c>
      <c r="E154">
        <v>0.16352900000000001</v>
      </c>
      <c r="G154">
        <v>0.169542</v>
      </c>
      <c r="I154">
        <v>0.39294091503267897</v>
      </c>
    </row>
    <row r="155" spans="1:9" x14ac:dyDescent="0.3">
      <c r="A155" s="1">
        <v>15400</v>
      </c>
      <c r="C155">
        <v>0.17805199999999999</v>
      </c>
      <c r="E155">
        <v>0.16655800000000001</v>
      </c>
      <c r="G155">
        <v>0.16986999999999999</v>
      </c>
      <c r="I155">
        <v>0.39141909090909</v>
      </c>
    </row>
    <row r="156" spans="1:9" x14ac:dyDescent="0.3">
      <c r="A156" s="1">
        <v>15500</v>
      </c>
      <c r="C156">
        <v>0.17503199999999999</v>
      </c>
      <c r="E156">
        <v>0.16883899999999999</v>
      </c>
      <c r="G156">
        <v>0.16967699999999999</v>
      </c>
      <c r="I156">
        <v>0.37793290322580603</v>
      </c>
    </row>
    <row r="157" spans="1:9" x14ac:dyDescent="0.3">
      <c r="A157" s="1">
        <v>15600</v>
      </c>
      <c r="C157">
        <v>0.17705099999999999</v>
      </c>
      <c r="E157">
        <v>0.16282099999999999</v>
      </c>
      <c r="G157">
        <v>0.17006399999999999</v>
      </c>
      <c r="I157">
        <v>0.38505743589743502</v>
      </c>
    </row>
    <row r="158" spans="1:9" x14ac:dyDescent="0.3">
      <c r="A158" s="1">
        <v>15700</v>
      </c>
      <c r="C158">
        <v>0.178089</v>
      </c>
      <c r="E158">
        <v>0.16401299999999999</v>
      </c>
      <c r="G158">
        <v>0.17025499999999999</v>
      </c>
      <c r="I158">
        <v>0.37733783439490398</v>
      </c>
    </row>
    <row r="159" spans="1:9" x14ac:dyDescent="0.3">
      <c r="A159" s="1">
        <v>15800</v>
      </c>
      <c r="C159">
        <v>0.17860799999999999</v>
      </c>
      <c r="E159">
        <v>0.168291</v>
      </c>
      <c r="G159">
        <v>0.17038</v>
      </c>
      <c r="I159">
        <v>0.35724721518987301</v>
      </c>
    </row>
    <row r="160" spans="1:9" x14ac:dyDescent="0.3">
      <c r="A160" s="1">
        <v>15900</v>
      </c>
      <c r="C160">
        <v>0.17849100000000001</v>
      </c>
      <c r="E160">
        <v>0.16226399999999999</v>
      </c>
      <c r="G160">
        <v>0.171069</v>
      </c>
      <c r="I160">
        <v>0.397222012578616</v>
      </c>
    </row>
    <row r="161" spans="1:9" x14ac:dyDescent="0.3">
      <c r="A161" s="1">
        <v>16000</v>
      </c>
      <c r="C161">
        <v>0.176313</v>
      </c>
      <c r="E161">
        <v>0.168687</v>
      </c>
      <c r="G161">
        <v>0.17106299999999999</v>
      </c>
      <c r="I161">
        <v>0.3543365</v>
      </c>
    </row>
    <row r="162" spans="1:9" x14ac:dyDescent="0.3">
      <c r="A162" s="1">
        <v>16100</v>
      </c>
      <c r="C162">
        <v>0.175839</v>
      </c>
      <c r="E162">
        <v>0.170124</v>
      </c>
      <c r="G162">
        <v>0.17086999999999999</v>
      </c>
      <c r="I162">
        <v>0.38167739130434702</v>
      </c>
    </row>
    <row r="163" spans="1:9" x14ac:dyDescent="0.3">
      <c r="A163" s="1">
        <v>16200</v>
      </c>
      <c r="C163">
        <v>0.176481</v>
      </c>
      <c r="E163">
        <v>0.16672799999999999</v>
      </c>
      <c r="G163">
        <v>0.17117299999999999</v>
      </c>
      <c r="I163">
        <v>0.42108802469135798</v>
      </c>
    </row>
    <row r="164" spans="1:9" x14ac:dyDescent="0.3">
      <c r="A164" s="1">
        <v>16300</v>
      </c>
      <c r="C164">
        <v>0.177423</v>
      </c>
      <c r="E164">
        <v>0.17662600000000001</v>
      </c>
      <c r="G164">
        <v>0.17141100000000001</v>
      </c>
      <c r="I164">
        <v>0.37017644171779102</v>
      </c>
    </row>
    <row r="165" spans="1:9" x14ac:dyDescent="0.3">
      <c r="A165" s="1">
        <v>16400</v>
      </c>
      <c r="C165">
        <v>0.176646</v>
      </c>
      <c r="E165">
        <v>0.168293</v>
      </c>
      <c r="G165">
        <v>0.17182900000000001</v>
      </c>
      <c r="I165">
        <v>0.39700634146341401</v>
      </c>
    </row>
    <row r="166" spans="1:9" x14ac:dyDescent="0.3">
      <c r="A166" s="1">
        <v>16500</v>
      </c>
      <c r="C166">
        <v>0.17830299999999999</v>
      </c>
      <c r="E166">
        <v>0.16860600000000001</v>
      </c>
      <c r="G166">
        <v>0.17169699999999999</v>
      </c>
      <c r="I166">
        <v>0.37369733333333299</v>
      </c>
    </row>
    <row r="167" spans="1:9" x14ac:dyDescent="0.3">
      <c r="A167" s="1">
        <v>16600</v>
      </c>
      <c r="C167">
        <v>0.17849400000000001</v>
      </c>
      <c r="E167">
        <v>0.16758999999999999</v>
      </c>
      <c r="G167">
        <v>0.17180699999999999</v>
      </c>
      <c r="I167">
        <v>0.37452759036144501</v>
      </c>
    </row>
    <row r="168" spans="1:9" x14ac:dyDescent="0.3">
      <c r="A168" s="1">
        <v>16700</v>
      </c>
      <c r="C168">
        <v>0.17682600000000001</v>
      </c>
      <c r="E168">
        <v>0.16778399999999999</v>
      </c>
      <c r="G168">
        <v>0.17227500000000001</v>
      </c>
      <c r="I168">
        <v>0.37478838323353297</v>
      </c>
    </row>
    <row r="169" spans="1:9" x14ac:dyDescent="0.3">
      <c r="A169" s="1">
        <v>16800</v>
      </c>
      <c r="C169">
        <v>0.17583299999999999</v>
      </c>
      <c r="E169">
        <v>0.16916700000000001</v>
      </c>
      <c r="G169">
        <v>0.17255999999999999</v>
      </c>
      <c r="I169">
        <v>0.37210702380952299</v>
      </c>
    </row>
    <row r="170" spans="1:9" x14ac:dyDescent="0.3">
      <c r="A170" s="1">
        <v>16900</v>
      </c>
      <c r="C170">
        <v>0.17751500000000001</v>
      </c>
      <c r="E170">
        <v>0.162249</v>
      </c>
      <c r="G170">
        <v>0.17355000000000001</v>
      </c>
      <c r="I170">
        <v>0.408654556213017</v>
      </c>
    </row>
    <row r="171" spans="1:9" x14ac:dyDescent="0.3">
      <c r="A171" s="1">
        <v>17000</v>
      </c>
      <c r="C171">
        <v>0.17741199999999999</v>
      </c>
      <c r="E171">
        <v>0.16952900000000001</v>
      </c>
      <c r="G171">
        <v>0.17335300000000001</v>
      </c>
      <c r="I171">
        <v>0.41659764705882302</v>
      </c>
    </row>
    <row r="172" spans="1:9" x14ac:dyDescent="0.3">
      <c r="A172" s="1">
        <v>17100</v>
      </c>
      <c r="C172">
        <v>0.177427</v>
      </c>
      <c r="E172">
        <v>0.16269</v>
      </c>
      <c r="G172">
        <v>0.17333299999999999</v>
      </c>
      <c r="I172">
        <v>0.421594970760233</v>
      </c>
    </row>
    <row r="173" spans="1:9" x14ac:dyDescent="0.3">
      <c r="A173" s="1">
        <v>17200</v>
      </c>
      <c r="C173">
        <v>0.177035</v>
      </c>
      <c r="E173">
        <v>0.16872100000000001</v>
      </c>
      <c r="G173">
        <v>0.17290700000000001</v>
      </c>
      <c r="I173">
        <v>0.40561639534883698</v>
      </c>
    </row>
    <row r="174" spans="1:9" x14ac:dyDescent="0.3">
      <c r="A174" s="1">
        <v>17300</v>
      </c>
      <c r="C174">
        <v>0.177977</v>
      </c>
      <c r="E174">
        <v>0.16427700000000001</v>
      </c>
      <c r="G174">
        <v>0.17427699999999999</v>
      </c>
      <c r="I174">
        <v>0.417312601156069</v>
      </c>
    </row>
    <row r="175" spans="1:9" x14ac:dyDescent="0.3">
      <c r="A175" s="1">
        <v>17400</v>
      </c>
      <c r="C175">
        <v>0.17798900000000001</v>
      </c>
      <c r="E175">
        <v>0.17252899999999999</v>
      </c>
      <c r="G175">
        <v>0.173736</v>
      </c>
      <c r="I175">
        <v>0.36849287356321803</v>
      </c>
    </row>
    <row r="176" spans="1:9" x14ac:dyDescent="0.3">
      <c r="A176" s="1">
        <v>17500</v>
      </c>
      <c r="C176">
        <v>0.177314</v>
      </c>
      <c r="E176">
        <v>0.17388600000000001</v>
      </c>
      <c r="G176">
        <v>0.175314</v>
      </c>
      <c r="I176">
        <v>0.38037405714285699</v>
      </c>
    </row>
    <row r="177" spans="1:9" x14ac:dyDescent="0.3">
      <c r="A177" s="1">
        <v>17600</v>
      </c>
      <c r="C177">
        <v>0.177727</v>
      </c>
      <c r="E177">
        <v>0.17284099999999999</v>
      </c>
      <c r="G177">
        <v>0.17505699999999999</v>
      </c>
      <c r="I177">
        <v>0.41114852272727198</v>
      </c>
    </row>
    <row r="178" spans="1:9" x14ac:dyDescent="0.3">
      <c r="A178" s="1">
        <v>17700</v>
      </c>
      <c r="C178">
        <v>0.17807899999999999</v>
      </c>
      <c r="E178">
        <v>0.16960500000000001</v>
      </c>
      <c r="G178">
        <v>0.17440700000000001</v>
      </c>
      <c r="I178">
        <v>0.39476158192090299</v>
      </c>
    </row>
    <row r="179" spans="1:9" x14ac:dyDescent="0.3">
      <c r="A179" s="1">
        <v>17800</v>
      </c>
      <c r="C179">
        <v>0.17887600000000001</v>
      </c>
      <c r="E179">
        <v>0.16977500000000001</v>
      </c>
      <c r="G179">
        <v>0.176067</v>
      </c>
      <c r="I179">
        <v>0.39282157303370702</v>
      </c>
    </row>
    <row r="180" spans="1:9" x14ac:dyDescent="0.3">
      <c r="A180" s="1">
        <v>17900</v>
      </c>
      <c r="C180">
        <v>0.177486</v>
      </c>
      <c r="E180">
        <v>0.16659199999999999</v>
      </c>
      <c r="G180">
        <v>0.17530699999999999</v>
      </c>
      <c r="I180">
        <v>0.38888201117318399</v>
      </c>
    </row>
    <row r="181" spans="1:9" x14ac:dyDescent="0.3">
      <c r="A181" s="1">
        <v>18000</v>
      </c>
      <c r="C181">
        <v>0.17899999999999999</v>
      </c>
      <c r="E181">
        <v>0.16900000000000001</v>
      </c>
      <c r="G181">
        <v>0.17511099999999999</v>
      </c>
      <c r="I181">
        <v>0.39306400000000002</v>
      </c>
    </row>
    <row r="182" spans="1:9" x14ac:dyDescent="0.3">
      <c r="A182" s="1">
        <v>18100</v>
      </c>
      <c r="C182">
        <v>0.17884</v>
      </c>
      <c r="E182">
        <v>0.165856</v>
      </c>
      <c r="G182">
        <v>0.17502799999999999</v>
      </c>
      <c r="I182">
        <v>0.370813370165745</v>
      </c>
    </row>
    <row r="183" spans="1:9" x14ac:dyDescent="0.3">
      <c r="A183" s="1">
        <v>18200</v>
      </c>
      <c r="C183">
        <v>0.17840700000000001</v>
      </c>
      <c r="E183">
        <v>0.16934099999999999</v>
      </c>
      <c r="G183">
        <v>0.17544000000000001</v>
      </c>
      <c r="I183">
        <v>0.37772659340659298</v>
      </c>
    </row>
    <row r="184" spans="1:9" x14ac:dyDescent="0.3">
      <c r="A184" s="1">
        <v>18300</v>
      </c>
      <c r="C184">
        <v>0.17994499999999999</v>
      </c>
      <c r="E184">
        <v>0.179399</v>
      </c>
      <c r="G184">
        <v>0.17541000000000001</v>
      </c>
      <c r="I184">
        <v>0.40197617486338799</v>
      </c>
    </row>
    <row r="185" spans="1:9" x14ac:dyDescent="0.3">
      <c r="A185" s="1">
        <v>18400</v>
      </c>
      <c r="C185">
        <v>0.17771700000000001</v>
      </c>
      <c r="E185">
        <v>0.17619599999999999</v>
      </c>
      <c r="G185">
        <v>0.17641299999999999</v>
      </c>
      <c r="I185">
        <v>0.38225347826086897</v>
      </c>
    </row>
    <row r="186" spans="1:9" x14ac:dyDescent="0.3">
      <c r="A186" s="1">
        <v>18500</v>
      </c>
      <c r="C186">
        <v>0.179622</v>
      </c>
      <c r="E186">
        <v>0.17745900000000001</v>
      </c>
      <c r="G186">
        <v>0.17627000000000001</v>
      </c>
      <c r="I186">
        <v>0.40907535135135098</v>
      </c>
    </row>
    <row r="187" spans="1:9" x14ac:dyDescent="0.3">
      <c r="A187" s="1">
        <v>18600</v>
      </c>
      <c r="C187">
        <v>0.17935499999999999</v>
      </c>
      <c r="E187">
        <v>0.17543</v>
      </c>
      <c r="G187">
        <v>0.17612900000000001</v>
      </c>
      <c r="I187">
        <v>0.40156989247311797</v>
      </c>
    </row>
    <row r="188" spans="1:9" x14ac:dyDescent="0.3">
      <c r="A188" s="1">
        <v>18700</v>
      </c>
      <c r="C188">
        <v>0.18021400000000001</v>
      </c>
      <c r="E188">
        <v>0.168021</v>
      </c>
      <c r="G188">
        <v>0.176096</v>
      </c>
      <c r="I188">
        <v>0.40544449197860899</v>
      </c>
    </row>
    <row r="189" spans="1:9" x14ac:dyDescent="0.3">
      <c r="A189" s="1">
        <v>18800</v>
      </c>
      <c r="C189">
        <v>0.179734</v>
      </c>
      <c r="E189">
        <v>0.176755</v>
      </c>
      <c r="G189">
        <v>0.17707400000000001</v>
      </c>
      <c r="I189">
        <v>0.41459808510638302</v>
      </c>
    </row>
    <row r="190" spans="1:9" x14ac:dyDescent="0.3">
      <c r="A190" s="1">
        <v>18900</v>
      </c>
      <c r="C190">
        <v>0.17973500000000001</v>
      </c>
      <c r="E190">
        <v>0.175291</v>
      </c>
      <c r="G190">
        <v>0.17730199999999999</v>
      </c>
      <c r="I190">
        <v>0.38262592592592498</v>
      </c>
    </row>
    <row r="191" spans="1:9" x14ac:dyDescent="0.3">
      <c r="A191" s="1">
        <v>19000</v>
      </c>
      <c r="C191">
        <v>0.179789</v>
      </c>
      <c r="E191">
        <v>0.176316</v>
      </c>
      <c r="G191">
        <v>0.17694699999999999</v>
      </c>
      <c r="I191">
        <v>0.39057852631578899</v>
      </c>
    </row>
    <row r="192" spans="1:9" x14ac:dyDescent="0.3">
      <c r="A192" s="1">
        <v>19100</v>
      </c>
      <c r="C192">
        <v>0.180419</v>
      </c>
      <c r="E192">
        <v>0.169738</v>
      </c>
      <c r="G192">
        <v>0.17748700000000001</v>
      </c>
      <c r="I192">
        <v>0.40155319371727699</v>
      </c>
    </row>
    <row r="193" spans="1:9" x14ac:dyDescent="0.3">
      <c r="A193" s="1">
        <v>19200</v>
      </c>
      <c r="C193">
        <v>0.18057300000000001</v>
      </c>
      <c r="E193">
        <v>0.18562500000000001</v>
      </c>
      <c r="G193">
        <v>0.17791699999999999</v>
      </c>
      <c r="I193">
        <v>0.41452531249999902</v>
      </c>
    </row>
    <row r="194" spans="1:9" x14ac:dyDescent="0.3">
      <c r="A194" s="1">
        <v>19300</v>
      </c>
      <c r="C194">
        <v>0.17937800000000001</v>
      </c>
      <c r="E194">
        <v>0.18352299999999999</v>
      </c>
      <c r="G194">
        <v>0.180311</v>
      </c>
      <c r="I194">
        <v>0.41032134715025897</v>
      </c>
    </row>
    <row r="195" spans="1:9" x14ac:dyDescent="0.3">
      <c r="A195" s="1">
        <v>19400</v>
      </c>
      <c r="C195">
        <v>0.179897</v>
      </c>
      <c r="E195">
        <v>0.18159800000000001</v>
      </c>
      <c r="G195">
        <v>0.177371</v>
      </c>
      <c r="I195">
        <v>0.39211752577319497</v>
      </c>
    </row>
    <row r="196" spans="1:9" x14ac:dyDescent="0.3">
      <c r="A196" s="1">
        <v>19500</v>
      </c>
      <c r="C196">
        <v>0.180564</v>
      </c>
      <c r="E196">
        <v>0.173487</v>
      </c>
      <c r="G196">
        <v>0.17799999999999999</v>
      </c>
      <c r="I196">
        <v>0.40581446153846101</v>
      </c>
    </row>
    <row r="197" spans="1:9" x14ac:dyDescent="0.3">
      <c r="A197" s="1">
        <v>19600</v>
      </c>
      <c r="C197">
        <v>0.18015300000000001</v>
      </c>
      <c r="E197">
        <v>0.17158200000000001</v>
      </c>
      <c r="G197">
        <v>0.177755</v>
      </c>
      <c r="I197">
        <v>0.38917061224489702</v>
      </c>
    </row>
    <row r="198" spans="1:9" x14ac:dyDescent="0.3">
      <c r="A198" s="1">
        <v>19700</v>
      </c>
      <c r="C198">
        <v>0.18035499999999999</v>
      </c>
      <c r="E198">
        <v>0.17466999999999999</v>
      </c>
      <c r="G198">
        <v>0.17796999999999999</v>
      </c>
      <c r="I198">
        <v>0.41497045685279099</v>
      </c>
    </row>
    <row r="199" spans="1:9" x14ac:dyDescent="0.3">
      <c r="A199" s="1">
        <v>19800</v>
      </c>
      <c r="C199">
        <v>0.18015200000000001</v>
      </c>
      <c r="E199">
        <v>0.178788</v>
      </c>
      <c r="G199">
        <v>0.17808099999999999</v>
      </c>
      <c r="I199">
        <v>0.38979787878787803</v>
      </c>
    </row>
    <row r="200" spans="1:9" x14ac:dyDescent="0.3">
      <c r="A200" s="1">
        <v>19900</v>
      </c>
      <c r="C200">
        <v>0.183668</v>
      </c>
      <c r="E200">
        <v>0.177839</v>
      </c>
      <c r="G200">
        <v>0.179095</v>
      </c>
      <c r="I200">
        <v>0.39745396984924602</v>
      </c>
    </row>
    <row r="201" spans="1:9" x14ac:dyDescent="0.3">
      <c r="A201" s="1">
        <v>20000</v>
      </c>
      <c r="C201">
        <v>0.1807</v>
      </c>
      <c r="E201">
        <v>0.187</v>
      </c>
      <c r="G201">
        <v>0.17949999999999999</v>
      </c>
      <c r="I201">
        <v>0.39210230000000001</v>
      </c>
    </row>
    <row r="202" spans="1:9" x14ac:dyDescent="0.3">
      <c r="A202" s="1">
        <v>20100</v>
      </c>
      <c r="C202">
        <v>0.18049799999999999</v>
      </c>
      <c r="E202">
        <v>0.17806</v>
      </c>
      <c r="G202">
        <v>0.17905499999999999</v>
      </c>
      <c r="I202">
        <v>0.40698119402985</v>
      </c>
    </row>
    <row r="203" spans="1:9" x14ac:dyDescent="0.3">
      <c r="A203" s="1">
        <v>20200</v>
      </c>
      <c r="C203">
        <v>0.18074299999999999</v>
      </c>
      <c r="E203">
        <v>0.17816799999999999</v>
      </c>
      <c r="G203">
        <v>0.180446</v>
      </c>
      <c r="I203">
        <v>0.39683465346534602</v>
      </c>
    </row>
    <row r="204" spans="1:9" x14ac:dyDescent="0.3">
      <c r="A204" s="1">
        <v>20300</v>
      </c>
      <c r="C204">
        <v>0.183251</v>
      </c>
      <c r="E204">
        <v>0.17241400000000001</v>
      </c>
      <c r="G204">
        <v>0.179261</v>
      </c>
      <c r="I204">
        <v>0.40129290640394</v>
      </c>
    </row>
    <row r="205" spans="1:9" x14ac:dyDescent="0.3">
      <c r="A205" s="1">
        <v>20400</v>
      </c>
      <c r="C205">
        <v>0.18112700000000001</v>
      </c>
      <c r="E205">
        <v>0.17161799999999999</v>
      </c>
      <c r="G205">
        <v>0.17941199999999999</v>
      </c>
      <c r="I205">
        <v>0.38391598039215602</v>
      </c>
    </row>
    <row r="206" spans="1:9" x14ac:dyDescent="0.3">
      <c r="A206" s="1">
        <v>20500</v>
      </c>
      <c r="C206">
        <v>0.18107300000000001</v>
      </c>
      <c r="E206">
        <v>0.170683</v>
      </c>
      <c r="G206">
        <v>0.179561</v>
      </c>
      <c r="I206">
        <v>0.39446907317073099</v>
      </c>
    </row>
    <row r="207" spans="1:9" x14ac:dyDescent="0.3">
      <c r="A207" s="1">
        <v>20600</v>
      </c>
      <c r="C207">
        <v>0.18116499999999999</v>
      </c>
      <c r="E207">
        <v>0.18058299999999999</v>
      </c>
      <c r="G207">
        <v>0.18034</v>
      </c>
      <c r="I207">
        <v>0.393679029126213</v>
      </c>
    </row>
    <row r="208" spans="1:9" x14ac:dyDescent="0.3">
      <c r="A208" s="1">
        <v>20700</v>
      </c>
      <c r="C208">
        <v>0.18193200000000001</v>
      </c>
      <c r="E208">
        <v>0.171932</v>
      </c>
      <c r="G208">
        <v>0.180531</v>
      </c>
      <c r="I208">
        <v>0.40363719806763199</v>
      </c>
    </row>
    <row r="209" spans="1:9" x14ac:dyDescent="0.3">
      <c r="A209" s="1">
        <v>20800</v>
      </c>
      <c r="C209">
        <v>0.18187500000000001</v>
      </c>
      <c r="E209">
        <v>0.17307700000000001</v>
      </c>
      <c r="G209">
        <v>0.180865</v>
      </c>
      <c r="I209">
        <v>0.42821490384615302</v>
      </c>
    </row>
    <row r="210" spans="1:9" x14ac:dyDescent="0.3">
      <c r="A210" s="1">
        <v>20900</v>
      </c>
      <c r="C210">
        <v>0.18215300000000001</v>
      </c>
      <c r="E210">
        <v>0.18368399999999999</v>
      </c>
      <c r="G210">
        <v>0.180813</v>
      </c>
      <c r="I210">
        <v>0.432071291866028</v>
      </c>
    </row>
    <row r="211" spans="1:9" x14ac:dyDescent="0.3">
      <c r="A211" s="1">
        <v>21000</v>
      </c>
      <c r="C211">
        <v>0.182143</v>
      </c>
      <c r="E211">
        <v>0.174238</v>
      </c>
      <c r="G211">
        <v>0.18042900000000001</v>
      </c>
      <c r="I211">
        <v>0.42414219047619001</v>
      </c>
    </row>
    <row r="212" spans="1:9" x14ac:dyDescent="0.3">
      <c r="A212" s="1">
        <v>21100</v>
      </c>
      <c r="C212">
        <v>0.182559</v>
      </c>
      <c r="E212">
        <v>0.18203800000000001</v>
      </c>
      <c r="G212">
        <v>0.18085300000000001</v>
      </c>
      <c r="I212">
        <v>0.41700322274881502</v>
      </c>
    </row>
    <row r="213" spans="1:9" x14ac:dyDescent="0.3">
      <c r="A213" s="1">
        <v>21200</v>
      </c>
      <c r="C213">
        <v>0.1825</v>
      </c>
      <c r="E213">
        <v>0.176509</v>
      </c>
      <c r="G213">
        <v>0.181368</v>
      </c>
      <c r="I213">
        <v>0.40361339622641501</v>
      </c>
    </row>
    <row r="214" spans="1:9" x14ac:dyDescent="0.3">
      <c r="A214" s="1">
        <v>21300</v>
      </c>
      <c r="C214">
        <v>0.18281700000000001</v>
      </c>
      <c r="E214">
        <v>0.167183</v>
      </c>
      <c r="G214">
        <v>0.18112700000000001</v>
      </c>
      <c r="I214">
        <v>0.43090732394366199</v>
      </c>
    </row>
    <row r="215" spans="1:9" x14ac:dyDescent="0.3">
      <c r="A215" s="1">
        <v>21400</v>
      </c>
      <c r="C215">
        <v>0.18303700000000001</v>
      </c>
      <c r="E215">
        <v>0.179393</v>
      </c>
      <c r="G215">
        <v>0.18032699999999999</v>
      </c>
      <c r="I215">
        <v>0.40661420560747602</v>
      </c>
    </row>
    <row r="216" spans="1:9" x14ac:dyDescent="0.3">
      <c r="A216" s="1">
        <v>21500</v>
      </c>
      <c r="C216">
        <v>0.183535</v>
      </c>
      <c r="E216">
        <v>0.17948800000000001</v>
      </c>
      <c r="G216">
        <v>0.18130199999999999</v>
      </c>
      <c r="I216">
        <v>0.39082148837209302</v>
      </c>
    </row>
    <row r="217" spans="1:9" x14ac:dyDescent="0.3">
      <c r="A217" s="1">
        <v>21600</v>
      </c>
      <c r="C217">
        <v>0.18351899999999999</v>
      </c>
      <c r="E217">
        <v>0.18143500000000001</v>
      </c>
      <c r="G217">
        <v>0.181204</v>
      </c>
      <c r="I217">
        <v>0.41445314814814799</v>
      </c>
    </row>
    <row r="218" spans="1:9" x14ac:dyDescent="0.3">
      <c r="A218" s="1">
        <v>21700</v>
      </c>
      <c r="C218">
        <v>0.18313399999999999</v>
      </c>
      <c r="E218">
        <v>0.176037</v>
      </c>
      <c r="G218">
        <v>0.18318000000000001</v>
      </c>
      <c r="I218">
        <v>0.409259723502304</v>
      </c>
    </row>
    <row r="219" spans="1:9" x14ac:dyDescent="0.3">
      <c r="A219" s="1">
        <v>21800</v>
      </c>
      <c r="C219">
        <v>0.18343999999999999</v>
      </c>
      <c r="E219">
        <v>0.17977099999999999</v>
      </c>
      <c r="G219">
        <v>0.18256900000000001</v>
      </c>
      <c r="I219">
        <v>0.424065779816513</v>
      </c>
    </row>
    <row r="220" spans="1:9" x14ac:dyDescent="0.3">
      <c r="A220" s="1">
        <v>21900</v>
      </c>
      <c r="C220">
        <v>0.18438399999999999</v>
      </c>
      <c r="E220">
        <v>0.16073100000000001</v>
      </c>
      <c r="G220">
        <v>0.183699</v>
      </c>
      <c r="I220">
        <v>0.41415488584474802</v>
      </c>
    </row>
    <row r="221" spans="1:9" x14ac:dyDescent="0.3">
      <c r="A221" s="1">
        <v>22000</v>
      </c>
      <c r="C221">
        <v>0.183864</v>
      </c>
      <c r="E221">
        <v>0.166545</v>
      </c>
      <c r="G221">
        <v>0.18213599999999999</v>
      </c>
      <c r="I221">
        <v>0.42151927272727202</v>
      </c>
    </row>
    <row r="222" spans="1:9" x14ac:dyDescent="0.3">
      <c r="A222" s="1">
        <v>22100</v>
      </c>
      <c r="C222">
        <v>0.183891</v>
      </c>
      <c r="E222">
        <v>0.17380100000000001</v>
      </c>
      <c r="G222">
        <v>0.18212700000000001</v>
      </c>
      <c r="I222">
        <v>0.39636180995475101</v>
      </c>
    </row>
    <row r="223" spans="1:9" x14ac:dyDescent="0.3">
      <c r="A223" s="1">
        <v>22200</v>
      </c>
      <c r="C223">
        <v>0.18436900000000001</v>
      </c>
      <c r="E223">
        <v>0.17927899999999999</v>
      </c>
      <c r="G223">
        <v>0.18409900000000001</v>
      </c>
      <c r="I223">
        <v>0.41666945945945899</v>
      </c>
    </row>
    <row r="224" spans="1:9" x14ac:dyDescent="0.3">
      <c r="A224" s="1">
        <v>22300</v>
      </c>
      <c r="C224">
        <v>0.18470900000000001</v>
      </c>
      <c r="E224">
        <v>0.17663699999999999</v>
      </c>
      <c r="G224">
        <v>0.183229</v>
      </c>
      <c r="I224">
        <v>0.41842448430493201</v>
      </c>
    </row>
    <row r="225" spans="1:9" x14ac:dyDescent="0.3">
      <c r="A225" s="1">
        <v>22400</v>
      </c>
      <c r="C225">
        <v>0.18446399999999999</v>
      </c>
      <c r="E225">
        <v>0.180312</v>
      </c>
      <c r="G225">
        <v>0.183036</v>
      </c>
      <c r="I225">
        <v>0.40164330357142802</v>
      </c>
    </row>
    <row r="226" spans="1:9" x14ac:dyDescent="0.3">
      <c r="A226" s="1">
        <v>22500</v>
      </c>
      <c r="C226">
        <v>0.18404400000000001</v>
      </c>
      <c r="E226">
        <v>0.17644399999999999</v>
      </c>
      <c r="G226">
        <v>0.18395600000000001</v>
      </c>
      <c r="I226">
        <v>0.41844577777777697</v>
      </c>
    </row>
    <row r="227" spans="1:9" x14ac:dyDescent="0.3">
      <c r="A227" s="1">
        <v>22600</v>
      </c>
      <c r="C227">
        <v>0.184779</v>
      </c>
      <c r="E227">
        <v>0.18243400000000001</v>
      </c>
      <c r="G227">
        <v>0.183142</v>
      </c>
      <c r="I227">
        <v>0.41369938053097299</v>
      </c>
    </row>
    <row r="228" spans="1:9" x14ac:dyDescent="0.3">
      <c r="A228" s="1">
        <v>22700</v>
      </c>
      <c r="C228">
        <v>0.184449</v>
      </c>
      <c r="E228">
        <v>0.17898700000000001</v>
      </c>
      <c r="G228">
        <v>0.183392</v>
      </c>
      <c r="I228">
        <v>0.43510933920704797</v>
      </c>
    </row>
    <row r="229" spans="1:9" x14ac:dyDescent="0.3">
      <c r="A229" s="1">
        <v>22800</v>
      </c>
      <c r="C229">
        <v>0.18864</v>
      </c>
      <c r="E229">
        <v>0.178202</v>
      </c>
      <c r="G229">
        <v>0.18438599999999999</v>
      </c>
      <c r="I229">
        <v>0.41657149122807002</v>
      </c>
    </row>
    <row r="230" spans="1:9" x14ac:dyDescent="0.3">
      <c r="A230" s="1">
        <v>22900</v>
      </c>
      <c r="C230">
        <v>0.18829699999999999</v>
      </c>
      <c r="E230">
        <v>0.17917</v>
      </c>
      <c r="G230">
        <v>0.18362400000000001</v>
      </c>
      <c r="I230">
        <v>0.429494585152838</v>
      </c>
    </row>
    <row r="231" spans="1:9" x14ac:dyDescent="0.3">
      <c r="A231" s="1">
        <v>23000</v>
      </c>
      <c r="C231">
        <v>0.18752199999999999</v>
      </c>
      <c r="E231">
        <v>0.18187</v>
      </c>
      <c r="G231">
        <v>0.18434800000000001</v>
      </c>
      <c r="I231">
        <v>0.42454226086956498</v>
      </c>
    </row>
    <row r="232" spans="1:9" x14ac:dyDescent="0.3">
      <c r="A232" s="1">
        <v>23100</v>
      </c>
      <c r="C232">
        <v>0.18809500000000001</v>
      </c>
      <c r="E232">
        <v>0.17935100000000001</v>
      </c>
      <c r="G232">
        <v>0.18406900000000001</v>
      </c>
      <c r="I232">
        <v>0.426151515151515</v>
      </c>
    </row>
    <row r="233" spans="1:9" x14ac:dyDescent="0.3">
      <c r="A233" s="1">
        <v>23200</v>
      </c>
      <c r="C233">
        <v>0.18564700000000001</v>
      </c>
      <c r="E233">
        <v>0.17943999999999999</v>
      </c>
      <c r="G233">
        <v>0.18426699999999999</v>
      </c>
      <c r="I233">
        <v>0.41809275862068901</v>
      </c>
    </row>
    <row r="234" spans="1:9" x14ac:dyDescent="0.3">
      <c r="A234" s="1">
        <v>23300</v>
      </c>
      <c r="C234">
        <v>0.18712400000000001</v>
      </c>
      <c r="E234">
        <v>0.193305</v>
      </c>
      <c r="G234">
        <v>0.18515000000000001</v>
      </c>
      <c r="I234">
        <v>0.42402274678111501</v>
      </c>
    </row>
    <row r="235" spans="1:9" x14ac:dyDescent="0.3">
      <c r="A235" s="1">
        <v>23400</v>
      </c>
      <c r="C235">
        <v>0.187949</v>
      </c>
      <c r="E235">
        <v>0.189915</v>
      </c>
      <c r="G235">
        <v>0.185</v>
      </c>
      <c r="I235">
        <v>0.428988119658119</v>
      </c>
    </row>
    <row r="236" spans="1:9" x14ac:dyDescent="0.3">
      <c r="A236" s="1">
        <v>23500</v>
      </c>
      <c r="C236">
        <v>0.18651100000000001</v>
      </c>
      <c r="E236">
        <v>0.17799999999999999</v>
      </c>
      <c r="G236">
        <v>0.18459600000000001</v>
      </c>
      <c r="I236">
        <v>0.413485872340425</v>
      </c>
    </row>
    <row r="237" spans="1:9" x14ac:dyDescent="0.3">
      <c r="A237" s="1">
        <v>23600</v>
      </c>
      <c r="C237">
        <v>0.188136</v>
      </c>
      <c r="E237">
        <v>0.17724599999999999</v>
      </c>
      <c r="G237">
        <v>0.185</v>
      </c>
      <c r="I237">
        <v>0.42225983050847399</v>
      </c>
    </row>
    <row r="238" spans="1:9" x14ac:dyDescent="0.3">
      <c r="A238" s="1">
        <v>23700</v>
      </c>
      <c r="C238">
        <v>0.188776</v>
      </c>
      <c r="E238">
        <v>0.187468</v>
      </c>
      <c r="G238">
        <v>0.18557000000000001</v>
      </c>
      <c r="I238">
        <v>0.41825350210970402</v>
      </c>
    </row>
    <row r="239" spans="1:9" x14ac:dyDescent="0.3">
      <c r="A239" s="1">
        <v>23800</v>
      </c>
      <c r="C239">
        <v>0.189244</v>
      </c>
      <c r="E239">
        <v>0.169874</v>
      </c>
      <c r="G239">
        <v>0.18571399999999999</v>
      </c>
      <c r="I239">
        <v>0.441890756302521</v>
      </c>
    </row>
    <row r="240" spans="1:9" x14ac:dyDescent="0.3">
      <c r="A240" s="1">
        <v>23900</v>
      </c>
      <c r="C240">
        <v>0.18673600000000001</v>
      </c>
      <c r="E240">
        <v>0.18259400000000001</v>
      </c>
      <c r="G240">
        <v>0.18535599999999999</v>
      </c>
      <c r="I240">
        <v>0.42254686192468599</v>
      </c>
    </row>
    <row r="241" spans="1:9" x14ac:dyDescent="0.3">
      <c r="A241" s="1">
        <v>24000</v>
      </c>
      <c r="C241">
        <v>0.18829199999999999</v>
      </c>
      <c r="E241">
        <v>0.18345800000000001</v>
      </c>
      <c r="G241">
        <v>0.186333</v>
      </c>
      <c r="I241">
        <v>0.43722258333333303</v>
      </c>
    </row>
    <row r="242" spans="1:9" x14ac:dyDescent="0.3">
      <c r="A242" s="1">
        <v>24100</v>
      </c>
      <c r="C242">
        <v>0.189585</v>
      </c>
      <c r="E242">
        <v>0.178589</v>
      </c>
      <c r="G242">
        <v>0.185809</v>
      </c>
      <c r="I242">
        <v>0.41388688796680401</v>
      </c>
    </row>
    <row r="243" spans="1:9" x14ac:dyDescent="0.3">
      <c r="A243" s="1">
        <v>24200</v>
      </c>
      <c r="C243">
        <v>0.189669</v>
      </c>
      <c r="E243">
        <v>0.18343000000000001</v>
      </c>
      <c r="G243">
        <v>0.18632199999999999</v>
      </c>
      <c r="I243">
        <v>0.40793024793388399</v>
      </c>
    </row>
    <row r="244" spans="1:9" x14ac:dyDescent="0.3">
      <c r="A244" s="1">
        <v>24300</v>
      </c>
      <c r="C244">
        <v>0.18790100000000001</v>
      </c>
      <c r="E244">
        <v>0.17485600000000001</v>
      </c>
      <c r="G244">
        <v>0.18604899999999999</v>
      </c>
      <c r="I244">
        <v>0.436706255144032</v>
      </c>
    </row>
    <row r="245" spans="1:9" x14ac:dyDescent="0.3">
      <c r="A245" s="1">
        <v>24400</v>
      </c>
      <c r="C245">
        <v>0.188279</v>
      </c>
      <c r="E245">
        <v>0.18709000000000001</v>
      </c>
      <c r="G245">
        <v>0.18659800000000001</v>
      </c>
      <c r="I245">
        <v>0.43283090163934401</v>
      </c>
    </row>
    <row r="246" spans="1:9" x14ac:dyDescent="0.3">
      <c r="A246" s="1">
        <v>24500</v>
      </c>
      <c r="C246">
        <v>0.18914300000000001</v>
      </c>
      <c r="E246">
        <v>0.19118399999999999</v>
      </c>
      <c r="G246">
        <v>0.186857</v>
      </c>
      <c r="I246">
        <v>0.44166187755101999</v>
      </c>
    </row>
    <row r="247" spans="1:9" x14ac:dyDescent="0.3">
      <c r="A247" s="1">
        <v>24600</v>
      </c>
      <c r="C247">
        <v>0.188252</v>
      </c>
      <c r="E247">
        <v>0.19150400000000001</v>
      </c>
      <c r="G247">
        <v>0.18687000000000001</v>
      </c>
      <c r="I247">
        <v>0.43775495934959302</v>
      </c>
    </row>
    <row r="248" spans="1:9" x14ac:dyDescent="0.3">
      <c r="A248" s="1">
        <v>24700</v>
      </c>
      <c r="C248">
        <v>0.18834000000000001</v>
      </c>
      <c r="E248">
        <v>0.17910899999999999</v>
      </c>
      <c r="G248">
        <v>0.187611</v>
      </c>
      <c r="I248">
        <v>0.42189157894736801</v>
      </c>
    </row>
    <row r="249" spans="1:9" x14ac:dyDescent="0.3">
      <c r="A249" s="1">
        <v>24800</v>
      </c>
      <c r="C249">
        <v>0.18810499999999999</v>
      </c>
      <c r="E249">
        <v>0.19290299999999999</v>
      </c>
      <c r="G249">
        <v>0.18774199999999999</v>
      </c>
      <c r="I249">
        <v>0.43753620967741902</v>
      </c>
    </row>
    <row r="250" spans="1:9" x14ac:dyDescent="0.3">
      <c r="A250" s="1">
        <v>24900</v>
      </c>
      <c r="C250">
        <v>0.189197</v>
      </c>
      <c r="E250">
        <v>0.18152599999999999</v>
      </c>
      <c r="G250">
        <v>0.18678700000000001</v>
      </c>
      <c r="I250">
        <v>0.439303935742971</v>
      </c>
    </row>
    <row r="251" spans="1:9" x14ac:dyDescent="0.3">
      <c r="A251" s="1">
        <v>25000</v>
      </c>
      <c r="C251">
        <v>0.18915999999999999</v>
      </c>
      <c r="E251">
        <v>0.18715999999999999</v>
      </c>
      <c r="G251">
        <v>0.18704000000000001</v>
      </c>
      <c r="I251">
        <v>0.44092799999999999</v>
      </c>
    </row>
    <row r="252" spans="1:9" x14ac:dyDescent="0.3">
      <c r="A252" s="1">
        <v>25100</v>
      </c>
      <c r="C252">
        <v>0.18876499999999999</v>
      </c>
      <c r="E252">
        <v>0.17685300000000001</v>
      </c>
      <c r="G252">
        <v>0.18776899999999999</v>
      </c>
      <c r="I252">
        <v>0.43386653386454099</v>
      </c>
    </row>
    <row r="253" spans="1:9" x14ac:dyDescent="0.3">
      <c r="A253" s="1">
        <v>25200</v>
      </c>
      <c r="C253">
        <v>0.18940499999999999</v>
      </c>
      <c r="E253">
        <v>0.18015900000000001</v>
      </c>
      <c r="G253">
        <v>0.18793699999999999</v>
      </c>
      <c r="I253">
        <v>0.42147420634920602</v>
      </c>
    </row>
    <row r="254" spans="1:9" x14ac:dyDescent="0.3">
      <c r="A254" s="1">
        <v>25300</v>
      </c>
      <c r="C254">
        <v>0.18928900000000001</v>
      </c>
      <c r="E254">
        <v>0.18181800000000001</v>
      </c>
      <c r="G254">
        <v>0.18790499999999999</v>
      </c>
      <c r="I254">
        <v>0.43582909090909</v>
      </c>
    </row>
    <row r="255" spans="1:9" x14ac:dyDescent="0.3">
      <c r="A255" s="1">
        <v>25400</v>
      </c>
      <c r="C255">
        <v>0.189528</v>
      </c>
      <c r="E255">
        <v>0.18456700000000001</v>
      </c>
      <c r="G255">
        <v>0.18799199999999999</v>
      </c>
      <c r="I255">
        <v>0.42452787401574799</v>
      </c>
    </row>
    <row r="256" spans="1:9" x14ac:dyDescent="0.3">
      <c r="A256" s="1">
        <v>25500</v>
      </c>
      <c r="C256">
        <v>0.18937300000000001</v>
      </c>
      <c r="E256">
        <v>0.18133299999999999</v>
      </c>
      <c r="G256">
        <v>0.18901999999999999</v>
      </c>
      <c r="I256">
        <v>0.44106062745098001</v>
      </c>
    </row>
    <row r="257" spans="1:9" x14ac:dyDescent="0.3">
      <c r="A257" s="1">
        <v>25600</v>
      </c>
      <c r="C257">
        <v>0.189609</v>
      </c>
      <c r="E257">
        <v>0.179844</v>
      </c>
      <c r="G257">
        <v>0.18831999999999999</v>
      </c>
      <c r="I257">
        <v>0.43381671875</v>
      </c>
    </row>
    <row r="258" spans="1:9" x14ac:dyDescent="0.3">
      <c r="A258" s="1">
        <v>25700</v>
      </c>
      <c r="C258">
        <v>0.18976699999999999</v>
      </c>
      <c r="E258">
        <v>0.182257</v>
      </c>
      <c r="G258">
        <v>0.18786</v>
      </c>
      <c r="I258">
        <v>0.432473852140077</v>
      </c>
    </row>
    <row r="259" spans="1:9" x14ac:dyDescent="0.3">
      <c r="A259" s="1">
        <v>25800</v>
      </c>
      <c r="C259">
        <v>0.18926399999999999</v>
      </c>
      <c r="E259">
        <v>0.19240299999999999</v>
      </c>
      <c r="G259">
        <v>0.189302</v>
      </c>
      <c r="I259">
        <v>0.42806069767441801</v>
      </c>
    </row>
    <row r="260" spans="1:9" x14ac:dyDescent="0.3">
      <c r="A260" s="1">
        <v>25900</v>
      </c>
      <c r="C260">
        <v>0.18926599999999999</v>
      </c>
      <c r="E260">
        <v>0.178533</v>
      </c>
      <c r="G260">
        <v>0.18973000000000001</v>
      </c>
      <c r="I260">
        <v>0.43635258687258599</v>
      </c>
    </row>
    <row r="261" spans="1:9" x14ac:dyDescent="0.3">
      <c r="A261" s="1">
        <v>26000</v>
      </c>
      <c r="C261">
        <v>0.18996199999999999</v>
      </c>
      <c r="E261">
        <v>0.183231</v>
      </c>
      <c r="G261">
        <v>0.188692</v>
      </c>
      <c r="I261">
        <v>0.437907692307692</v>
      </c>
    </row>
    <row r="262" spans="1:9" x14ac:dyDescent="0.3">
      <c r="A262" s="1">
        <v>26100</v>
      </c>
      <c r="C262">
        <v>0.18965499999999999</v>
      </c>
      <c r="E262">
        <v>0.18329500000000001</v>
      </c>
      <c r="G262">
        <v>0.189693</v>
      </c>
      <c r="I262">
        <v>0.43144544061302598</v>
      </c>
    </row>
    <row r="263" spans="1:9" x14ac:dyDescent="0.3">
      <c r="A263" s="1">
        <v>26200</v>
      </c>
      <c r="C263">
        <v>0.18950400000000001</v>
      </c>
      <c r="E263">
        <v>0.18412200000000001</v>
      </c>
      <c r="G263">
        <v>0.18900800000000001</v>
      </c>
      <c r="I263">
        <v>0.43640259541984699</v>
      </c>
    </row>
    <row r="264" spans="1:9" x14ac:dyDescent="0.3">
      <c r="A264" s="1">
        <v>26300</v>
      </c>
      <c r="C264">
        <v>0.189772</v>
      </c>
      <c r="E264">
        <v>0.181141</v>
      </c>
      <c r="G264">
        <v>0.19034200000000001</v>
      </c>
      <c r="I264">
        <v>0.44169307984790801</v>
      </c>
    </row>
    <row r="265" spans="1:9" x14ac:dyDescent="0.3">
      <c r="A265" s="1">
        <v>26400</v>
      </c>
      <c r="C265">
        <v>0.19079499999999999</v>
      </c>
      <c r="E265">
        <v>0.18121200000000001</v>
      </c>
      <c r="G265">
        <v>0.189886</v>
      </c>
      <c r="I265">
        <v>0.45191159090909</v>
      </c>
    </row>
    <row r="266" spans="1:9" x14ac:dyDescent="0.3">
      <c r="A266" s="1">
        <v>26500</v>
      </c>
      <c r="C266">
        <v>0.19</v>
      </c>
      <c r="E266">
        <v>0.181283</v>
      </c>
      <c r="G266">
        <v>0.189887</v>
      </c>
      <c r="I266">
        <v>0.43410513207547102</v>
      </c>
    </row>
    <row r="267" spans="1:9" x14ac:dyDescent="0.3">
      <c r="A267" s="1">
        <v>26600</v>
      </c>
      <c r="C267">
        <v>0.19007499999999999</v>
      </c>
      <c r="E267">
        <v>0.178346</v>
      </c>
      <c r="G267">
        <v>0.19078899999999999</v>
      </c>
      <c r="I267">
        <v>0.43016293233082697</v>
      </c>
    </row>
    <row r="268" spans="1:9" x14ac:dyDescent="0.3">
      <c r="A268" s="1">
        <v>26700</v>
      </c>
      <c r="C268">
        <v>0.19168499999999999</v>
      </c>
      <c r="E268">
        <v>0.180674</v>
      </c>
      <c r="G268">
        <v>0.18981300000000001</v>
      </c>
      <c r="I268">
        <v>0.42899033707865097</v>
      </c>
    </row>
    <row r="269" spans="1:9" x14ac:dyDescent="0.3">
      <c r="A269" s="1">
        <v>26800</v>
      </c>
      <c r="C269">
        <v>0.19048499999999999</v>
      </c>
      <c r="E269">
        <v>0.178507</v>
      </c>
      <c r="G269">
        <v>0.19209000000000001</v>
      </c>
      <c r="I269">
        <v>0.43490813432835801</v>
      </c>
    </row>
    <row r="270" spans="1:9" x14ac:dyDescent="0.3">
      <c r="A270" s="1">
        <v>26900</v>
      </c>
      <c r="C270">
        <v>0.190335</v>
      </c>
      <c r="E270">
        <v>0.18342</v>
      </c>
      <c r="G270">
        <v>0.19026000000000001</v>
      </c>
      <c r="I270">
        <v>0.48629278810408899</v>
      </c>
    </row>
    <row r="271" spans="1:9" x14ac:dyDescent="0.3">
      <c r="A271" s="1">
        <v>27000</v>
      </c>
      <c r="C271">
        <v>0.19114800000000001</v>
      </c>
      <c r="E271">
        <v>0.18462999999999999</v>
      </c>
      <c r="G271">
        <v>0.19040699999999999</v>
      </c>
      <c r="I271">
        <v>0.49428548148148099</v>
      </c>
    </row>
    <row r="272" spans="1:9" x14ac:dyDescent="0.3">
      <c r="A272" s="1">
        <v>27100</v>
      </c>
      <c r="C272">
        <v>0.190664</v>
      </c>
      <c r="E272">
        <v>0.19966800000000001</v>
      </c>
      <c r="G272">
        <v>0.19014800000000001</v>
      </c>
      <c r="I272">
        <v>0.468540959409594</v>
      </c>
    </row>
    <row r="273" spans="1:9" x14ac:dyDescent="0.3">
      <c r="A273" s="1">
        <v>27200</v>
      </c>
      <c r="C273">
        <v>0.19069900000000001</v>
      </c>
      <c r="E273">
        <v>0.18889700000000001</v>
      </c>
      <c r="G273">
        <v>0.19036800000000001</v>
      </c>
      <c r="I273">
        <v>0.47199588235294099</v>
      </c>
    </row>
    <row r="274" spans="1:9" x14ac:dyDescent="0.3">
      <c r="A274" s="1">
        <v>27300</v>
      </c>
      <c r="C274">
        <v>0.19168499999999999</v>
      </c>
      <c r="E274">
        <v>0.18293000000000001</v>
      </c>
      <c r="G274">
        <v>0.19098899999999999</v>
      </c>
      <c r="I274">
        <v>0.47847890109890101</v>
      </c>
    </row>
    <row r="275" spans="1:9" x14ac:dyDescent="0.3">
      <c r="A275" s="1">
        <v>27400</v>
      </c>
      <c r="C275">
        <v>0.191277</v>
      </c>
      <c r="E275">
        <v>0.18532799999999999</v>
      </c>
      <c r="G275">
        <v>0.19073000000000001</v>
      </c>
      <c r="I275">
        <v>0.477338321167883</v>
      </c>
    </row>
    <row r="276" spans="1:9" x14ac:dyDescent="0.3">
      <c r="A276" s="1">
        <v>27500</v>
      </c>
      <c r="C276">
        <v>0.19229099999999999</v>
      </c>
      <c r="E276">
        <v>0.18269099999999999</v>
      </c>
      <c r="G276">
        <v>0.191964</v>
      </c>
      <c r="I276">
        <v>0.46363745454545402</v>
      </c>
    </row>
    <row r="277" spans="1:9" x14ac:dyDescent="0.3">
      <c r="A277" s="1">
        <v>27600</v>
      </c>
      <c r="C277">
        <v>0.192935</v>
      </c>
      <c r="E277">
        <v>0.18420300000000001</v>
      </c>
      <c r="G277">
        <v>0.19206500000000001</v>
      </c>
      <c r="I277">
        <v>0.48193289855072402</v>
      </c>
    </row>
    <row r="278" spans="1:9" x14ac:dyDescent="0.3">
      <c r="A278" s="1">
        <v>27700</v>
      </c>
      <c r="C278">
        <v>0.19306899999999999</v>
      </c>
      <c r="E278">
        <v>0.19223799999999999</v>
      </c>
      <c r="G278">
        <v>0.19126399999999999</v>
      </c>
      <c r="I278">
        <v>0.43960014440433198</v>
      </c>
    </row>
    <row r="279" spans="1:9" x14ac:dyDescent="0.3">
      <c r="A279" s="1">
        <v>27800</v>
      </c>
      <c r="C279">
        <v>0.192158</v>
      </c>
      <c r="E279">
        <v>0.18604299999999999</v>
      </c>
      <c r="G279">
        <v>0.191079</v>
      </c>
      <c r="I279">
        <v>0.45857143884891999</v>
      </c>
    </row>
    <row r="280" spans="1:9" x14ac:dyDescent="0.3">
      <c r="A280" s="1">
        <v>27900</v>
      </c>
      <c r="C280">
        <v>0.19200700000000001</v>
      </c>
      <c r="E280">
        <v>0.19638</v>
      </c>
      <c r="G280">
        <v>0.191828</v>
      </c>
      <c r="I280">
        <v>0.46678724014336898</v>
      </c>
    </row>
    <row r="281" spans="1:9" x14ac:dyDescent="0.3">
      <c r="A281" s="1">
        <v>28000</v>
      </c>
      <c r="C281">
        <v>0.193214</v>
      </c>
      <c r="E281">
        <v>0.188857</v>
      </c>
      <c r="G281">
        <v>0.191857</v>
      </c>
      <c r="I281">
        <v>0.47255764285714202</v>
      </c>
    </row>
    <row r="282" spans="1:9" x14ac:dyDescent="0.3">
      <c r="A282" s="1">
        <v>28100</v>
      </c>
      <c r="C282">
        <v>0.19316700000000001</v>
      </c>
      <c r="E282">
        <v>0.19444800000000001</v>
      </c>
      <c r="G282">
        <v>0.19234899999999999</v>
      </c>
      <c r="I282">
        <v>0.45605245551601398</v>
      </c>
    </row>
    <row r="283" spans="1:9" x14ac:dyDescent="0.3">
      <c r="A283" s="1">
        <v>28200</v>
      </c>
      <c r="C283">
        <v>0.19244700000000001</v>
      </c>
      <c r="E283">
        <v>0.18815599999999999</v>
      </c>
      <c r="G283">
        <v>0.192908</v>
      </c>
      <c r="I283">
        <v>0.43497212765957399</v>
      </c>
    </row>
    <row r="284" spans="1:9" x14ac:dyDescent="0.3">
      <c r="A284" s="1">
        <v>28300</v>
      </c>
      <c r="C284">
        <v>0.19526499999999999</v>
      </c>
      <c r="E284">
        <v>0.193074</v>
      </c>
      <c r="G284">
        <v>0.19247300000000001</v>
      </c>
      <c r="I284">
        <v>0.43469872791519398</v>
      </c>
    </row>
    <row r="285" spans="1:9" x14ac:dyDescent="0.3">
      <c r="A285" s="1">
        <v>28400</v>
      </c>
      <c r="C285">
        <v>0.19447200000000001</v>
      </c>
      <c r="E285">
        <v>0.19454199999999999</v>
      </c>
      <c r="G285">
        <v>0.1925</v>
      </c>
      <c r="I285">
        <v>0.46632373239436598</v>
      </c>
    </row>
    <row r="286" spans="1:9" x14ac:dyDescent="0.3">
      <c r="A286" s="1">
        <v>28500</v>
      </c>
      <c r="C286">
        <v>0.193825</v>
      </c>
      <c r="E286">
        <v>0.188912</v>
      </c>
      <c r="G286">
        <v>0.192</v>
      </c>
      <c r="I286">
        <v>0.45240870175438502</v>
      </c>
    </row>
    <row r="287" spans="1:9" x14ac:dyDescent="0.3">
      <c r="A287" s="1">
        <v>28600</v>
      </c>
      <c r="C287">
        <v>0.19395100000000001</v>
      </c>
      <c r="E287">
        <v>0.187587</v>
      </c>
      <c r="G287">
        <v>0.19209799999999999</v>
      </c>
      <c r="I287">
        <v>0.45105062937062901</v>
      </c>
    </row>
    <row r="288" spans="1:9" x14ac:dyDescent="0.3">
      <c r="A288" s="1">
        <v>28700</v>
      </c>
      <c r="C288">
        <v>0.19550500000000001</v>
      </c>
      <c r="E288">
        <v>0.18759600000000001</v>
      </c>
      <c r="G288">
        <v>0.192718</v>
      </c>
      <c r="I288">
        <v>0.45123770034843202</v>
      </c>
    </row>
    <row r="289" spans="1:9" x14ac:dyDescent="0.3">
      <c r="A289" s="1">
        <v>28800</v>
      </c>
      <c r="C289">
        <v>0.19597200000000001</v>
      </c>
      <c r="E289">
        <v>0.191111</v>
      </c>
      <c r="G289">
        <v>0.19336800000000001</v>
      </c>
      <c r="I289">
        <v>0.46887118055555499</v>
      </c>
    </row>
    <row r="290" spans="1:9" x14ac:dyDescent="0.3">
      <c r="A290" s="1">
        <v>28900</v>
      </c>
      <c r="C290">
        <v>0.19605500000000001</v>
      </c>
      <c r="E290">
        <v>0.182837</v>
      </c>
      <c r="G290">
        <v>0.19328699999999999</v>
      </c>
      <c r="I290">
        <v>0.45351024221453201</v>
      </c>
    </row>
    <row r="291" spans="1:9" x14ac:dyDescent="0.3">
      <c r="A291" s="1">
        <v>29000</v>
      </c>
      <c r="C291">
        <v>0.19648299999999999</v>
      </c>
      <c r="E291">
        <v>0.193966</v>
      </c>
      <c r="G291">
        <v>0.193552</v>
      </c>
      <c r="I291">
        <v>0.45915289655172398</v>
      </c>
    </row>
    <row r="292" spans="1:9" x14ac:dyDescent="0.3">
      <c r="A292" s="1">
        <v>29100</v>
      </c>
      <c r="C292">
        <v>0.19652900000000001</v>
      </c>
      <c r="E292">
        <v>0.189141</v>
      </c>
      <c r="G292">
        <v>0.19336800000000001</v>
      </c>
      <c r="I292">
        <v>0.45108144329896899</v>
      </c>
    </row>
    <row r="293" spans="1:9" x14ac:dyDescent="0.3">
      <c r="A293" s="1">
        <v>29200</v>
      </c>
      <c r="C293">
        <v>0.19616400000000001</v>
      </c>
      <c r="E293">
        <v>0.17410999999999999</v>
      </c>
      <c r="G293">
        <v>0.19315099999999999</v>
      </c>
      <c r="I293">
        <v>0.45773006849315001</v>
      </c>
    </row>
    <row r="294" spans="1:9" x14ac:dyDescent="0.3">
      <c r="A294" s="1">
        <v>29300</v>
      </c>
      <c r="C294">
        <v>0.19631399999999999</v>
      </c>
      <c r="E294">
        <v>0.18037500000000001</v>
      </c>
      <c r="G294">
        <v>0.19389100000000001</v>
      </c>
      <c r="I294">
        <v>0.43727228668941898</v>
      </c>
    </row>
    <row r="295" spans="1:9" x14ac:dyDescent="0.3">
      <c r="A295" s="1">
        <v>29400</v>
      </c>
      <c r="C295">
        <v>0.195442</v>
      </c>
      <c r="E295">
        <v>0.18853700000000001</v>
      </c>
      <c r="G295">
        <v>0.19466</v>
      </c>
      <c r="I295">
        <v>0.47547931972789098</v>
      </c>
    </row>
    <row r="296" spans="1:9" x14ac:dyDescent="0.3">
      <c r="A296" s="1">
        <v>29500</v>
      </c>
      <c r="C296">
        <v>0.19508500000000001</v>
      </c>
      <c r="E296">
        <v>0.19522</v>
      </c>
      <c r="G296">
        <v>0.19362699999999999</v>
      </c>
      <c r="I296">
        <v>0.46041776271186402</v>
      </c>
    </row>
    <row r="297" spans="1:9" x14ac:dyDescent="0.3">
      <c r="A297" s="1">
        <v>29600</v>
      </c>
      <c r="C297">
        <v>0.195574</v>
      </c>
      <c r="E297">
        <v>0.187804</v>
      </c>
      <c r="G297">
        <v>0.19506799999999999</v>
      </c>
      <c r="I297">
        <v>0.45112554054053999</v>
      </c>
    </row>
    <row r="298" spans="1:9" x14ac:dyDescent="0.3">
      <c r="A298" s="1">
        <v>29700</v>
      </c>
      <c r="C298">
        <v>0.19525300000000001</v>
      </c>
      <c r="E298">
        <v>0.19003400000000001</v>
      </c>
      <c r="G298">
        <v>0.19403999999999999</v>
      </c>
      <c r="I298">
        <v>0.43526202020201998</v>
      </c>
    </row>
    <row r="299" spans="1:9" x14ac:dyDescent="0.3">
      <c r="A299" s="1">
        <v>29800</v>
      </c>
      <c r="C299">
        <v>0.19580500000000001</v>
      </c>
      <c r="E299">
        <v>0.18862400000000001</v>
      </c>
      <c r="G299">
        <v>0.19506699999999999</v>
      </c>
      <c r="I299">
        <v>0.46770899328859</v>
      </c>
    </row>
    <row r="300" spans="1:9" x14ac:dyDescent="0.3">
      <c r="A300" s="1">
        <v>29900</v>
      </c>
      <c r="C300">
        <v>0.19461500000000001</v>
      </c>
      <c r="E300">
        <v>0.19026799999999999</v>
      </c>
      <c r="G300">
        <v>0.194716</v>
      </c>
      <c r="I300">
        <v>0.47538274247491602</v>
      </c>
    </row>
    <row r="301" spans="1:9" x14ac:dyDescent="0.3">
      <c r="A301" s="1">
        <v>30000</v>
      </c>
      <c r="C301">
        <v>0.195967</v>
      </c>
      <c r="E301">
        <v>0.19023300000000001</v>
      </c>
      <c r="G301">
        <v>0.194467</v>
      </c>
      <c r="I301">
        <v>0.470972</v>
      </c>
    </row>
    <row r="302" spans="1:9" x14ac:dyDescent="0.3">
      <c r="A302" s="1">
        <v>30100</v>
      </c>
      <c r="C302">
        <v>0.196246</v>
      </c>
      <c r="E302">
        <v>0.19750799999999999</v>
      </c>
      <c r="G302">
        <v>0.19551499999999999</v>
      </c>
      <c r="I302">
        <v>0.45932166112956802</v>
      </c>
    </row>
    <row r="303" spans="1:9" x14ac:dyDescent="0.3">
      <c r="A303" s="1">
        <v>30200</v>
      </c>
      <c r="C303">
        <v>0.19655600000000001</v>
      </c>
      <c r="E303">
        <v>0.19814599999999999</v>
      </c>
      <c r="G303">
        <v>0.19456999999999999</v>
      </c>
      <c r="I303">
        <v>0.45506384105960201</v>
      </c>
    </row>
    <row r="304" spans="1:9" x14ac:dyDescent="0.3">
      <c r="A304" s="1">
        <v>30300</v>
      </c>
      <c r="C304">
        <v>0.195545</v>
      </c>
      <c r="E304">
        <v>0.190693</v>
      </c>
      <c r="G304">
        <v>0.195017</v>
      </c>
      <c r="I304">
        <v>0.46578970297029698</v>
      </c>
    </row>
    <row r="305" spans="1:9" x14ac:dyDescent="0.3">
      <c r="A305" s="1">
        <v>30400</v>
      </c>
      <c r="C305">
        <v>0.195461</v>
      </c>
      <c r="E305">
        <v>0.18634899999999999</v>
      </c>
      <c r="G305">
        <v>0.195132</v>
      </c>
      <c r="I305">
        <v>0.452632302631578</v>
      </c>
    </row>
    <row r="306" spans="1:9" x14ac:dyDescent="0.3">
      <c r="A306" s="1">
        <v>30500</v>
      </c>
      <c r="C306">
        <v>0.19606599999999999</v>
      </c>
      <c r="E306">
        <v>0.18704899999999999</v>
      </c>
      <c r="G306">
        <v>0.19547500000000001</v>
      </c>
      <c r="I306">
        <v>0.44693049180327798</v>
      </c>
    </row>
    <row r="307" spans="1:9" x14ac:dyDescent="0.3">
      <c r="A307" s="1">
        <v>30600</v>
      </c>
      <c r="C307">
        <v>0.19764699999999999</v>
      </c>
      <c r="E307">
        <v>0.191667</v>
      </c>
      <c r="G307">
        <v>0.195131</v>
      </c>
      <c r="I307">
        <v>0.46272281045751601</v>
      </c>
    </row>
    <row r="308" spans="1:9" x14ac:dyDescent="0.3">
      <c r="A308" s="1">
        <v>30700</v>
      </c>
      <c r="C308">
        <v>0.195798</v>
      </c>
      <c r="E308">
        <v>0.195603</v>
      </c>
      <c r="G308">
        <v>0.197329</v>
      </c>
      <c r="I308">
        <v>0.44706859934853399</v>
      </c>
    </row>
    <row r="309" spans="1:9" x14ac:dyDescent="0.3">
      <c r="A309" s="1">
        <v>30800</v>
      </c>
      <c r="C309">
        <v>0.19584399999999999</v>
      </c>
      <c r="E309">
        <v>0.19886400000000001</v>
      </c>
      <c r="G309">
        <v>0.19620099999999999</v>
      </c>
      <c r="I309">
        <v>0.44430461038961</v>
      </c>
    </row>
    <row r="310" spans="1:9" x14ac:dyDescent="0.3">
      <c r="A310" s="1">
        <v>30900</v>
      </c>
      <c r="C310">
        <v>0.196246</v>
      </c>
      <c r="E310">
        <v>0.201456</v>
      </c>
      <c r="G310">
        <v>0.19576099999999999</v>
      </c>
      <c r="I310">
        <v>0.463741747572815</v>
      </c>
    </row>
    <row r="311" spans="1:9" x14ac:dyDescent="0.3">
      <c r="A311" s="1">
        <v>31000</v>
      </c>
      <c r="C311">
        <v>0.196161</v>
      </c>
      <c r="E311">
        <v>0.20080600000000001</v>
      </c>
      <c r="G311">
        <v>0.19564500000000001</v>
      </c>
      <c r="I311">
        <v>0.47290006451612898</v>
      </c>
    </row>
    <row r="312" spans="1:9" x14ac:dyDescent="0.3">
      <c r="A312" s="1">
        <v>31100</v>
      </c>
      <c r="C312">
        <v>0.19675200000000001</v>
      </c>
      <c r="E312">
        <v>0.192444</v>
      </c>
      <c r="G312">
        <v>0.196463</v>
      </c>
      <c r="I312">
        <v>0.45611890675241101</v>
      </c>
    </row>
    <row r="313" spans="1:9" x14ac:dyDescent="0.3">
      <c r="A313" s="1">
        <v>31200</v>
      </c>
      <c r="C313">
        <v>0.19801299999999999</v>
      </c>
      <c r="E313">
        <v>0.19695499999999999</v>
      </c>
      <c r="G313">
        <v>0.19647400000000001</v>
      </c>
      <c r="I313">
        <v>0.45524269230769199</v>
      </c>
    </row>
    <row r="314" spans="1:9" x14ac:dyDescent="0.3">
      <c r="A314" s="1">
        <v>31300</v>
      </c>
      <c r="C314">
        <v>0.19683700000000001</v>
      </c>
      <c r="E314">
        <v>0.18929699999999999</v>
      </c>
      <c r="G314">
        <v>0.19606999999999999</v>
      </c>
      <c r="I314">
        <v>0.471897316293929</v>
      </c>
    </row>
    <row r="315" spans="1:9" x14ac:dyDescent="0.3">
      <c r="A315" s="1">
        <v>31400</v>
      </c>
      <c r="C315">
        <v>0.196433</v>
      </c>
      <c r="E315">
        <v>0.19570100000000001</v>
      </c>
      <c r="G315">
        <v>0.19678300000000001</v>
      </c>
      <c r="I315">
        <v>0.46050535031847101</v>
      </c>
    </row>
    <row r="316" spans="1:9" x14ac:dyDescent="0.3">
      <c r="A316" s="1">
        <v>31500</v>
      </c>
      <c r="C316">
        <v>0.19669800000000001</v>
      </c>
      <c r="E316">
        <v>0.18809500000000001</v>
      </c>
      <c r="G316">
        <v>0.19781000000000001</v>
      </c>
      <c r="I316">
        <v>0.46203142857142798</v>
      </c>
    </row>
    <row r="317" spans="1:9" x14ac:dyDescent="0.3">
      <c r="A317" s="1">
        <v>31600</v>
      </c>
      <c r="C317">
        <v>0.19781599999999999</v>
      </c>
      <c r="E317">
        <v>0.19727800000000001</v>
      </c>
      <c r="G317">
        <v>0.196994</v>
      </c>
      <c r="I317">
        <v>0.44639525316455603</v>
      </c>
    </row>
    <row r="318" spans="1:9" x14ac:dyDescent="0.3">
      <c r="A318" s="1">
        <v>31700</v>
      </c>
      <c r="C318">
        <v>0.197129</v>
      </c>
      <c r="E318">
        <v>0.19012599999999999</v>
      </c>
      <c r="G318">
        <v>0.196467</v>
      </c>
      <c r="I318">
        <v>0.45216107255520499</v>
      </c>
    </row>
    <row r="319" spans="1:9" x14ac:dyDescent="0.3">
      <c r="A319" s="1">
        <v>31800</v>
      </c>
      <c r="C319">
        <v>0.197516</v>
      </c>
      <c r="E319">
        <v>0.19053500000000001</v>
      </c>
      <c r="G319">
        <v>0.19676099999999999</v>
      </c>
      <c r="I319">
        <v>0.46541949685534501</v>
      </c>
    </row>
    <row r="320" spans="1:9" x14ac:dyDescent="0.3">
      <c r="A320" s="1">
        <v>31900</v>
      </c>
      <c r="C320">
        <v>0.19808799999999999</v>
      </c>
      <c r="E320">
        <v>0.19137899999999999</v>
      </c>
      <c r="G320">
        <v>0.19739799999999999</v>
      </c>
      <c r="I320">
        <v>0.45725993730407499</v>
      </c>
    </row>
    <row r="321" spans="1:9" x14ac:dyDescent="0.3">
      <c r="A321" s="1">
        <v>32000</v>
      </c>
      <c r="C321">
        <v>0.19721900000000001</v>
      </c>
      <c r="E321">
        <v>0.18868799999999999</v>
      </c>
      <c r="G321">
        <v>0.197656</v>
      </c>
      <c r="I321">
        <v>0.47216812499999999</v>
      </c>
    </row>
    <row r="322" spans="1:9" x14ac:dyDescent="0.3">
      <c r="A322" s="1">
        <v>32100</v>
      </c>
      <c r="C322">
        <v>0.197882</v>
      </c>
      <c r="E322">
        <v>0.19439300000000001</v>
      </c>
      <c r="G322">
        <v>0.197601</v>
      </c>
      <c r="I322">
        <v>0.471795264797507</v>
      </c>
    </row>
    <row r="323" spans="1:9" x14ac:dyDescent="0.3">
      <c r="A323" s="1">
        <v>32200</v>
      </c>
      <c r="C323">
        <v>0.197547</v>
      </c>
      <c r="E323">
        <v>0.19248399999999999</v>
      </c>
      <c r="G323">
        <v>0.198851</v>
      </c>
      <c r="I323">
        <v>0.47824875776397502</v>
      </c>
    </row>
    <row r="324" spans="1:9" x14ac:dyDescent="0.3">
      <c r="A324" s="1">
        <v>32300</v>
      </c>
      <c r="C324">
        <v>0.19817299999999999</v>
      </c>
      <c r="E324">
        <v>0.19250800000000001</v>
      </c>
      <c r="G324">
        <v>0.19774</v>
      </c>
      <c r="I324">
        <v>0.44874340557275499</v>
      </c>
    </row>
    <row r="325" spans="1:9" x14ac:dyDescent="0.3">
      <c r="A325" s="1">
        <v>32400</v>
      </c>
      <c r="C325">
        <v>0.19808600000000001</v>
      </c>
      <c r="E325">
        <v>0.19320999999999999</v>
      </c>
      <c r="G325">
        <v>0.197716</v>
      </c>
      <c r="I325">
        <v>0.49408043209876501</v>
      </c>
    </row>
    <row r="326" spans="1:9" x14ac:dyDescent="0.3">
      <c r="A326" s="1">
        <v>32500</v>
      </c>
      <c r="C326">
        <v>0.197938</v>
      </c>
      <c r="E326">
        <v>0.19750799999999999</v>
      </c>
      <c r="G326">
        <v>0.19827700000000001</v>
      </c>
      <c r="I326">
        <v>0.43797335384615299</v>
      </c>
    </row>
    <row r="327" spans="1:9" x14ac:dyDescent="0.3">
      <c r="A327" s="1">
        <v>32600</v>
      </c>
      <c r="C327">
        <v>0.19791400000000001</v>
      </c>
      <c r="E327">
        <v>0.19316</v>
      </c>
      <c r="G327">
        <v>0.19776099999999999</v>
      </c>
      <c r="I327">
        <v>0.51370981595092002</v>
      </c>
    </row>
    <row r="328" spans="1:9" x14ac:dyDescent="0.3">
      <c r="A328" s="1">
        <v>32700</v>
      </c>
      <c r="C328">
        <v>0.19828699999999999</v>
      </c>
      <c r="E328">
        <v>0.190826</v>
      </c>
      <c r="G328">
        <v>0.19789000000000001</v>
      </c>
      <c r="I328">
        <v>0.46782091743119197</v>
      </c>
    </row>
    <row r="329" spans="1:9" x14ac:dyDescent="0.3">
      <c r="A329" s="1">
        <v>32800</v>
      </c>
      <c r="C329">
        <v>0.19951199999999999</v>
      </c>
      <c r="E329">
        <v>0.192713</v>
      </c>
      <c r="G329">
        <v>0.19872000000000001</v>
      </c>
      <c r="I329">
        <v>0.43695756097560901</v>
      </c>
    </row>
    <row r="330" spans="1:9" x14ac:dyDescent="0.3">
      <c r="A330" s="1">
        <v>32900</v>
      </c>
      <c r="C330">
        <v>0.200821</v>
      </c>
      <c r="E330">
        <v>0.18908800000000001</v>
      </c>
      <c r="G330">
        <v>0.19878399999999999</v>
      </c>
      <c r="I330">
        <v>0.455592097264437</v>
      </c>
    </row>
    <row r="331" spans="1:9" x14ac:dyDescent="0.3">
      <c r="A331" s="1">
        <v>33000</v>
      </c>
      <c r="C331">
        <v>0.19945499999999999</v>
      </c>
      <c r="E331">
        <v>0.191576</v>
      </c>
      <c r="G331">
        <v>0.19836400000000001</v>
      </c>
      <c r="I331">
        <v>0.48486436363636298</v>
      </c>
    </row>
    <row r="332" spans="1:9" x14ac:dyDescent="0.3">
      <c r="A332" s="1">
        <v>33100</v>
      </c>
      <c r="C332">
        <v>0.20045299999999999</v>
      </c>
      <c r="E332">
        <v>0.19571</v>
      </c>
      <c r="G332">
        <v>0.19827800000000001</v>
      </c>
      <c r="I332">
        <v>0.472551842900302</v>
      </c>
    </row>
    <row r="333" spans="1:9" x14ac:dyDescent="0.3">
      <c r="A333" s="1">
        <v>33200</v>
      </c>
      <c r="C333">
        <v>0.20117499999999999</v>
      </c>
      <c r="E333">
        <v>0.198855</v>
      </c>
      <c r="G333">
        <v>0.19891600000000001</v>
      </c>
      <c r="I333">
        <v>0.48917524096385501</v>
      </c>
    </row>
    <row r="334" spans="1:9" x14ac:dyDescent="0.3">
      <c r="A334" s="1">
        <v>33300</v>
      </c>
      <c r="C334">
        <v>0.19991</v>
      </c>
      <c r="E334">
        <v>0.191081</v>
      </c>
      <c r="G334">
        <v>0.19846800000000001</v>
      </c>
      <c r="I334">
        <v>0.47180024024023998</v>
      </c>
    </row>
    <row r="335" spans="1:9" x14ac:dyDescent="0.3">
      <c r="A335" s="1">
        <v>33400</v>
      </c>
      <c r="C335">
        <v>0.19985</v>
      </c>
      <c r="E335">
        <v>0.193413</v>
      </c>
      <c r="G335">
        <v>0.19975999999999999</v>
      </c>
      <c r="I335">
        <v>0.48403748502993998</v>
      </c>
    </row>
    <row r="336" spans="1:9" x14ac:dyDescent="0.3">
      <c r="A336" s="1">
        <v>33500</v>
      </c>
      <c r="C336">
        <v>0.20134299999999999</v>
      </c>
      <c r="E336">
        <v>0.19519400000000001</v>
      </c>
      <c r="G336">
        <v>0.19934299999999999</v>
      </c>
      <c r="I336">
        <v>0.49444065671641702</v>
      </c>
    </row>
    <row r="337" spans="1:9" x14ac:dyDescent="0.3">
      <c r="A337" s="1">
        <v>33600</v>
      </c>
      <c r="C337">
        <v>0.20130999999999999</v>
      </c>
      <c r="E337">
        <v>0.19107099999999999</v>
      </c>
      <c r="G337">
        <v>0.19892899999999999</v>
      </c>
      <c r="I337">
        <v>0.47378488095238003</v>
      </c>
    </row>
    <row r="338" spans="1:9" x14ac:dyDescent="0.3">
      <c r="A338" s="1">
        <v>33700</v>
      </c>
      <c r="C338">
        <v>0.20269999999999999</v>
      </c>
      <c r="E338">
        <v>0.20249300000000001</v>
      </c>
      <c r="G338">
        <v>0.199021</v>
      </c>
      <c r="I338">
        <v>0.47730652818991098</v>
      </c>
    </row>
    <row r="339" spans="1:9" x14ac:dyDescent="0.3">
      <c r="A339" s="1">
        <v>33800</v>
      </c>
      <c r="C339">
        <v>0.20014799999999999</v>
      </c>
      <c r="E339">
        <v>0.19245599999999999</v>
      </c>
      <c r="G339">
        <v>0.199852</v>
      </c>
      <c r="I339">
        <v>0.49253674556213001</v>
      </c>
    </row>
    <row r="340" spans="1:9" x14ac:dyDescent="0.3">
      <c r="A340" s="1">
        <v>33900</v>
      </c>
      <c r="C340">
        <v>0.202212</v>
      </c>
      <c r="E340">
        <v>0.19663700000000001</v>
      </c>
      <c r="G340">
        <v>0.20050100000000001</v>
      </c>
      <c r="I340">
        <v>0.491989321533923</v>
      </c>
    </row>
    <row r="341" spans="1:9" x14ac:dyDescent="0.3">
      <c r="A341" s="1">
        <v>34000</v>
      </c>
      <c r="C341">
        <v>0.20061799999999999</v>
      </c>
      <c r="E341">
        <v>0.19426499999999999</v>
      </c>
      <c r="G341">
        <v>0.19944100000000001</v>
      </c>
      <c r="I341">
        <v>0.47581541176470499</v>
      </c>
    </row>
    <row r="342" spans="1:9" x14ac:dyDescent="0.3">
      <c r="A342" s="1">
        <v>34100</v>
      </c>
      <c r="C342">
        <v>0.20108500000000001</v>
      </c>
      <c r="E342">
        <v>0.19428200000000001</v>
      </c>
      <c r="G342">
        <v>0.20044000000000001</v>
      </c>
      <c r="I342">
        <v>0.483461642228739</v>
      </c>
    </row>
    <row r="343" spans="1:9" x14ac:dyDescent="0.3">
      <c r="A343" s="1">
        <v>34200</v>
      </c>
      <c r="C343">
        <v>0.200965</v>
      </c>
      <c r="E343">
        <v>0.194883</v>
      </c>
      <c r="G343">
        <v>0.19988300000000001</v>
      </c>
      <c r="I343">
        <v>0.477118070175438</v>
      </c>
    </row>
    <row r="344" spans="1:9" x14ac:dyDescent="0.3">
      <c r="A344" s="1">
        <v>34300</v>
      </c>
      <c r="C344">
        <v>0.20131199999999999</v>
      </c>
      <c r="E344">
        <v>0.19256599999999999</v>
      </c>
      <c r="G344">
        <v>0.200292</v>
      </c>
      <c r="I344">
        <v>0.489587988338192</v>
      </c>
    </row>
    <row r="345" spans="1:9" x14ac:dyDescent="0.3">
      <c r="A345" s="1">
        <v>34400</v>
      </c>
      <c r="C345">
        <v>0.20119200000000001</v>
      </c>
      <c r="E345">
        <v>0.20482600000000001</v>
      </c>
      <c r="G345">
        <v>0.20023299999999999</v>
      </c>
      <c r="I345">
        <v>0.48315848837209302</v>
      </c>
    </row>
    <row r="346" spans="1:9" x14ac:dyDescent="0.3">
      <c r="A346" s="1">
        <v>34500</v>
      </c>
      <c r="C346">
        <v>0.20075399999999999</v>
      </c>
      <c r="E346">
        <v>0.19553599999999999</v>
      </c>
      <c r="G346">
        <v>0.20075399999999999</v>
      </c>
      <c r="I346">
        <v>0.45925994202898501</v>
      </c>
    </row>
    <row r="347" spans="1:9" x14ac:dyDescent="0.3">
      <c r="A347" s="1">
        <v>34600</v>
      </c>
      <c r="C347">
        <v>0.201127</v>
      </c>
      <c r="E347">
        <v>0.19497100000000001</v>
      </c>
      <c r="G347">
        <v>0.201214</v>
      </c>
      <c r="I347">
        <v>0.469274739884393</v>
      </c>
    </row>
    <row r="348" spans="1:9" x14ac:dyDescent="0.3">
      <c r="A348" s="1">
        <v>34700</v>
      </c>
      <c r="C348">
        <v>0.201239</v>
      </c>
      <c r="E348">
        <v>0.191499</v>
      </c>
      <c r="G348">
        <v>0.20169999999999999</v>
      </c>
      <c r="I348">
        <v>0.52102219020172902</v>
      </c>
    </row>
    <row r="349" spans="1:9" x14ac:dyDescent="0.3">
      <c r="A349" s="1">
        <v>34800</v>
      </c>
      <c r="C349">
        <v>0.201264</v>
      </c>
      <c r="E349">
        <v>0.19500000000000001</v>
      </c>
      <c r="G349">
        <v>0.201236</v>
      </c>
      <c r="I349">
        <v>0.50037011494252803</v>
      </c>
    </row>
    <row r="350" spans="1:9" x14ac:dyDescent="0.3">
      <c r="A350" s="1">
        <v>34900</v>
      </c>
      <c r="C350">
        <v>0.20235</v>
      </c>
      <c r="E350">
        <v>0.206705</v>
      </c>
      <c r="G350">
        <v>0.20117499999999999</v>
      </c>
      <c r="I350">
        <v>0.48173616045845202</v>
      </c>
    </row>
    <row r="351" spans="1:9" x14ac:dyDescent="0.3">
      <c r="A351" s="1">
        <v>35000</v>
      </c>
      <c r="C351">
        <v>0.200457</v>
      </c>
      <c r="E351">
        <v>0.19897100000000001</v>
      </c>
      <c r="G351">
        <v>0.20208599999999999</v>
      </c>
      <c r="I351">
        <v>0.48078468571428501</v>
      </c>
    </row>
    <row r="352" spans="1:9" x14ac:dyDescent="0.3">
      <c r="A352" s="1">
        <v>35100</v>
      </c>
      <c r="C352">
        <v>0.20114000000000001</v>
      </c>
      <c r="E352">
        <v>0.202621</v>
      </c>
      <c r="G352">
        <v>0.20091200000000001</v>
      </c>
      <c r="I352">
        <v>0.46497304843304799</v>
      </c>
    </row>
    <row r="353" spans="1:9" x14ac:dyDescent="0.3">
      <c r="A353" s="1">
        <v>35200</v>
      </c>
      <c r="C353">
        <v>0.200881</v>
      </c>
      <c r="E353">
        <v>0.20508499999999999</v>
      </c>
      <c r="G353">
        <v>0.20196</v>
      </c>
      <c r="I353">
        <v>0.47961238636363601</v>
      </c>
    </row>
    <row r="354" spans="1:9" x14ac:dyDescent="0.3">
      <c r="A354" s="1">
        <v>35300</v>
      </c>
      <c r="C354">
        <v>0.200963</v>
      </c>
      <c r="E354">
        <v>0.19733700000000001</v>
      </c>
      <c r="G354">
        <v>0.202351</v>
      </c>
      <c r="I354">
        <v>0.47581269121813002</v>
      </c>
    </row>
    <row r="355" spans="1:9" x14ac:dyDescent="0.3">
      <c r="A355" s="1">
        <v>35400</v>
      </c>
      <c r="C355">
        <v>0.201017</v>
      </c>
      <c r="E355">
        <v>0.19697700000000001</v>
      </c>
      <c r="G355">
        <v>0.20333300000000001</v>
      </c>
      <c r="I355">
        <v>0.48770870056497101</v>
      </c>
    </row>
    <row r="356" spans="1:9" x14ac:dyDescent="0.3">
      <c r="A356" s="1">
        <v>35500</v>
      </c>
      <c r="C356">
        <v>0.201437</v>
      </c>
      <c r="E356">
        <v>0.19997200000000001</v>
      </c>
      <c r="G356">
        <v>0.20180300000000001</v>
      </c>
      <c r="I356">
        <v>0.47782433802816898</v>
      </c>
    </row>
    <row r="357" spans="1:9" x14ac:dyDescent="0.3">
      <c r="A357" s="1">
        <v>35600</v>
      </c>
      <c r="C357">
        <v>0.20247200000000001</v>
      </c>
      <c r="E357">
        <v>0.196601</v>
      </c>
      <c r="G357">
        <v>0.20368</v>
      </c>
      <c r="I357">
        <v>0.46554533707865098</v>
      </c>
    </row>
    <row r="358" spans="1:9" x14ac:dyDescent="0.3">
      <c r="A358" s="1">
        <v>35700</v>
      </c>
      <c r="C358">
        <v>0.201373</v>
      </c>
      <c r="E358">
        <v>0.19383800000000001</v>
      </c>
      <c r="G358">
        <v>0.20263300000000001</v>
      </c>
      <c r="I358">
        <v>0.47768980392156801</v>
      </c>
    </row>
    <row r="359" spans="1:9" x14ac:dyDescent="0.3">
      <c r="A359" s="1">
        <v>35800</v>
      </c>
      <c r="C359">
        <v>0.202179</v>
      </c>
      <c r="E359">
        <v>0.19720699999999999</v>
      </c>
      <c r="G359">
        <v>0.202654</v>
      </c>
      <c r="I359">
        <v>0.50267877094972002</v>
      </c>
    </row>
    <row r="360" spans="1:9" x14ac:dyDescent="0.3">
      <c r="A360" s="1">
        <v>35900</v>
      </c>
      <c r="C360">
        <v>0.20169899999999999</v>
      </c>
      <c r="E360">
        <v>0.1961</v>
      </c>
      <c r="G360">
        <v>0.20169899999999999</v>
      </c>
      <c r="I360">
        <v>0.48754272980501301</v>
      </c>
    </row>
    <row r="361" spans="1:9" x14ac:dyDescent="0.3">
      <c r="A361" s="1">
        <v>36000</v>
      </c>
      <c r="C361">
        <v>0.20211100000000001</v>
      </c>
      <c r="E361">
        <v>0.19880600000000001</v>
      </c>
      <c r="G361">
        <v>0.20352799999999999</v>
      </c>
      <c r="I361">
        <v>0.47634383333333302</v>
      </c>
    </row>
    <row r="362" spans="1:9" x14ac:dyDescent="0.3">
      <c r="A362" s="1">
        <v>36100</v>
      </c>
      <c r="C362">
        <v>0.20188400000000001</v>
      </c>
      <c r="E362">
        <v>0.20338000000000001</v>
      </c>
      <c r="G362">
        <v>0.205429</v>
      </c>
      <c r="I362">
        <v>0.48799529085872501</v>
      </c>
    </row>
    <row r="363" spans="1:9" x14ac:dyDescent="0.3">
      <c r="A363" s="1">
        <v>36200</v>
      </c>
      <c r="C363">
        <v>0.202155</v>
      </c>
      <c r="E363">
        <v>0.19781799999999999</v>
      </c>
      <c r="G363">
        <v>0.202127</v>
      </c>
      <c r="I363">
        <v>0.49004629834254099</v>
      </c>
    </row>
    <row r="364" spans="1:9" x14ac:dyDescent="0.3">
      <c r="A364" s="1">
        <v>36300</v>
      </c>
      <c r="C364">
        <v>0.201901</v>
      </c>
      <c r="E364">
        <v>0.20236899999999999</v>
      </c>
      <c r="G364">
        <v>0.20225899999999999</v>
      </c>
      <c r="I364">
        <v>0.48470909090908998</v>
      </c>
    </row>
    <row r="365" spans="1:9" x14ac:dyDescent="0.3">
      <c r="A365" s="1">
        <v>36400</v>
      </c>
      <c r="C365">
        <v>0.20214299999999999</v>
      </c>
      <c r="E365">
        <v>0.193022</v>
      </c>
      <c r="G365">
        <v>0.20299500000000001</v>
      </c>
      <c r="I365">
        <v>0.48826532967032898</v>
      </c>
    </row>
    <row r="366" spans="1:9" x14ac:dyDescent="0.3">
      <c r="A366" s="1">
        <v>36500</v>
      </c>
      <c r="C366">
        <v>0.20249300000000001</v>
      </c>
      <c r="E366">
        <v>0.20125999999999999</v>
      </c>
      <c r="G366">
        <v>0.202959</v>
      </c>
      <c r="I366">
        <v>0.48927024657534202</v>
      </c>
    </row>
    <row r="367" spans="1:9" x14ac:dyDescent="0.3">
      <c r="A367" s="1">
        <v>36600</v>
      </c>
      <c r="C367">
        <v>0.20265</v>
      </c>
      <c r="E367">
        <v>0.199071</v>
      </c>
      <c r="G367">
        <v>0.20295099999999999</v>
      </c>
      <c r="I367">
        <v>0.49482672131147498</v>
      </c>
    </row>
    <row r="368" spans="1:9" x14ac:dyDescent="0.3">
      <c r="A368" s="1">
        <v>36700</v>
      </c>
      <c r="C368">
        <v>0.203542</v>
      </c>
      <c r="E368">
        <v>0.19961899999999999</v>
      </c>
      <c r="G368">
        <v>0.20441400000000001</v>
      </c>
      <c r="I368">
        <v>0.49095542234332401</v>
      </c>
    </row>
    <row r="369" spans="1:9" x14ac:dyDescent="0.3">
      <c r="A369" s="1">
        <v>36800</v>
      </c>
      <c r="C369">
        <v>0.20497299999999999</v>
      </c>
      <c r="E369">
        <v>0.200707</v>
      </c>
      <c r="G369">
        <v>0.20252700000000001</v>
      </c>
      <c r="I369">
        <v>0.49937244565217298</v>
      </c>
    </row>
    <row r="370" spans="1:9" x14ac:dyDescent="0.3">
      <c r="A370" s="1">
        <v>36900</v>
      </c>
      <c r="C370">
        <v>0.203848</v>
      </c>
      <c r="E370">
        <v>0.20124700000000001</v>
      </c>
      <c r="G370">
        <v>0.20327899999999999</v>
      </c>
      <c r="I370">
        <v>0.49020216802167998</v>
      </c>
    </row>
    <row r="371" spans="1:9" x14ac:dyDescent="0.3">
      <c r="A371" s="1">
        <v>37000</v>
      </c>
      <c r="C371">
        <v>0.20497299999999999</v>
      </c>
      <c r="E371">
        <v>0.203405</v>
      </c>
      <c r="G371">
        <v>0.20283799999999999</v>
      </c>
      <c r="I371">
        <v>0.49069405405405397</v>
      </c>
    </row>
    <row r="372" spans="1:9" x14ac:dyDescent="0.3">
      <c r="A372" s="1">
        <v>37100</v>
      </c>
      <c r="C372">
        <v>0.20450099999999999</v>
      </c>
      <c r="E372">
        <v>0.19908400000000001</v>
      </c>
      <c r="G372">
        <v>0.204043</v>
      </c>
      <c r="I372">
        <v>0.494449811320754</v>
      </c>
    </row>
    <row r="373" spans="1:9" x14ac:dyDescent="0.3">
      <c r="A373" s="1">
        <v>37200</v>
      </c>
      <c r="C373">
        <v>0.204758</v>
      </c>
      <c r="E373">
        <v>0.20231199999999999</v>
      </c>
      <c r="G373">
        <v>0.20427400000000001</v>
      </c>
      <c r="I373">
        <v>0.49376446236559102</v>
      </c>
    </row>
    <row r="374" spans="1:9" x14ac:dyDescent="0.3">
      <c r="A374" s="1">
        <v>37300</v>
      </c>
      <c r="C374">
        <v>0.20474500000000001</v>
      </c>
      <c r="E374">
        <v>0.196408</v>
      </c>
      <c r="G374">
        <v>0.20367299999999999</v>
      </c>
      <c r="I374">
        <v>0.50153308310991895</v>
      </c>
    </row>
    <row r="375" spans="1:9" x14ac:dyDescent="0.3">
      <c r="A375" s="1">
        <v>37400</v>
      </c>
      <c r="C375">
        <v>0.203957</v>
      </c>
      <c r="E375">
        <v>0.20010700000000001</v>
      </c>
      <c r="G375">
        <v>0.20417099999999999</v>
      </c>
      <c r="I375">
        <v>0.48589395721925099</v>
      </c>
    </row>
    <row r="376" spans="1:9" x14ac:dyDescent="0.3">
      <c r="A376" s="1">
        <v>37500</v>
      </c>
      <c r="C376">
        <v>0.20527999999999999</v>
      </c>
      <c r="E376">
        <v>0.19725300000000001</v>
      </c>
      <c r="G376">
        <v>0.20530699999999999</v>
      </c>
      <c r="I376">
        <v>0.48001936000000001</v>
      </c>
    </row>
    <row r="377" spans="1:9" x14ac:dyDescent="0.3">
      <c r="A377" s="1">
        <v>37600</v>
      </c>
      <c r="C377">
        <v>0.204069</v>
      </c>
      <c r="E377">
        <v>0.20116999999999999</v>
      </c>
      <c r="G377">
        <v>0.20438799999999999</v>
      </c>
      <c r="I377">
        <v>0.49102744680851002</v>
      </c>
    </row>
    <row r="378" spans="1:9" x14ac:dyDescent="0.3">
      <c r="A378" s="1">
        <v>37700</v>
      </c>
      <c r="C378">
        <v>0.20485400000000001</v>
      </c>
      <c r="E378">
        <v>0.20008000000000001</v>
      </c>
      <c r="G378">
        <v>0.20429700000000001</v>
      </c>
      <c r="I378">
        <v>0.50285326259946905</v>
      </c>
    </row>
    <row r="379" spans="1:9" x14ac:dyDescent="0.3">
      <c r="A379" s="1">
        <v>37800</v>
      </c>
      <c r="C379">
        <v>0.20515900000000001</v>
      </c>
      <c r="E379">
        <v>0.20277800000000001</v>
      </c>
      <c r="G379">
        <v>0.204206</v>
      </c>
      <c r="I379">
        <v>0.48965137566137501</v>
      </c>
    </row>
    <row r="380" spans="1:9" x14ac:dyDescent="0.3">
      <c r="A380" s="1">
        <v>37900</v>
      </c>
      <c r="C380">
        <v>0.20577799999999999</v>
      </c>
      <c r="E380">
        <v>0.202348</v>
      </c>
      <c r="G380">
        <v>0.203958</v>
      </c>
      <c r="I380">
        <v>0.490867440633245</v>
      </c>
    </row>
    <row r="381" spans="1:9" x14ac:dyDescent="0.3">
      <c r="A381" s="1">
        <v>38000</v>
      </c>
      <c r="C381">
        <v>0.20463200000000001</v>
      </c>
      <c r="E381">
        <v>0.20444699999999999</v>
      </c>
      <c r="G381">
        <v>0.204684</v>
      </c>
      <c r="I381">
        <v>0.47995663157894702</v>
      </c>
    </row>
    <row r="382" spans="1:9" x14ac:dyDescent="0.3">
      <c r="A382" s="1">
        <v>38100</v>
      </c>
      <c r="C382">
        <v>0.205013</v>
      </c>
      <c r="E382">
        <v>0.203596</v>
      </c>
      <c r="G382">
        <v>0.20472399999999999</v>
      </c>
      <c r="I382">
        <v>0.50746215223097102</v>
      </c>
    </row>
    <row r="383" spans="1:9" x14ac:dyDescent="0.3">
      <c r="A383" s="1">
        <v>38200</v>
      </c>
      <c r="C383">
        <v>0.20413600000000001</v>
      </c>
      <c r="E383">
        <v>0.20047100000000001</v>
      </c>
      <c r="G383">
        <v>0.20719899999999999</v>
      </c>
      <c r="I383">
        <v>0.49968015706806201</v>
      </c>
    </row>
    <row r="384" spans="1:9" x14ac:dyDescent="0.3">
      <c r="A384" s="1">
        <v>38300</v>
      </c>
      <c r="C384">
        <v>0.20516999999999999</v>
      </c>
      <c r="E384">
        <v>0.19893</v>
      </c>
      <c r="G384">
        <v>0.205091</v>
      </c>
      <c r="I384">
        <v>0.48329566579634398</v>
      </c>
    </row>
    <row r="385" spans="1:9" x14ac:dyDescent="0.3">
      <c r="A385" s="1">
        <v>38400</v>
      </c>
      <c r="C385">
        <v>0.205208</v>
      </c>
      <c r="E385">
        <v>0.20632800000000001</v>
      </c>
      <c r="G385">
        <v>0.20583299999999999</v>
      </c>
      <c r="I385">
        <v>0.49325609375000001</v>
      </c>
    </row>
    <row r="386" spans="1:9" x14ac:dyDescent="0.3">
      <c r="A386" s="1">
        <v>38500</v>
      </c>
      <c r="C386">
        <v>0.204961</v>
      </c>
      <c r="E386">
        <v>0.20161000000000001</v>
      </c>
      <c r="G386">
        <v>0.20522099999999999</v>
      </c>
      <c r="I386">
        <v>0.50060062337662303</v>
      </c>
    </row>
    <row r="387" spans="1:9" x14ac:dyDescent="0.3">
      <c r="A387" s="1">
        <v>38600</v>
      </c>
      <c r="C387">
        <v>0.204404</v>
      </c>
      <c r="E387">
        <v>0.210337</v>
      </c>
      <c r="G387">
        <v>0.20569899999999999</v>
      </c>
      <c r="I387">
        <v>0.49503844559585403</v>
      </c>
    </row>
    <row r="388" spans="1:9" x14ac:dyDescent="0.3">
      <c r="A388" s="1">
        <v>38700</v>
      </c>
      <c r="C388">
        <v>0.205762</v>
      </c>
      <c r="E388">
        <v>0.20253199999999999</v>
      </c>
      <c r="G388">
        <v>0.205401</v>
      </c>
      <c r="I388">
        <v>0.48653917312661499</v>
      </c>
    </row>
    <row r="389" spans="1:9" x14ac:dyDescent="0.3">
      <c r="A389" s="1">
        <v>38800</v>
      </c>
      <c r="C389">
        <v>0.20456199999999999</v>
      </c>
      <c r="E389">
        <v>0.19600500000000001</v>
      </c>
      <c r="G389">
        <v>0.20499999999999999</v>
      </c>
      <c r="I389">
        <v>0.49140020618556701</v>
      </c>
    </row>
    <row r="390" spans="1:9" x14ac:dyDescent="0.3">
      <c r="A390" s="1">
        <v>38900</v>
      </c>
      <c r="C390">
        <v>0.20629800000000001</v>
      </c>
      <c r="E390">
        <v>0.20583499999999999</v>
      </c>
      <c r="G390">
        <v>0.205733</v>
      </c>
      <c r="I390">
        <v>0.48348884318766</v>
      </c>
    </row>
    <row r="391" spans="1:9" x14ac:dyDescent="0.3">
      <c r="A391" s="1">
        <v>39000</v>
      </c>
      <c r="C391">
        <v>0.20492299999999999</v>
      </c>
      <c r="E391">
        <v>0.200179</v>
      </c>
      <c r="G391">
        <v>0.20535900000000001</v>
      </c>
      <c r="I391">
        <v>0.48756933333333302</v>
      </c>
    </row>
    <row r="392" spans="1:9" x14ac:dyDescent="0.3">
      <c r="A392" s="1">
        <v>39100</v>
      </c>
      <c r="C392">
        <v>0.20547299999999999</v>
      </c>
      <c r="E392">
        <v>0.19606100000000001</v>
      </c>
      <c r="G392">
        <v>0.20624000000000001</v>
      </c>
      <c r="I392">
        <v>0.48447867007672601</v>
      </c>
    </row>
    <row r="393" spans="1:9" x14ac:dyDescent="0.3">
      <c r="A393" s="1">
        <v>39200</v>
      </c>
      <c r="C393">
        <v>0.205485</v>
      </c>
      <c r="E393">
        <v>0.20477000000000001</v>
      </c>
      <c r="G393">
        <v>0.20663300000000001</v>
      </c>
      <c r="I393">
        <v>0.49337341836734599</v>
      </c>
    </row>
    <row r="394" spans="1:9" x14ac:dyDescent="0.3">
      <c r="A394" s="1">
        <v>39300</v>
      </c>
      <c r="C394">
        <v>0.20549600000000001</v>
      </c>
      <c r="E394">
        <v>0.20017799999999999</v>
      </c>
      <c r="G394">
        <v>0.20603099999999999</v>
      </c>
      <c r="I394">
        <v>0.50353338422391802</v>
      </c>
    </row>
    <row r="395" spans="1:9" x14ac:dyDescent="0.3">
      <c r="A395" s="1">
        <v>39400</v>
      </c>
      <c r="C395">
        <v>0.20540600000000001</v>
      </c>
      <c r="E395">
        <v>0.202208</v>
      </c>
      <c r="G395">
        <v>0.20771600000000001</v>
      </c>
      <c r="I395">
        <v>0.50176512690355302</v>
      </c>
    </row>
    <row r="396" spans="1:9" x14ac:dyDescent="0.3">
      <c r="A396" s="1">
        <v>39500</v>
      </c>
      <c r="C396">
        <v>0.20551900000000001</v>
      </c>
      <c r="E396">
        <v>0.20119000000000001</v>
      </c>
      <c r="G396">
        <v>0.20665800000000001</v>
      </c>
      <c r="I396">
        <v>0.486556860759493</v>
      </c>
    </row>
    <row r="397" spans="1:9" x14ac:dyDescent="0.3">
      <c r="A397" s="1">
        <v>39600</v>
      </c>
      <c r="C397">
        <v>0.205455</v>
      </c>
      <c r="E397">
        <v>0.203207</v>
      </c>
      <c r="G397">
        <v>0.20722199999999999</v>
      </c>
      <c r="I397">
        <v>0.49168540404040401</v>
      </c>
    </row>
    <row r="398" spans="1:9" x14ac:dyDescent="0.3">
      <c r="A398" s="1">
        <v>39700</v>
      </c>
      <c r="C398">
        <v>0.20596999999999999</v>
      </c>
      <c r="E398">
        <v>0.20168800000000001</v>
      </c>
      <c r="G398">
        <v>0.20589399999999999</v>
      </c>
      <c r="I398">
        <v>0.50570589420654899</v>
      </c>
    </row>
    <row r="399" spans="1:9" x14ac:dyDescent="0.3">
      <c r="A399" s="1">
        <v>39800</v>
      </c>
      <c r="C399">
        <v>0.205678</v>
      </c>
      <c r="E399">
        <v>0.200402</v>
      </c>
      <c r="G399">
        <v>0.20711099999999999</v>
      </c>
      <c r="I399">
        <v>0.50907070351758799</v>
      </c>
    </row>
    <row r="400" spans="1:9" x14ac:dyDescent="0.3">
      <c r="A400" s="1">
        <v>39900</v>
      </c>
      <c r="C400">
        <v>0.20639099999999999</v>
      </c>
      <c r="E400">
        <v>0.20200499999999999</v>
      </c>
      <c r="G400">
        <v>0.20694199999999999</v>
      </c>
      <c r="I400">
        <v>0.50918691729323295</v>
      </c>
    </row>
    <row r="401" spans="1:9" x14ac:dyDescent="0.3">
      <c r="A401" s="1">
        <v>40000</v>
      </c>
      <c r="C401">
        <v>0.20582500000000001</v>
      </c>
      <c r="E401">
        <v>0.20230000000000001</v>
      </c>
      <c r="G401">
        <v>0.20669999999999999</v>
      </c>
      <c r="I401">
        <v>0.5085189</v>
      </c>
    </row>
    <row r="402" spans="1:9" x14ac:dyDescent="0.3">
      <c r="A402" s="1">
        <v>40100</v>
      </c>
      <c r="C402">
        <v>0.20710700000000001</v>
      </c>
      <c r="E402">
        <v>0.20556099999999999</v>
      </c>
      <c r="G402">
        <v>0.20633399999999999</v>
      </c>
      <c r="I402">
        <v>0.51004054862842896</v>
      </c>
    </row>
    <row r="403" spans="1:9" x14ac:dyDescent="0.3">
      <c r="A403" s="1">
        <v>40200</v>
      </c>
      <c r="C403">
        <v>0.20713899999999999</v>
      </c>
      <c r="E403">
        <v>0.20116899999999999</v>
      </c>
      <c r="G403">
        <v>0.206841</v>
      </c>
      <c r="I403">
        <v>0.52179975124378097</v>
      </c>
    </row>
    <row r="404" spans="1:9" x14ac:dyDescent="0.3">
      <c r="A404" s="1">
        <v>40300</v>
      </c>
      <c r="C404">
        <v>0.207841</v>
      </c>
      <c r="E404">
        <v>0.19873399999999999</v>
      </c>
      <c r="G404">
        <v>0.206675</v>
      </c>
      <c r="I404">
        <v>0.53176208436724504</v>
      </c>
    </row>
    <row r="405" spans="1:9" x14ac:dyDescent="0.3">
      <c r="A405" s="1">
        <v>40400</v>
      </c>
      <c r="C405">
        <v>0.20980199999999999</v>
      </c>
      <c r="E405">
        <v>0.20391100000000001</v>
      </c>
      <c r="G405">
        <v>0.207153</v>
      </c>
      <c r="I405">
        <v>0.50774227722772203</v>
      </c>
    </row>
    <row r="406" spans="1:9" x14ac:dyDescent="0.3">
      <c r="A406" s="1">
        <v>40500</v>
      </c>
      <c r="C406">
        <v>0.207926</v>
      </c>
      <c r="E406">
        <v>0.20641999999999999</v>
      </c>
      <c r="G406">
        <v>0.207259</v>
      </c>
      <c r="I406">
        <v>0.51632651851851796</v>
      </c>
    </row>
    <row r="407" spans="1:9" x14ac:dyDescent="0.3">
      <c r="A407" s="1">
        <v>40600</v>
      </c>
      <c r="C407">
        <v>0.20958099999999999</v>
      </c>
      <c r="E407">
        <v>0.202956</v>
      </c>
      <c r="G407">
        <v>0.20682300000000001</v>
      </c>
      <c r="I407">
        <v>0.50593344827586195</v>
      </c>
    </row>
    <row r="408" spans="1:9" x14ac:dyDescent="0.3">
      <c r="A408" s="1">
        <v>40700</v>
      </c>
      <c r="C408">
        <v>0.20793600000000001</v>
      </c>
      <c r="E408">
        <v>0.198993</v>
      </c>
      <c r="G408">
        <v>0.20869799999999999</v>
      </c>
      <c r="I408">
        <v>0.51390977886977796</v>
      </c>
    </row>
    <row r="409" spans="1:9" x14ac:dyDescent="0.3">
      <c r="A409" s="1">
        <v>40800</v>
      </c>
      <c r="C409">
        <v>0.20852899999999999</v>
      </c>
      <c r="E409">
        <v>0.19656899999999999</v>
      </c>
      <c r="G409">
        <v>0.20752499999999999</v>
      </c>
      <c r="I409">
        <v>0.523510098039215</v>
      </c>
    </row>
    <row r="410" spans="1:9" x14ac:dyDescent="0.3">
      <c r="A410" s="1">
        <v>40900</v>
      </c>
      <c r="C410">
        <v>0.208313</v>
      </c>
      <c r="E410">
        <v>0.19899800000000001</v>
      </c>
      <c r="G410">
        <v>0.20875299999999999</v>
      </c>
      <c r="I410">
        <v>0.52465271393642998</v>
      </c>
    </row>
    <row r="411" spans="1:9" x14ac:dyDescent="0.3">
      <c r="A411" s="1">
        <v>41000</v>
      </c>
      <c r="C411">
        <v>0.207707</v>
      </c>
      <c r="E411">
        <v>0.200512</v>
      </c>
      <c r="G411">
        <v>0.207732</v>
      </c>
      <c r="I411">
        <v>0.50558136585365798</v>
      </c>
    </row>
    <row r="412" spans="1:9" x14ac:dyDescent="0.3">
      <c r="A412" s="1">
        <v>41100</v>
      </c>
      <c r="C412">
        <v>0.20793200000000001</v>
      </c>
      <c r="E412">
        <v>0.20338200000000001</v>
      </c>
      <c r="G412">
        <v>0.20931900000000001</v>
      </c>
      <c r="I412">
        <v>0.53790924574209198</v>
      </c>
    </row>
    <row r="413" spans="1:9" x14ac:dyDescent="0.3">
      <c r="A413" s="1">
        <v>41200</v>
      </c>
      <c r="C413">
        <v>0.20766999999999999</v>
      </c>
      <c r="E413">
        <v>0.20182</v>
      </c>
      <c r="G413">
        <v>0.20883499999999999</v>
      </c>
      <c r="I413">
        <v>0.52147509708737805</v>
      </c>
    </row>
    <row r="414" spans="1:9" x14ac:dyDescent="0.3">
      <c r="A414" s="1">
        <v>41300</v>
      </c>
      <c r="C414">
        <v>0.208039</v>
      </c>
      <c r="E414">
        <v>0.20307500000000001</v>
      </c>
      <c r="G414">
        <v>0.20777200000000001</v>
      </c>
      <c r="I414">
        <v>0.50786615012106495</v>
      </c>
    </row>
    <row r="415" spans="1:9" x14ac:dyDescent="0.3">
      <c r="A415" s="1">
        <v>41400</v>
      </c>
      <c r="C415">
        <v>0.20874400000000001</v>
      </c>
      <c r="E415">
        <v>0.20644899999999999</v>
      </c>
      <c r="G415">
        <v>0.20898600000000001</v>
      </c>
      <c r="I415">
        <v>0.526071352657004</v>
      </c>
    </row>
    <row r="416" spans="1:9" x14ac:dyDescent="0.3">
      <c r="A416" s="1">
        <v>41500</v>
      </c>
      <c r="C416">
        <v>0.20821700000000001</v>
      </c>
      <c r="E416">
        <v>0.20257800000000001</v>
      </c>
      <c r="G416">
        <v>0.207928</v>
      </c>
      <c r="I416">
        <v>0.511203951807228</v>
      </c>
    </row>
    <row r="417" spans="1:9" x14ac:dyDescent="0.3">
      <c r="A417" s="1">
        <v>41600</v>
      </c>
      <c r="C417">
        <v>0.20793300000000001</v>
      </c>
      <c r="E417">
        <v>0.20449500000000001</v>
      </c>
      <c r="G417">
        <v>0.20863000000000001</v>
      </c>
      <c r="I417">
        <v>0.51384658653846105</v>
      </c>
    </row>
    <row r="418" spans="1:9" x14ac:dyDescent="0.3">
      <c r="A418" s="1">
        <v>41700</v>
      </c>
      <c r="C418">
        <v>0.208561</v>
      </c>
      <c r="E418">
        <v>0.207866</v>
      </c>
      <c r="G418">
        <v>0.20858499999999999</v>
      </c>
      <c r="I418">
        <v>0.50702834532374097</v>
      </c>
    </row>
    <row r="419" spans="1:9" x14ac:dyDescent="0.3">
      <c r="A419" s="1">
        <v>41800</v>
      </c>
      <c r="C419">
        <v>0.20823</v>
      </c>
      <c r="E419">
        <v>0.20447399999999999</v>
      </c>
      <c r="G419">
        <v>0.20863599999999999</v>
      </c>
      <c r="I419">
        <v>0.51447291866028699</v>
      </c>
    </row>
    <row r="420" spans="1:9" x14ac:dyDescent="0.3">
      <c r="A420" s="1">
        <v>41900</v>
      </c>
      <c r="C420">
        <v>0.20813799999999999</v>
      </c>
      <c r="E420">
        <v>0.21212400000000001</v>
      </c>
      <c r="G420">
        <v>0.208616</v>
      </c>
      <c r="I420">
        <v>0.51371312649164602</v>
      </c>
    </row>
    <row r="421" spans="1:9" x14ac:dyDescent="0.3">
      <c r="A421" s="1">
        <v>42000</v>
      </c>
      <c r="C421">
        <v>0.20833299999999999</v>
      </c>
      <c r="E421">
        <v>0.21423800000000001</v>
      </c>
      <c r="G421">
        <v>0.20871400000000001</v>
      </c>
      <c r="I421">
        <v>0.52166766666666597</v>
      </c>
    </row>
    <row r="422" spans="1:9" x14ac:dyDescent="0.3">
      <c r="A422" s="1">
        <v>42100</v>
      </c>
      <c r="C422">
        <v>0.209477</v>
      </c>
      <c r="E422">
        <v>0.20760100000000001</v>
      </c>
      <c r="G422">
        <v>0.20933499999999999</v>
      </c>
      <c r="I422">
        <v>0.50426460807600904</v>
      </c>
    </row>
    <row r="423" spans="1:9" x14ac:dyDescent="0.3">
      <c r="A423" s="1">
        <v>42200</v>
      </c>
      <c r="C423">
        <v>0.208649</v>
      </c>
      <c r="E423">
        <v>0.21535499999999999</v>
      </c>
      <c r="G423">
        <v>0.208483</v>
      </c>
      <c r="I423">
        <v>0.50729511848341202</v>
      </c>
    </row>
    <row r="424" spans="1:9" x14ac:dyDescent="0.3">
      <c r="A424" s="1">
        <v>42300</v>
      </c>
      <c r="C424">
        <v>0.208676</v>
      </c>
      <c r="E424">
        <v>0.20761199999999999</v>
      </c>
      <c r="G424">
        <v>0.20862900000000001</v>
      </c>
      <c r="I424">
        <v>0.51527092198581503</v>
      </c>
    </row>
    <row r="425" spans="1:9" x14ac:dyDescent="0.3">
      <c r="A425" s="1">
        <v>42400</v>
      </c>
      <c r="C425">
        <v>0.208514</v>
      </c>
      <c r="E425">
        <v>0.21030699999999999</v>
      </c>
      <c r="G425">
        <v>0.21018899999999999</v>
      </c>
      <c r="I425">
        <v>0.60210179245283002</v>
      </c>
    </row>
    <row r="426" spans="1:9" x14ac:dyDescent="0.3">
      <c r="A426" s="1">
        <v>42500</v>
      </c>
      <c r="C426">
        <v>0.209812</v>
      </c>
      <c r="E426">
        <v>0.204235</v>
      </c>
      <c r="G426">
        <v>0.208894</v>
      </c>
      <c r="I426">
        <v>0.52625397647058803</v>
      </c>
    </row>
    <row r="427" spans="1:9" x14ac:dyDescent="0.3">
      <c r="A427" s="1">
        <v>42600</v>
      </c>
      <c r="C427">
        <v>0.208756</v>
      </c>
      <c r="E427">
        <v>0.206291</v>
      </c>
      <c r="G427">
        <v>0.20868500000000001</v>
      </c>
      <c r="I427">
        <v>0.52682032863849704</v>
      </c>
    </row>
    <row r="428" spans="1:9" x14ac:dyDescent="0.3">
      <c r="A428" s="1">
        <v>42700</v>
      </c>
      <c r="C428">
        <v>0.209063</v>
      </c>
      <c r="E428">
        <v>0.209063</v>
      </c>
      <c r="G428">
        <v>0.210398</v>
      </c>
      <c r="I428">
        <v>0.50856571428571395</v>
      </c>
    </row>
    <row r="429" spans="1:9" x14ac:dyDescent="0.3">
      <c r="A429" s="1">
        <v>42800</v>
      </c>
      <c r="C429">
        <v>0.20946300000000001</v>
      </c>
      <c r="E429">
        <v>0.20859800000000001</v>
      </c>
      <c r="G429">
        <v>0.21027999999999999</v>
      </c>
      <c r="I429">
        <v>0.52805705607476605</v>
      </c>
    </row>
    <row r="430" spans="1:9" x14ac:dyDescent="0.3">
      <c r="A430" s="1">
        <v>42900</v>
      </c>
      <c r="C430">
        <v>0.209394</v>
      </c>
      <c r="E430">
        <v>0.20904400000000001</v>
      </c>
      <c r="G430">
        <v>0.209254</v>
      </c>
      <c r="I430">
        <v>0.55018568764568698</v>
      </c>
    </row>
    <row r="431" spans="1:9" x14ac:dyDescent="0.3">
      <c r="A431" s="1">
        <v>43000</v>
      </c>
      <c r="C431">
        <v>0.20941899999999999</v>
      </c>
      <c r="E431">
        <v>0.20948800000000001</v>
      </c>
      <c r="G431">
        <v>0.20958099999999999</v>
      </c>
      <c r="I431">
        <v>0.53900358139534799</v>
      </c>
    </row>
    <row r="432" spans="1:9" x14ac:dyDescent="0.3">
      <c r="A432" s="1">
        <v>43100</v>
      </c>
      <c r="C432">
        <v>0.209513</v>
      </c>
      <c r="E432">
        <v>0.212251</v>
      </c>
      <c r="G432">
        <v>0.21088200000000001</v>
      </c>
      <c r="I432">
        <v>0.54207730858468595</v>
      </c>
    </row>
    <row r="433" spans="1:9" x14ac:dyDescent="0.3">
      <c r="A433" s="1">
        <v>43200</v>
      </c>
      <c r="C433">
        <v>0.20921300000000001</v>
      </c>
      <c r="E433">
        <v>0.21222199999999999</v>
      </c>
      <c r="G433">
        <v>0.209537</v>
      </c>
      <c r="I433">
        <v>0.53494018518518505</v>
      </c>
    </row>
    <row r="434" spans="1:9" x14ac:dyDescent="0.3">
      <c r="A434" s="1">
        <v>43300</v>
      </c>
      <c r="C434">
        <v>0.20988499999999999</v>
      </c>
      <c r="E434">
        <v>0.206651</v>
      </c>
      <c r="G434">
        <v>0.21032300000000001</v>
      </c>
      <c r="I434">
        <v>0.58186383371824402</v>
      </c>
    </row>
    <row r="435" spans="1:9" x14ac:dyDescent="0.3">
      <c r="A435" s="1">
        <v>43400</v>
      </c>
      <c r="C435">
        <v>0.21216599999999999</v>
      </c>
      <c r="E435">
        <v>0.214562</v>
      </c>
      <c r="G435">
        <v>0.20988499999999999</v>
      </c>
      <c r="I435">
        <v>0.53286313364055204</v>
      </c>
    </row>
    <row r="436" spans="1:9" x14ac:dyDescent="0.3">
      <c r="A436" s="1">
        <v>43500</v>
      </c>
      <c r="C436">
        <v>0.21280499999999999</v>
      </c>
      <c r="E436">
        <v>0.210759</v>
      </c>
      <c r="G436">
        <v>0.210483</v>
      </c>
      <c r="I436">
        <v>0.53770303448275802</v>
      </c>
    </row>
    <row r="437" spans="1:9" x14ac:dyDescent="0.3">
      <c r="A437" s="1">
        <v>43600</v>
      </c>
      <c r="C437">
        <v>0.21178900000000001</v>
      </c>
      <c r="E437">
        <v>0.213509</v>
      </c>
      <c r="G437">
        <v>0.21029800000000001</v>
      </c>
      <c r="I437">
        <v>0.50410784403669695</v>
      </c>
    </row>
    <row r="438" spans="1:9" x14ac:dyDescent="0.3">
      <c r="A438" s="1">
        <v>43700</v>
      </c>
      <c r="C438">
        <v>0.210481</v>
      </c>
      <c r="E438">
        <v>0.20640700000000001</v>
      </c>
      <c r="G438">
        <v>0.210732</v>
      </c>
      <c r="I438">
        <v>0.53122297482837499</v>
      </c>
    </row>
    <row r="439" spans="1:9" x14ac:dyDescent="0.3">
      <c r="A439" s="1">
        <v>43800</v>
      </c>
      <c r="C439">
        <v>0.21137</v>
      </c>
      <c r="E439">
        <v>0.20499999999999999</v>
      </c>
      <c r="G439">
        <v>0.20968000000000001</v>
      </c>
      <c r="I439">
        <v>0.53596561643835605</v>
      </c>
    </row>
    <row r="440" spans="1:9" x14ac:dyDescent="0.3">
      <c r="A440" s="1">
        <v>43900</v>
      </c>
      <c r="C440">
        <v>0.21323500000000001</v>
      </c>
      <c r="E440">
        <v>0.20635500000000001</v>
      </c>
      <c r="G440">
        <v>0.210979</v>
      </c>
      <c r="I440">
        <v>0.52695421412300603</v>
      </c>
    </row>
    <row r="441" spans="1:9" x14ac:dyDescent="0.3">
      <c r="A441" s="1">
        <v>44000</v>
      </c>
      <c r="C441">
        <v>0.21213599999999999</v>
      </c>
      <c r="E441">
        <v>0.203182</v>
      </c>
      <c r="G441">
        <v>0.211591</v>
      </c>
      <c r="I441">
        <v>0.50469359090909005</v>
      </c>
    </row>
    <row r="442" spans="1:9" x14ac:dyDescent="0.3">
      <c r="A442" s="1">
        <v>44100</v>
      </c>
      <c r="C442">
        <v>0.21059</v>
      </c>
      <c r="E442">
        <v>0.20677999999999999</v>
      </c>
      <c r="G442">
        <v>0.21102000000000001</v>
      </c>
      <c r="I442">
        <v>0.53011274376417195</v>
      </c>
    </row>
    <row r="443" spans="1:9" x14ac:dyDescent="0.3">
      <c r="A443" s="1">
        <v>44200</v>
      </c>
      <c r="C443">
        <v>0.21029400000000001</v>
      </c>
      <c r="E443">
        <v>0.20524899999999999</v>
      </c>
      <c r="G443">
        <v>0.21171899999999999</v>
      </c>
      <c r="I443">
        <v>0.53180972850678698</v>
      </c>
    </row>
    <row r="444" spans="1:9" x14ac:dyDescent="0.3">
      <c r="A444" s="1">
        <v>44300</v>
      </c>
      <c r="C444">
        <v>0.21115100000000001</v>
      </c>
      <c r="E444">
        <v>0.21507899999999999</v>
      </c>
      <c r="G444">
        <v>0.21146699999999999</v>
      </c>
      <c r="I444">
        <v>0.544836839729119</v>
      </c>
    </row>
    <row r="445" spans="1:9" x14ac:dyDescent="0.3">
      <c r="A445" s="1">
        <v>44400</v>
      </c>
      <c r="C445">
        <v>0.210811</v>
      </c>
      <c r="E445">
        <v>0.211892</v>
      </c>
      <c r="G445">
        <v>0.212455</v>
      </c>
      <c r="I445">
        <v>0.53932094594594504</v>
      </c>
    </row>
    <row r="446" spans="1:9" x14ac:dyDescent="0.3">
      <c r="A446" s="1">
        <v>44500</v>
      </c>
      <c r="C446">
        <v>0.211281</v>
      </c>
      <c r="E446">
        <v>0.21141599999999999</v>
      </c>
      <c r="G446">
        <v>0.21240400000000001</v>
      </c>
      <c r="I446">
        <v>0.57960408988764001</v>
      </c>
    </row>
    <row r="447" spans="1:9" x14ac:dyDescent="0.3">
      <c r="A447" s="1">
        <v>44600</v>
      </c>
      <c r="C447">
        <v>0.211614</v>
      </c>
      <c r="E447">
        <v>0.209596</v>
      </c>
      <c r="G447">
        <v>0.21141299999999999</v>
      </c>
      <c r="I447">
        <v>0.53616147982062701</v>
      </c>
    </row>
    <row r="448" spans="1:9" x14ac:dyDescent="0.3">
      <c r="A448" s="1">
        <v>44700</v>
      </c>
      <c r="C448">
        <v>0.21138699999999999</v>
      </c>
      <c r="E448">
        <v>0.207785</v>
      </c>
      <c r="G448">
        <v>0.21138699999999999</v>
      </c>
      <c r="I448">
        <v>0.53555400447427204</v>
      </c>
    </row>
    <row r="449" spans="1:9" x14ac:dyDescent="0.3">
      <c r="A449" s="1">
        <v>44800</v>
      </c>
      <c r="C449">
        <v>0.21069199999999999</v>
      </c>
      <c r="E449">
        <v>0.211786</v>
      </c>
      <c r="G449">
        <v>0.212366</v>
      </c>
      <c r="I449">
        <v>0.53059410714285704</v>
      </c>
    </row>
    <row r="450" spans="1:9" x14ac:dyDescent="0.3">
      <c r="A450" s="1">
        <v>44900</v>
      </c>
      <c r="C450">
        <v>0.21062400000000001</v>
      </c>
      <c r="E450">
        <v>0.210423</v>
      </c>
      <c r="G450">
        <v>0.21184900000000001</v>
      </c>
      <c r="I450">
        <v>0.51865135857460998</v>
      </c>
    </row>
    <row r="451" spans="1:9" x14ac:dyDescent="0.3">
      <c r="A451" s="1">
        <v>45000</v>
      </c>
      <c r="C451">
        <v>0.211511</v>
      </c>
      <c r="E451">
        <v>0.208867</v>
      </c>
      <c r="G451">
        <v>0.212644</v>
      </c>
      <c r="I451">
        <v>0.52046395555555502</v>
      </c>
    </row>
    <row r="452" spans="1:9" x14ac:dyDescent="0.3">
      <c r="A452" s="1">
        <v>45100</v>
      </c>
      <c r="C452">
        <v>0.21135300000000001</v>
      </c>
      <c r="E452">
        <v>0.20816000000000001</v>
      </c>
      <c r="G452">
        <v>0.211752</v>
      </c>
      <c r="I452">
        <v>0.516612727272727</v>
      </c>
    </row>
    <row r="453" spans="1:9" x14ac:dyDescent="0.3">
      <c r="A453" s="1">
        <v>45200</v>
      </c>
      <c r="C453">
        <v>0.21130499999999999</v>
      </c>
      <c r="E453">
        <v>0.20530999999999999</v>
      </c>
      <c r="G453">
        <v>0.211593</v>
      </c>
      <c r="I453">
        <v>0.54232730088495495</v>
      </c>
    </row>
    <row r="454" spans="1:9" x14ac:dyDescent="0.3">
      <c r="A454" s="1">
        <v>45300</v>
      </c>
      <c r="C454">
        <v>0.210817</v>
      </c>
      <c r="E454">
        <v>0.209448</v>
      </c>
      <c r="G454">
        <v>0.21163399999999999</v>
      </c>
      <c r="I454">
        <v>0.54638141280353203</v>
      </c>
    </row>
    <row r="455" spans="1:9" x14ac:dyDescent="0.3">
      <c r="A455" s="1">
        <v>45400</v>
      </c>
      <c r="C455">
        <v>0.21279699999999999</v>
      </c>
      <c r="E455">
        <v>0.204317</v>
      </c>
      <c r="G455">
        <v>0.21246699999999999</v>
      </c>
      <c r="I455">
        <v>0.53364013215858996</v>
      </c>
    </row>
    <row r="456" spans="1:9" x14ac:dyDescent="0.3">
      <c r="A456" s="1">
        <v>45500</v>
      </c>
      <c r="C456">
        <v>0.211648</v>
      </c>
      <c r="E456">
        <v>0.21224199999999999</v>
      </c>
      <c r="G456">
        <v>0.21199999999999999</v>
      </c>
      <c r="I456">
        <v>0.54743661538461497</v>
      </c>
    </row>
    <row r="457" spans="1:9" x14ac:dyDescent="0.3">
      <c r="A457" s="1">
        <v>45600</v>
      </c>
      <c r="C457">
        <v>0.21124999999999999</v>
      </c>
      <c r="E457">
        <v>0.20261000000000001</v>
      </c>
      <c r="G457">
        <v>0.211732</v>
      </c>
      <c r="I457">
        <v>0.53682969298245597</v>
      </c>
    </row>
    <row r="458" spans="1:9" x14ac:dyDescent="0.3">
      <c r="A458" s="1">
        <v>45700</v>
      </c>
      <c r="C458">
        <v>0.21210100000000001</v>
      </c>
      <c r="E458">
        <v>0.205208</v>
      </c>
      <c r="G458">
        <v>0.212757</v>
      </c>
      <c r="I458">
        <v>0.53757072210065604</v>
      </c>
    </row>
    <row r="459" spans="1:9" x14ac:dyDescent="0.3">
      <c r="A459" s="1">
        <v>45800</v>
      </c>
      <c r="C459">
        <v>0.21187800000000001</v>
      </c>
      <c r="E459">
        <v>0.203515</v>
      </c>
      <c r="G459">
        <v>0.21218300000000001</v>
      </c>
      <c r="I459">
        <v>0.54402598253275103</v>
      </c>
    </row>
    <row r="460" spans="1:9" x14ac:dyDescent="0.3">
      <c r="A460" s="1">
        <v>45900</v>
      </c>
      <c r="C460">
        <v>0.21143799999999999</v>
      </c>
      <c r="E460">
        <v>0.20841000000000001</v>
      </c>
      <c r="G460">
        <v>0.21233099999999999</v>
      </c>
      <c r="I460">
        <v>0.53780444444444397</v>
      </c>
    </row>
    <row r="461" spans="1:9" x14ac:dyDescent="0.3">
      <c r="A461" s="1">
        <v>46000</v>
      </c>
      <c r="C461">
        <v>0.21210899999999999</v>
      </c>
      <c r="E461">
        <v>0.21060899999999999</v>
      </c>
      <c r="G461">
        <v>0.212565</v>
      </c>
      <c r="I461">
        <v>0.52388343478260802</v>
      </c>
    </row>
    <row r="462" spans="1:9" x14ac:dyDescent="0.3">
      <c r="A462" s="1">
        <v>46100</v>
      </c>
      <c r="C462">
        <v>0.211779</v>
      </c>
      <c r="E462">
        <v>0.21102000000000001</v>
      </c>
      <c r="G462">
        <v>0.21210399999999999</v>
      </c>
      <c r="I462">
        <v>0.52882911062906701</v>
      </c>
    </row>
    <row r="463" spans="1:9" x14ac:dyDescent="0.3">
      <c r="A463" s="1">
        <v>46200</v>
      </c>
      <c r="C463">
        <v>0.213139</v>
      </c>
      <c r="E463">
        <v>0.20883099999999999</v>
      </c>
      <c r="G463">
        <v>0.21285699999999999</v>
      </c>
      <c r="I463">
        <v>0.55684935064935004</v>
      </c>
    </row>
    <row r="464" spans="1:9" x14ac:dyDescent="0.3">
      <c r="A464" s="1">
        <v>46300</v>
      </c>
      <c r="C464">
        <v>0.214536</v>
      </c>
      <c r="E464">
        <v>0.205788</v>
      </c>
      <c r="G464">
        <v>0.213175</v>
      </c>
      <c r="I464">
        <v>0.54724267818574501</v>
      </c>
    </row>
    <row r="465" spans="1:9" x14ac:dyDescent="0.3">
      <c r="A465" s="1">
        <v>46400</v>
      </c>
      <c r="C465">
        <v>0.21282300000000001</v>
      </c>
      <c r="E465">
        <v>0.20577599999999999</v>
      </c>
      <c r="G465">
        <v>0.21293100000000001</v>
      </c>
      <c r="I465">
        <v>0.51662107758620601</v>
      </c>
    </row>
    <row r="466" spans="1:9" x14ac:dyDescent="0.3">
      <c r="A466" s="1">
        <v>46500</v>
      </c>
      <c r="C466">
        <v>0.21432300000000001</v>
      </c>
      <c r="E466">
        <v>0.20791399999999999</v>
      </c>
      <c r="G466">
        <v>0.21346200000000001</v>
      </c>
      <c r="I466">
        <v>0.52524047311827904</v>
      </c>
    </row>
    <row r="467" spans="1:9" x14ac:dyDescent="0.3">
      <c r="A467" s="1">
        <v>46600</v>
      </c>
      <c r="C467">
        <v>0.21429200000000001</v>
      </c>
      <c r="E467">
        <v>0.20918500000000001</v>
      </c>
      <c r="G467">
        <v>0.21302599999999999</v>
      </c>
      <c r="I467">
        <v>0.54178583690987103</v>
      </c>
    </row>
    <row r="468" spans="1:9" x14ac:dyDescent="0.3">
      <c r="A468" s="1">
        <v>46700</v>
      </c>
      <c r="C468">
        <v>0.21312600000000001</v>
      </c>
      <c r="E468">
        <v>0.21077099999999999</v>
      </c>
      <c r="G468">
        <v>0.21396100000000001</v>
      </c>
      <c r="I468">
        <v>0.54349503211991401</v>
      </c>
    </row>
    <row r="469" spans="1:9" x14ac:dyDescent="0.3">
      <c r="A469" s="1">
        <v>46800</v>
      </c>
      <c r="C469">
        <v>0.213974</v>
      </c>
      <c r="E469">
        <v>0.204209</v>
      </c>
      <c r="G469">
        <v>0.21288499999999999</v>
      </c>
      <c r="I469">
        <v>0.52904205128205095</v>
      </c>
    </row>
    <row r="470" spans="1:9" x14ac:dyDescent="0.3">
      <c r="A470" s="1">
        <v>46900</v>
      </c>
      <c r="C470">
        <v>0.21287800000000001</v>
      </c>
      <c r="E470">
        <v>0.20918999999999999</v>
      </c>
      <c r="G470">
        <v>0.213454</v>
      </c>
      <c r="I470">
        <v>0.52915761194029798</v>
      </c>
    </row>
    <row r="471" spans="1:9" x14ac:dyDescent="0.3">
      <c r="A471" s="1">
        <v>47000</v>
      </c>
      <c r="C471">
        <v>0.21334</v>
      </c>
      <c r="E471">
        <v>0.20746800000000001</v>
      </c>
      <c r="G471">
        <v>0.21385100000000001</v>
      </c>
      <c r="I471">
        <v>0.53007442553191497</v>
      </c>
    </row>
    <row r="472" spans="1:9" x14ac:dyDescent="0.3">
      <c r="A472" s="1">
        <v>47100</v>
      </c>
      <c r="C472">
        <v>0.213673</v>
      </c>
      <c r="E472">
        <v>0.20297200000000001</v>
      </c>
      <c r="G472">
        <v>0.214416</v>
      </c>
      <c r="I472">
        <v>0.53624233545647504</v>
      </c>
    </row>
    <row r="473" spans="1:9" x14ac:dyDescent="0.3">
      <c r="A473" s="1">
        <v>47200</v>
      </c>
      <c r="C473">
        <v>0.21290300000000001</v>
      </c>
      <c r="E473">
        <v>0.21057200000000001</v>
      </c>
      <c r="G473">
        <v>0.21421599999999999</v>
      </c>
      <c r="I473">
        <v>0.52652652542372802</v>
      </c>
    </row>
    <row r="474" spans="1:9" x14ac:dyDescent="0.3">
      <c r="A474" s="1">
        <v>47300</v>
      </c>
      <c r="C474">
        <v>0.214144</v>
      </c>
      <c r="E474">
        <v>0.21181800000000001</v>
      </c>
      <c r="G474">
        <v>0.214144</v>
      </c>
      <c r="I474">
        <v>0.532993192389006</v>
      </c>
    </row>
    <row r="475" spans="1:9" x14ac:dyDescent="0.3">
      <c r="A475" s="1">
        <v>47400</v>
      </c>
      <c r="C475">
        <v>0.21403</v>
      </c>
      <c r="E475">
        <v>0.20835400000000001</v>
      </c>
      <c r="G475">
        <v>0.213418</v>
      </c>
      <c r="I475">
        <v>0.52435455696202504</v>
      </c>
    </row>
    <row r="476" spans="1:9" x14ac:dyDescent="0.3">
      <c r="A476" s="1">
        <v>47500</v>
      </c>
      <c r="C476">
        <v>0.21429500000000001</v>
      </c>
      <c r="E476">
        <v>0.21029500000000001</v>
      </c>
      <c r="G476">
        <v>0.21410499999999999</v>
      </c>
      <c r="I476">
        <v>0.52862480000000001</v>
      </c>
    </row>
    <row r="477" spans="1:9" x14ac:dyDescent="0.3">
      <c r="A477" s="1">
        <v>47600</v>
      </c>
      <c r="C477">
        <v>0.21418100000000001</v>
      </c>
      <c r="E477">
        <v>0.20857100000000001</v>
      </c>
      <c r="G477">
        <v>0.21502099999999999</v>
      </c>
      <c r="I477">
        <v>0.52873504201680599</v>
      </c>
    </row>
    <row r="478" spans="1:9" x14ac:dyDescent="0.3">
      <c r="A478" s="1">
        <v>47700</v>
      </c>
      <c r="C478">
        <v>0.213648</v>
      </c>
      <c r="E478">
        <v>0.211509</v>
      </c>
      <c r="G478">
        <v>0.21492700000000001</v>
      </c>
      <c r="I478">
        <v>0.53801488469601599</v>
      </c>
    </row>
    <row r="479" spans="1:9" x14ac:dyDescent="0.3">
      <c r="A479" s="1">
        <v>47800</v>
      </c>
      <c r="C479">
        <v>0.21343100000000001</v>
      </c>
      <c r="E479">
        <v>0.20602500000000001</v>
      </c>
      <c r="G479">
        <v>0.21458199999999999</v>
      </c>
      <c r="I479">
        <v>0.53153920502092</v>
      </c>
    </row>
    <row r="480" spans="1:9" x14ac:dyDescent="0.3">
      <c r="A480" s="1">
        <v>47900</v>
      </c>
      <c r="C480">
        <v>0.21457200000000001</v>
      </c>
      <c r="E480">
        <v>0.204342</v>
      </c>
      <c r="G480">
        <v>0.21425900000000001</v>
      </c>
      <c r="I480">
        <v>0.52984622129436298</v>
      </c>
    </row>
    <row r="481" spans="1:9" x14ac:dyDescent="0.3">
      <c r="A481" s="1">
        <v>48000</v>
      </c>
      <c r="C481">
        <v>0.21418799999999999</v>
      </c>
      <c r="E481">
        <v>0.20518700000000001</v>
      </c>
      <c r="G481">
        <v>0.21404200000000001</v>
      </c>
      <c r="I481">
        <v>0.52411012499999998</v>
      </c>
    </row>
    <row r="482" spans="1:9" x14ac:dyDescent="0.3">
      <c r="A482" s="1">
        <v>48100</v>
      </c>
      <c r="C482">
        <v>0.214116</v>
      </c>
      <c r="E482">
        <v>0.21241199999999999</v>
      </c>
      <c r="G482">
        <v>0.214532</v>
      </c>
      <c r="I482">
        <v>0.52497738045737996</v>
      </c>
    </row>
    <row r="483" spans="1:9" x14ac:dyDescent="0.3">
      <c r="A483" s="1">
        <v>48200</v>
      </c>
      <c r="C483">
        <v>0.214253</v>
      </c>
      <c r="E483">
        <v>0.21107899999999999</v>
      </c>
      <c r="G483">
        <v>0.21460599999999999</v>
      </c>
      <c r="I483">
        <v>0.535794398340249</v>
      </c>
    </row>
    <row r="484" spans="1:9" x14ac:dyDescent="0.3">
      <c r="A484" s="1">
        <v>48300</v>
      </c>
      <c r="C484">
        <v>0.21382999999999999</v>
      </c>
      <c r="E484">
        <v>0.202899</v>
      </c>
      <c r="G484">
        <v>0.21471999999999999</v>
      </c>
      <c r="I484">
        <v>0.51358343685300201</v>
      </c>
    </row>
    <row r="485" spans="1:9" x14ac:dyDescent="0.3">
      <c r="A485" s="1">
        <v>48400</v>
      </c>
      <c r="C485">
        <v>0.21444199999999999</v>
      </c>
      <c r="E485">
        <v>0.20679800000000001</v>
      </c>
      <c r="G485">
        <v>0.21487600000000001</v>
      </c>
      <c r="I485">
        <v>0.52253549586776804</v>
      </c>
    </row>
    <row r="486" spans="1:9" x14ac:dyDescent="0.3">
      <c r="A486" s="1">
        <v>48500</v>
      </c>
      <c r="C486">
        <v>0.21449499999999999</v>
      </c>
      <c r="E486">
        <v>0.209814</v>
      </c>
      <c r="G486">
        <v>0.21573200000000001</v>
      </c>
      <c r="I486">
        <v>0.52820688659793802</v>
      </c>
    </row>
    <row r="487" spans="1:9" x14ac:dyDescent="0.3">
      <c r="A487" s="1">
        <v>48600</v>
      </c>
      <c r="C487">
        <v>0.213786</v>
      </c>
      <c r="E487">
        <v>0.21240700000000001</v>
      </c>
      <c r="G487">
        <v>0.215226</v>
      </c>
      <c r="I487">
        <v>0.55025427983539099</v>
      </c>
    </row>
    <row r="488" spans="1:9" x14ac:dyDescent="0.3">
      <c r="A488" s="1">
        <v>48700</v>
      </c>
      <c r="C488">
        <v>0.21451700000000001</v>
      </c>
      <c r="E488">
        <v>0.21427099999999999</v>
      </c>
      <c r="G488">
        <v>0.21626300000000001</v>
      </c>
      <c r="I488">
        <v>0.52740078028747395</v>
      </c>
    </row>
    <row r="489" spans="1:9" x14ac:dyDescent="0.3">
      <c r="A489" s="1">
        <v>48800</v>
      </c>
      <c r="C489">
        <v>0.21399599999999999</v>
      </c>
      <c r="E489">
        <v>0.20961099999999999</v>
      </c>
      <c r="G489">
        <v>0.215922</v>
      </c>
      <c r="I489">
        <v>0.53574729508196695</v>
      </c>
    </row>
    <row r="490" spans="1:9" x14ac:dyDescent="0.3">
      <c r="A490" s="1">
        <v>48900</v>
      </c>
      <c r="C490">
        <v>0.21703500000000001</v>
      </c>
      <c r="E490">
        <v>0.21081800000000001</v>
      </c>
      <c r="G490">
        <v>0.21543999999999999</v>
      </c>
      <c r="I490">
        <v>0.54032351738241302</v>
      </c>
    </row>
    <row r="491" spans="1:9" x14ac:dyDescent="0.3">
      <c r="A491" s="1">
        <v>49000</v>
      </c>
      <c r="C491">
        <v>0.21663299999999999</v>
      </c>
      <c r="E491">
        <v>0.20753099999999999</v>
      </c>
      <c r="G491">
        <v>0.21673500000000001</v>
      </c>
      <c r="I491">
        <v>0.548440734693877</v>
      </c>
    </row>
    <row r="492" spans="1:9" x14ac:dyDescent="0.3">
      <c r="A492" s="1">
        <v>49100</v>
      </c>
      <c r="C492">
        <v>0.21627299999999999</v>
      </c>
      <c r="E492">
        <v>0.20955199999999999</v>
      </c>
      <c r="G492">
        <v>0.21482699999999999</v>
      </c>
      <c r="I492">
        <v>0.54459421588594703</v>
      </c>
    </row>
    <row r="493" spans="1:9" x14ac:dyDescent="0.3">
      <c r="A493" s="1">
        <v>49200</v>
      </c>
      <c r="C493">
        <v>0.21593499999999999</v>
      </c>
      <c r="E493">
        <v>0.20749999999999999</v>
      </c>
      <c r="G493">
        <v>0.215833</v>
      </c>
      <c r="I493">
        <v>0.53651085365853601</v>
      </c>
    </row>
    <row r="494" spans="1:9" x14ac:dyDescent="0.3">
      <c r="A494" s="1">
        <v>49300</v>
      </c>
      <c r="C494">
        <v>0.21634900000000001</v>
      </c>
      <c r="E494">
        <v>0.212759</v>
      </c>
      <c r="G494">
        <v>0.21513199999999999</v>
      </c>
      <c r="I494">
        <v>0.565765963488843</v>
      </c>
    </row>
    <row r="495" spans="1:9" x14ac:dyDescent="0.3">
      <c r="A495" s="1">
        <v>49400</v>
      </c>
      <c r="C495">
        <v>0.21631600000000001</v>
      </c>
      <c r="E495">
        <v>0.20506099999999999</v>
      </c>
      <c r="G495">
        <v>0.21548600000000001</v>
      </c>
      <c r="I495">
        <v>0.52746242914979702</v>
      </c>
    </row>
    <row r="496" spans="1:9" x14ac:dyDescent="0.3">
      <c r="A496" s="1">
        <v>49500</v>
      </c>
      <c r="C496">
        <v>0.21567700000000001</v>
      </c>
      <c r="E496">
        <v>0.20610100000000001</v>
      </c>
      <c r="G496">
        <v>0.21581800000000001</v>
      </c>
      <c r="I496">
        <v>0.528602707070707</v>
      </c>
    </row>
    <row r="497" spans="1:9" x14ac:dyDescent="0.3">
      <c r="A497" s="1">
        <v>49600</v>
      </c>
      <c r="C497">
        <v>0.215585</v>
      </c>
      <c r="E497">
        <v>0.20616899999999999</v>
      </c>
      <c r="G497">
        <v>0.21651200000000001</v>
      </c>
      <c r="I497">
        <v>0.53585419354838704</v>
      </c>
    </row>
    <row r="498" spans="1:9" x14ac:dyDescent="0.3">
      <c r="A498" s="1">
        <v>49700</v>
      </c>
      <c r="C498">
        <v>0.21476899999999999</v>
      </c>
      <c r="E498">
        <v>0.208813</v>
      </c>
      <c r="G498">
        <v>0.21680099999999999</v>
      </c>
      <c r="I498">
        <v>0.54358430583501005</v>
      </c>
    </row>
    <row r="499" spans="1:9" x14ac:dyDescent="0.3">
      <c r="A499" s="1">
        <v>49800</v>
      </c>
      <c r="C499">
        <v>0.21524099999999999</v>
      </c>
      <c r="E499">
        <v>0.20582300000000001</v>
      </c>
      <c r="G499">
        <v>0.21628500000000001</v>
      </c>
      <c r="I499">
        <v>0.53587261044176704</v>
      </c>
    </row>
    <row r="500" spans="1:9" x14ac:dyDescent="0.3">
      <c r="A500" s="1">
        <v>49900</v>
      </c>
      <c r="C500">
        <v>0.21599199999999999</v>
      </c>
      <c r="E500">
        <v>0.212144</v>
      </c>
      <c r="G500">
        <v>0.217695</v>
      </c>
      <c r="I500">
        <v>0.53530869739478903</v>
      </c>
    </row>
    <row r="501" spans="1:9" x14ac:dyDescent="0.3">
      <c r="A501" s="1">
        <v>50000</v>
      </c>
      <c r="C501">
        <v>0.216</v>
      </c>
      <c r="E501">
        <v>0.21484</v>
      </c>
      <c r="G501">
        <v>0.21715999999999999</v>
      </c>
      <c r="I501">
        <v>0.53559060000000003</v>
      </c>
    </row>
    <row r="502" spans="1:9" x14ac:dyDescent="0.3">
      <c r="A502" s="1">
        <v>50100</v>
      </c>
      <c r="C502">
        <v>0.21582799999999999</v>
      </c>
      <c r="E502">
        <v>0.21475</v>
      </c>
      <c r="G502">
        <v>0.21762500000000001</v>
      </c>
      <c r="I502">
        <v>0.53981433133732504</v>
      </c>
    </row>
    <row r="503" spans="1:9" x14ac:dyDescent="0.3">
      <c r="A503" s="1">
        <v>50200</v>
      </c>
      <c r="C503">
        <v>0.21635499999999999</v>
      </c>
      <c r="E503">
        <v>0.21553800000000001</v>
      </c>
      <c r="G503">
        <v>0.216255</v>
      </c>
      <c r="I503">
        <v>0.54317745019920305</v>
      </c>
    </row>
    <row r="504" spans="1:9" x14ac:dyDescent="0.3">
      <c r="A504" s="1">
        <v>50300</v>
      </c>
      <c r="C504">
        <v>0.215368</v>
      </c>
      <c r="E504">
        <v>0.214453</v>
      </c>
      <c r="G504">
        <v>0.217753</v>
      </c>
      <c r="I504">
        <v>0.53417085487077498</v>
      </c>
    </row>
    <row r="505" spans="1:9" x14ac:dyDescent="0.3">
      <c r="A505" s="1">
        <v>50400</v>
      </c>
      <c r="C505">
        <v>0.21595200000000001</v>
      </c>
      <c r="E505">
        <v>0.21327399999999999</v>
      </c>
      <c r="G505">
        <v>0.21607100000000001</v>
      </c>
      <c r="I505">
        <v>0.54910269841269799</v>
      </c>
    </row>
    <row r="506" spans="1:9" x14ac:dyDescent="0.3">
      <c r="A506" s="1">
        <v>50500</v>
      </c>
      <c r="C506">
        <v>0.21720800000000001</v>
      </c>
      <c r="E506">
        <v>0.212455</v>
      </c>
      <c r="G506">
        <v>0.21829699999999999</v>
      </c>
      <c r="I506">
        <v>0.53794570297029698</v>
      </c>
    </row>
    <row r="507" spans="1:9" x14ac:dyDescent="0.3">
      <c r="A507" s="1">
        <v>50600</v>
      </c>
      <c r="C507">
        <v>0.216087</v>
      </c>
      <c r="E507">
        <v>0.21756900000000001</v>
      </c>
      <c r="G507">
        <v>0.21743100000000001</v>
      </c>
      <c r="I507">
        <v>0.54638110671936702</v>
      </c>
    </row>
    <row r="508" spans="1:9" x14ac:dyDescent="0.3">
      <c r="A508" s="1">
        <v>50700</v>
      </c>
      <c r="C508">
        <v>0.21560199999999999</v>
      </c>
      <c r="E508">
        <v>0.210039</v>
      </c>
      <c r="G508">
        <v>0.21702199999999999</v>
      </c>
      <c r="I508">
        <v>0.545874201183432</v>
      </c>
    </row>
    <row r="509" spans="1:9" x14ac:dyDescent="0.3">
      <c r="A509" s="1">
        <v>50800</v>
      </c>
      <c r="C509">
        <v>0.21602399999999999</v>
      </c>
      <c r="E509">
        <v>0.211594</v>
      </c>
      <c r="G509">
        <v>0.21714600000000001</v>
      </c>
      <c r="I509">
        <v>0.53710649606299199</v>
      </c>
    </row>
    <row r="510" spans="1:9" x14ac:dyDescent="0.3">
      <c r="A510" s="1">
        <v>50900</v>
      </c>
      <c r="C510">
        <v>0.21591399999999999</v>
      </c>
      <c r="E510">
        <v>0.213143</v>
      </c>
      <c r="G510">
        <v>0.21766199999999999</v>
      </c>
      <c r="I510">
        <v>0.53590695481335904</v>
      </c>
    </row>
    <row r="511" spans="1:9" x14ac:dyDescent="0.3">
      <c r="A511" s="1">
        <v>51000</v>
      </c>
      <c r="C511">
        <v>0.216275</v>
      </c>
      <c r="E511">
        <v>0.213667</v>
      </c>
      <c r="G511">
        <v>0.21721599999999999</v>
      </c>
      <c r="I511">
        <v>0.554241843137254</v>
      </c>
    </row>
    <row r="512" spans="1:9" x14ac:dyDescent="0.3">
      <c r="A512" s="1">
        <v>51100</v>
      </c>
      <c r="C512">
        <v>0.21673200000000001</v>
      </c>
      <c r="E512">
        <v>0.21598800000000001</v>
      </c>
      <c r="G512">
        <v>0.21929499999999999</v>
      </c>
      <c r="I512">
        <v>0.53544133072406996</v>
      </c>
    </row>
    <row r="513" spans="1:9" x14ac:dyDescent="0.3">
      <c r="A513" s="1">
        <v>51200</v>
      </c>
      <c r="C513">
        <v>0.21673799999999999</v>
      </c>
      <c r="E513">
        <v>0.21781200000000001</v>
      </c>
      <c r="G513">
        <v>0.218027</v>
      </c>
      <c r="I513">
        <v>0.53744886718749996</v>
      </c>
    </row>
    <row r="514" spans="1:9" x14ac:dyDescent="0.3">
      <c r="A514" s="1">
        <v>51300</v>
      </c>
      <c r="C514">
        <v>0.217719</v>
      </c>
      <c r="E514">
        <v>0.21532200000000001</v>
      </c>
      <c r="G514">
        <v>0.217505</v>
      </c>
      <c r="I514">
        <v>0.53119711500974598</v>
      </c>
    </row>
    <row r="515" spans="1:9" x14ac:dyDescent="0.3">
      <c r="A515" s="1">
        <v>51400</v>
      </c>
      <c r="C515">
        <v>0.21735399999999999</v>
      </c>
      <c r="E515">
        <v>0.22003900000000001</v>
      </c>
      <c r="G515">
        <v>0.217335</v>
      </c>
      <c r="I515">
        <v>0.53460140077820995</v>
      </c>
    </row>
    <row r="516" spans="1:9" x14ac:dyDescent="0.3">
      <c r="A516" s="1">
        <v>51500</v>
      </c>
      <c r="C516">
        <v>0.21885399999999999</v>
      </c>
      <c r="E516">
        <v>0.216117</v>
      </c>
      <c r="G516">
        <v>0.21765000000000001</v>
      </c>
      <c r="I516">
        <v>0.52056446601941697</v>
      </c>
    </row>
    <row r="517" spans="1:9" x14ac:dyDescent="0.3">
      <c r="A517" s="1">
        <v>51600</v>
      </c>
      <c r="C517">
        <v>0.217054</v>
      </c>
      <c r="E517">
        <v>0.21686</v>
      </c>
      <c r="G517">
        <v>0.21817800000000001</v>
      </c>
      <c r="I517">
        <v>0.53745003875969</v>
      </c>
    </row>
    <row r="518" spans="1:9" x14ac:dyDescent="0.3">
      <c r="A518" s="1">
        <v>51700</v>
      </c>
      <c r="C518">
        <v>0.217311</v>
      </c>
      <c r="E518">
        <v>0.209845</v>
      </c>
      <c r="G518">
        <v>0.21702099999999999</v>
      </c>
      <c r="I518">
        <v>0.53238812379110201</v>
      </c>
    </row>
    <row r="519" spans="1:9" x14ac:dyDescent="0.3">
      <c r="A519" s="1">
        <v>51800</v>
      </c>
      <c r="C519">
        <v>0.21907299999999999</v>
      </c>
      <c r="E519">
        <v>0.21177599999999999</v>
      </c>
      <c r="G519">
        <v>0.218282</v>
      </c>
      <c r="I519">
        <v>0.54782571428571403</v>
      </c>
    </row>
    <row r="520" spans="1:9" x14ac:dyDescent="0.3">
      <c r="A520" s="1">
        <v>51900</v>
      </c>
      <c r="C520">
        <v>0.21711</v>
      </c>
      <c r="E520">
        <v>0.21560699999999999</v>
      </c>
      <c r="G520">
        <v>0.219942</v>
      </c>
      <c r="I520">
        <v>0.55446204238921004</v>
      </c>
    </row>
    <row r="521" spans="1:9" x14ac:dyDescent="0.3">
      <c r="A521" s="1">
        <v>52000</v>
      </c>
      <c r="C521">
        <v>0.21757699999999999</v>
      </c>
      <c r="E521">
        <v>0.21565400000000001</v>
      </c>
      <c r="G521">
        <v>0.21951899999999999</v>
      </c>
      <c r="I521">
        <v>0.54040296153846101</v>
      </c>
    </row>
    <row r="522" spans="1:9" x14ac:dyDescent="0.3">
      <c r="A522" s="1">
        <v>52100</v>
      </c>
      <c r="C522">
        <v>0.219136</v>
      </c>
      <c r="E522">
        <v>0.214146</v>
      </c>
      <c r="G522">
        <v>0.218503</v>
      </c>
      <c r="I522">
        <v>0.55294372360844501</v>
      </c>
    </row>
    <row r="523" spans="1:9" x14ac:dyDescent="0.3">
      <c r="A523" s="1">
        <v>52200</v>
      </c>
      <c r="C523">
        <v>0.218276</v>
      </c>
      <c r="E523">
        <v>0.21590000000000001</v>
      </c>
      <c r="G523">
        <v>0.21798899999999999</v>
      </c>
      <c r="I523">
        <v>0.53979505747126399</v>
      </c>
    </row>
    <row r="524" spans="1:9" x14ac:dyDescent="0.3">
      <c r="A524" s="1">
        <v>52300</v>
      </c>
      <c r="C524">
        <v>0.218413</v>
      </c>
      <c r="E524">
        <v>0.217533</v>
      </c>
      <c r="G524">
        <v>0.219388</v>
      </c>
      <c r="I524">
        <v>0.54449728489483695</v>
      </c>
    </row>
    <row r="525" spans="1:9" x14ac:dyDescent="0.3">
      <c r="A525" s="1">
        <v>52400</v>
      </c>
      <c r="C525">
        <v>0.21746199999999999</v>
      </c>
      <c r="E525">
        <v>0.21925600000000001</v>
      </c>
      <c r="G525">
        <v>0.219637</v>
      </c>
      <c r="I525">
        <v>0.54461835877862597</v>
      </c>
    </row>
    <row r="526" spans="1:9" x14ac:dyDescent="0.3">
      <c r="A526" s="1">
        <v>52500</v>
      </c>
      <c r="C526">
        <v>0.21765699999999999</v>
      </c>
      <c r="E526">
        <v>0.21160000000000001</v>
      </c>
      <c r="G526">
        <v>0.21843799999999999</v>
      </c>
      <c r="I526">
        <v>0.54289683809523803</v>
      </c>
    </row>
    <row r="527" spans="1:9" x14ac:dyDescent="0.3">
      <c r="A527" s="1">
        <v>52600</v>
      </c>
      <c r="C527">
        <v>0.21815599999999999</v>
      </c>
      <c r="E527">
        <v>0.21692</v>
      </c>
      <c r="G527">
        <v>0.217719</v>
      </c>
      <c r="I527">
        <v>0.54861357414448597</v>
      </c>
    </row>
    <row r="528" spans="1:9" x14ac:dyDescent="0.3">
      <c r="A528" s="1">
        <v>52700</v>
      </c>
      <c r="C528">
        <v>0.21793199999999999</v>
      </c>
      <c r="E528">
        <v>0.22295999999999999</v>
      </c>
      <c r="G528">
        <v>0.22032299999999999</v>
      </c>
      <c r="I528">
        <v>0.54278026565464799</v>
      </c>
    </row>
    <row r="529" spans="1:9" x14ac:dyDescent="0.3">
      <c r="A529" s="1">
        <v>52800</v>
      </c>
      <c r="C529">
        <v>0.21734800000000001</v>
      </c>
      <c r="E529">
        <v>0.210038</v>
      </c>
      <c r="G529">
        <v>0.21992400000000001</v>
      </c>
      <c r="I529">
        <v>0.54552943181818103</v>
      </c>
    </row>
    <row r="530" spans="1:9" x14ac:dyDescent="0.3">
      <c r="A530" s="1">
        <v>52900</v>
      </c>
      <c r="C530">
        <v>0.21811</v>
      </c>
      <c r="E530">
        <v>0.214556</v>
      </c>
      <c r="G530">
        <v>0.218809</v>
      </c>
      <c r="I530">
        <v>0.55102767485822302</v>
      </c>
    </row>
    <row r="531" spans="1:9" x14ac:dyDescent="0.3">
      <c r="A531" s="1">
        <v>53000</v>
      </c>
      <c r="C531">
        <v>0.21798100000000001</v>
      </c>
      <c r="E531">
        <v>0.20924499999999999</v>
      </c>
      <c r="G531">
        <v>0.21865999999999999</v>
      </c>
      <c r="I531">
        <v>0.54711935849056603</v>
      </c>
    </row>
    <row r="532" spans="1:9" x14ac:dyDescent="0.3">
      <c r="A532" s="1">
        <v>53100</v>
      </c>
      <c r="C532">
        <v>0.21804100000000001</v>
      </c>
      <c r="E532">
        <v>0.21470800000000001</v>
      </c>
      <c r="G532">
        <v>0.21873799999999999</v>
      </c>
      <c r="I532">
        <v>0.56893020715630804</v>
      </c>
    </row>
    <row r="533" spans="1:9" x14ac:dyDescent="0.3">
      <c r="A533" s="1">
        <v>53200</v>
      </c>
      <c r="C533">
        <v>0.218365</v>
      </c>
      <c r="E533">
        <v>0.21618399999999999</v>
      </c>
      <c r="G533">
        <v>0.219474</v>
      </c>
      <c r="I533">
        <v>0.55020109022556396</v>
      </c>
    </row>
    <row r="534" spans="1:9" x14ac:dyDescent="0.3">
      <c r="A534" s="1">
        <v>53300</v>
      </c>
      <c r="C534">
        <v>0.21831100000000001</v>
      </c>
      <c r="E534">
        <v>0.212589</v>
      </c>
      <c r="G534">
        <v>0.219137</v>
      </c>
      <c r="I534">
        <v>0.53693868667917399</v>
      </c>
    </row>
    <row r="535" spans="1:9" x14ac:dyDescent="0.3">
      <c r="A535" s="1">
        <v>53400</v>
      </c>
      <c r="C535">
        <v>0.21874499999999999</v>
      </c>
      <c r="E535">
        <v>0.217809</v>
      </c>
      <c r="G535">
        <v>0.21857699999999999</v>
      </c>
      <c r="I535">
        <v>0.56483164794007501</v>
      </c>
    </row>
    <row r="536" spans="1:9" x14ac:dyDescent="0.3">
      <c r="A536" s="1">
        <v>53500</v>
      </c>
      <c r="C536">
        <v>0.21831800000000001</v>
      </c>
      <c r="E536">
        <v>0.23022400000000001</v>
      </c>
      <c r="G536">
        <v>0.219084</v>
      </c>
      <c r="I536">
        <v>0.54856332710280298</v>
      </c>
    </row>
    <row r="537" spans="1:9" x14ac:dyDescent="0.3">
      <c r="A537" s="1">
        <v>53600</v>
      </c>
      <c r="C537">
        <v>0.21813399999999999</v>
      </c>
      <c r="E537">
        <v>0.23453399999999999</v>
      </c>
      <c r="G537">
        <v>0.21944</v>
      </c>
      <c r="I537">
        <v>0.54144861940298505</v>
      </c>
    </row>
    <row r="538" spans="1:9" x14ac:dyDescent="0.3">
      <c r="A538" s="1">
        <v>53700</v>
      </c>
      <c r="C538">
        <v>0.21839900000000001</v>
      </c>
      <c r="E538">
        <v>0.22104299999999999</v>
      </c>
      <c r="G538">
        <v>0.21936700000000001</v>
      </c>
      <c r="I538">
        <v>0.556296499068901</v>
      </c>
    </row>
    <row r="539" spans="1:9" x14ac:dyDescent="0.3">
      <c r="A539" s="1">
        <v>53800</v>
      </c>
      <c r="C539">
        <v>0.22037200000000001</v>
      </c>
      <c r="E539">
        <v>0.22063199999999999</v>
      </c>
      <c r="G539">
        <v>0.21970300000000001</v>
      </c>
      <c r="I539">
        <v>0.55587040892193296</v>
      </c>
    </row>
    <row r="540" spans="1:9" x14ac:dyDescent="0.3">
      <c r="A540" s="1">
        <v>53900</v>
      </c>
      <c r="C540">
        <v>0.21872</v>
      </c>
      <c r="E540">
        <v>0.21873799999999999</v>
      </c>
      <c r="G540">
        <v>0.220056</v>
      </c>
      <c r="I540">
        <v>0.56158282003710502</v>
      </c>
    </row>
    <row r="541" spans="1:9" x14ac:dyDescent="0.3">
      <c r="A541" s="1">
        <v>54000</v>
      </c>
      <c r="C541">
        <v>0.22031500000000001</v>
      </c>
      <c r="E541">
        <v>0.21907399999999999</v>
      </c>
      <c r="G541">
        <v>0.21974099999999999</v>
      </c>
      <c r="I541">
        <v>0.54739277777777695</v>
      </c>
    </row>
    <row r="542" spans="1:9" x14ac:dyDescent="0.3">
      <c r="A542" s="1">
        <v>54100</v>
      </c>
      <c r="C542">
        <v>0.22001799999999999</v>
      </c>
      <c r="E542">
        <v>0.217394</v>
      </c>
      <c r="G542">
        <v>0.21915000000000001</v>
      </c>
      <c r="I542">
        <v>0.54546155268022101</v>
      </c>
    </row>
    <row r="543" spans="1:9" x14ac:dyDescent="0.3">
      <c r="A543" s="1">
        <v>54200</v>
      </c>
      <c r="C543">
        <v>0.22014800000000001</v>
      </c>
      <c r="E543">
        <v>0.207232</v>
      </c>
      <c r="G543">
        <v>0.21964900000000001</v>
      </c>
      <c r="I543">
        <v>0.55932546125461202</v>
      </c>
    </row>
    <row r="544" spans="1:9" x14ac:dyDescent="0.3">
      <c r="A544" s="1">
        <v>54300</v>
      </c>
      <c r="C544">
        <v>0.21990799999999999</v>
      </c>
      <c r="E544">
        <v>0.21202599999999999</v>
      </c>
      <c r="G544">
        <v>0.22045999999999999</v>
      </c>
      <c r="I544">
        <v>0.54119996316758701</v>
      </c>
    </row>
    <row r="545" spans="1:9" x14ac:dyDescent="0.3">
      <c r="A545" s="1">
        <v>54400</v>
      </c>
      <c r="C545">
        <v>0.21889700000000001</v>
      </c>
      <c r="E545">
        <v>0.221526</v>
      </c>
      <c r="G545">
        <v>0.21979799999999999</v>
      </c>
      <c r="I545">
        <v>0.55817694852941102</v>
      </c>
    </row>
    <row r="546" spans="1:9" x14ac:dyDescent="0.3">
      <c r="A546" s="1">
        <v>54500</v>
      </c>
      <c r="C546">
        <v>0.21928400000000001</v>
      </c>
      <c r="E546">
        <v>0.21917400000000001</v>
      </c>
      <c r="G546">
        <v>0.22047700000000001</v>
      </c>
      <c r="I546">
        <v>0.55139941284403604</v>
      </c>
    </row>
    <row r="547" spans="1:9" x14ac:dyDescent="0.3">
      <c r="A547" s="1">
        <v>54600</v>
      </c>
      <c r="C547">
        <v>0.220055</v>
      </c>
      <c r="E547">
        <v>0.21454200000000001</v>
      </c>
      <c r="G547">
        <v>0.22104399999999999</v>
      </c>
      <c r="I547">
        <v>0.56082560439560403</v>
      </c>
    </row>
    <row r="548" spans="1:9" x14ac:dyDescent="0.3">
      <c r="A548" s="1">
        <v>54700</v>
      </c>
      <c r="C548">
        <v>0.218885</v>
      </c>
      <c r="E548">
        <v>0.21934200000000001</v>
      </c>
      <c r="G548">
        <v>0.220914</v>
      </c>
      <c r="I548">
        <v>0.546390566727605</v>
      </c>
    </row>
    <row r="549" spans="1:9" x14ac:dyDescent="0.3">
      <c r="A549" s="1">
        <v>54800</v>
      </c>
      <c r="C549">
        <v>0.219252</v>
      </c>
      <c r="E549">
        <v>0.21970799999999999</v>
      </c>
      <c r="G549">
        <v>0.219635</v>
      </c>
      <c r="I549">
        <v>0.56829310218978102</v>
      </c>
    </row>
    <row r="550" spans="1:9" x14ac:dyDescent="0.3">
      <c r="A550" s="1">
        <v>54900</v>
      </c>
      <c r="C550">
        <v>0.21996399999999999</v>
      </c>
      <c r="E550">
        <v>0.21621099999999999</v>
      </c>
      <c r="G550">
        <v>0.220747</v>
      </c>
      <c r="I550">
        <v>0.55435471766848798</v>
      </c>
    </row>
    <row r="551" spans="1:9" x14ac:dyDescent="0.3">
      <c r="A551" s="1">
        <v>55000</v>
      </c>
      <c r="C551">
        <v>0.220273</v>
      </c>
      <c r="E551">
        <v>0.22092700000000001</v>
      </c>
      <c r="G551">
        <v>0.22259999999999999</v>
      </c>
      <c r="I551">
        <v>0.561019854545454</v>
      </c>
    </row>
    <row r="552" spans="1:9" x14ac:dyDescent="0.3">
      <c r="A552" s="1">
        <v>55100</v>
      </c>
      <c r="C552">
        <v>0.21981899999999999</v>
      </c>
      <c r="E552">
        <v>0.21724099999999999</v>
      </c>
      <c r="G552">
        <v>0.221053</v>
      </c>
      <c r="I552">
        <v>0.55410188747731404</v>
      </c>
    </row>
    <row r="553" spans="1:9" x14ac:dyDescent="0.3">
      <c r="A553" s="1">
        <v>55200</v>
      </c>
      <c r="C553">
        <v>0.220417</v>
      </c>
      <c r="E553">
        <v>0.21759100000000001</v>
      </c>
      <c r="G553">
        <v>0.22023599999999999</v>
      </c>
      <c r="I553">
        <v>0.55547789855072405</v>
      </c>
    </row>
    <row r="554" spans="1:9" x14ac:dyDescent="0.3">
      <c r="A554" s="1">
        <v>55300</v>
      </c>
      <c r="C554">
        <v>0.219385</v>
      </c>
      <c r="E554">
        <v>0.212839</v>
      </c>
      <c r="G554">
        <v>0.22092200000000001</v>
      </c>
      <c r="I554">
        <v>0.54588097649186196</v>
      </c>
    </row>
    <row r="555" spans="1:9" x14ac:dyDescent="0.3">
      <c r="A555" s="1">
        <v>55400</v>
      </c>
      <c r="C555">
        <v>0.21981899999999999</v>
      </c>
      <c r="E555">
        <v>0.21462100000000001</v>
      </c>
      <c r="G555">
        <v>0.22068599999999999</v>
      </c>
      <c r="I555">
        <v>0.56110559566786999</v>
      </c>
    </row>
    <row r="556" spans="1:9" x14ac:dyDescent="0.3">
      <c r="A556" s="1">
        <v>55500</v>
      </c>
      <c r="C556">
        <v>0.21976599999999999</v>
      </c>
      <c r="E556">
        <v>0.216054</v>
      </c>
      <c r="G556">
        <v>0.22063099999999999</v>
      </c>
      <c r="I556">
        <v>0.54355261261261201</v>
      </c>
    </row>
    <row r="557" spans="1:9" x14ac:dyDescent="0.3">
      <c r="A557" s="1">
        <v>55600</v>
      </c>
      <c r="C557">
        <v>0.21955</v>
      </c>
      <c r="E557">
        <v>0.22070100000000001</v>
      </c>
      <c r="G557">
        <v>0.221133</v>
      </c>
      <c r="I557">
        <v>0.55551104316546696</v>
      </c>
    </row>
    <row r="558" spans="1:9" x14ac:dyDescent="0.3">
      <c r="A558" s="1">
        <v>55700</v>
      </c>
      <c r="C558">
        <v>0.22039500000000001</v>
      </c>
      <c r="E558">
        <v>0.21845600000000001</v>
      </c>
      <c r="G558">
        <v>0.22043099999999999</v>
      </c>
      <c r="I558">
        <v>0.56897536804308801</v>
      </c>
    </row>
    <row r="559" spans="1:9" x14ac:dyDescent="0.3">
      <c r="A559" s="1">
        <v>55800</v>
      </c>
      <c r="C559">
        <v>0.22012499999999999</v>
      </c>
      <c r="E559">
        <v>0.213978</v>
      </c>
      <c r="G559">
        <v>0.221165</v>
      </c>
      <c r="I559">
        <v>0.56198197132616401</v>
      </c>
    </row>
    <row r="560" spans="1:9" x14ac:dyDescent="0.3">
      <c r="A560" s="1">
        <v>55900</v>
      </c>
      <c r="C560">
        <v>0.22008900000000001</v>
      </c>
      <c r="E560">
        <v>0.21951699999999999</v>
      </c>
      <c r="G560">
        <v>0.22168199999999999</v>
      </c>
      <c r="I560">
        <v>0.552232343470483</v>
      </c>
    </row>
    <row r="561" spans="1:9" x14ac:dyDescent="0.3">
      <c r="A561" s="1">
        <v>56000</v>
      </c>
      <c r="C561">
        <v>0.220161</v>
      </c>
      <c r="E561">
        <v>0.223411</v>
      </c>
      <c r="G561">
        <v>0.22126799999999999</v>
      </c>
      <c r="I561">
        <v>0.55216217857142802</v>
      </c>
    </row>
    <row r="562" spans="1:9" x14ac:dyDescent="0.3">
      <c r="A562" s="1">
        <v>56100</v>
      </c>
      <c r="C562">
        <v>0.22247800000000001</v>
      </c>
      <c r="E562">
        <v>0.22800400000000001</v>
      </c>
      <c r="G562">
        <v>0.22121199999999999</v>
      </c>
      <c r="I562">
        <v>0.56183914438502602</v>
      </c>
    </row>
    <row r="563" spans="1:9" x14ac:dyDescent="0.3">
      <c r="A563" s="1">
        <v>56200</v>
      </c>
      <c r="C563">
        <v>0.22273999999999999</v>
      </c>
      <c r="E563">
        <v>0.22475100000000001</v>
      </c>
      <c r="G563">
        <v>0.221246</v>
      </c>
      <c r="I563">
        <v>0.55176765124555105</v>
      </c>
    </row>
    <row r="564" spans="1:9" x14ac:dyDescent="0.3">
      <c r="A564" s="1">
        <v>56300</v>
      </c>
      <c r="C564">
        <v>0.22298399999999999</v>
      </c>
      <c r="E564">
        <v>0.21404999999999999</v>
      </c>
      <c r="G564">
        <v>0.22076399999999999</v>
      </c>
      <c r="I564">
        <v>0.54936234458259303</v>
      </c>
    </row>
    <row r="565" spans="1:9" x14ac:dyDescent="0.3">
      <c r="A565" s="1">
        <v>56400</v>
      </c>
      <c r="C565">
        <v>0.22150700000000001</v>
      </c>
      <c r="E565">
        <v>0.22430900000000001</v>
      </c>
      <c r="G565">
        <v>0.22131200000000001</v>
      </c>
      <c r="I565">
        <v>0.54806219858156002</v>
      </c>
    </row>
    <row r="566" spans="1:9" x14ac:dyDescent="0.3">
      <c r="A566" s="1">
        <v>56500</v>
      </c>
      <c r="C566">
        <v>0.22139800000000001</v>
      </c>
      <c r="E566">
        <v>0.232018</v>
      </c>
      <c r="G566">
        <v>0.222389</v>
      </c>
      <c r="I566">
        <v>0.55604223008849496</v>
      </c>
    </row>
    <row r="567" spans="1:9" x14ac:dyDescent="0.3">
      <c r="A567" s="1">
        <v>56600</v>
      </c>
      <c r="C567">
        <v>0.22139600000000001</v>
      </c>
      <c r="E567">
        <v>0.23812700000000001</v>
      </c>
      <c r="G567">
        <v>0.22249099999999999</v>
      </c>
      <c r="I567">
        <v>0.56425710247349803</v>
      </c>
    </row>
    <row r="568" spans="1:9" x14ac:dyDescent="0.3">
      <c r="A568" s="1">
        <v>56700</v>
      </c>
      <c r="C568">
        <v>0.22148100000000001</v>
      </c>
      <c r="E568">
        <v>0.21068799999999999</v>
      </c>
      <c r="G568">
        <v>0.221023</v>
      </c>
      <c r="I568">
        <v>0.54528596119929396</v>
      </c>
    </row>
    <row r="569" spans="1:9" x14ac:dyDescent="0.3">
      <c r="A569" s="1">
        <v>56800</v>
      </c>
      <c r="C569">
        <v>0.22093299999999999</v>
      </c>
      <c r="E569">
        <v>0.219912</v>
      </c>
      <c r="G569">
        <v>0.22131999999999999</v>
      </c>
      <c r="I569">
        <v>0.56041901408450701</v>
      </c>
    </row>
    <row r="570" spans="1:9" x14ac:dyDescent="0.3">
      <c r="A570" s="1">
        <v>56900</v>
      </c>
      <c r="C570">
        <v>0.22195100000000001</v>
      </c>
      <c r="E570">
        <v>0.21601100000000001</v>
      </c>
      <c r="G570">
        <v>0.221441</v>
      </c>
      <c r="I570">
        <v>0.55382530755711701</v>
      </c>
    </row>
    <row r="571" spans="1:9" x14ac:dyDescent="0.3">
      <c r="A571" s="1">
        <v>57000</v>
      </c>
      <c r="C571">
        <v>0.22175400000000001</v>
      </c>
      <c r="E571">
        <v>0.222298</v>
      </c>
      <c r="G571">
        <v>0.22275400000000001</v>
      </c>
      <c r="I571">
        <v>0.561739438596491</v>
      </c>
    </row>
    <row r="572" spans="1:9" x14ac:dyDescent="0.3">
      <c r="A572" s="1">
        <v>57100</v>
      </c>
      <c r="C572">
        <v>0.22148899999999999</v>
      </c>
      <c r="E572">
        <v>0.21840599999999999</v>
      </c>
      <c r="G572">
        <v>0.22131300000000001</v>
      </c>
      <c r="I572">
        <v>0.55382024518388695</v>
      </c>
    </row>
    <row r="573" spans="1:9" x14ac:dyDescent="0.3">
      <c r="A573" s="1">
        <v>57200</v>
      </c>
      <c r="C573">
        <v>0.22143399999999999</v>
      </c>
      <c r="E573">
        <v>0.21732499999999999</v>
      </c>
      <c r="G573">
        <v>0.22162599999999999</v>
      </c>
      <c r="I573">
        <v>0.56345937062937002</v>
      </c>
    </row>
    <row r="574" spans="1:9" x14ac:dyDescent="0.3">
      <c r="A574" s="1">
        <v>57300</v>
      </c>
      <c r="C574">
        <v>0.221274</v>
      </c>
      <c r="E574">
        <v>0.216422</v>
      </c>
      <c r="G574">
        <v>0.222356</v>
      </c>
      <c r="I574">
        <v>0.56212883071553199</v>
      </c>
    </row>
    <row r="575" spans="1:9" x14ac:dyDescent="0.3">
      <c r="A575" s="1">
        <v>57400</v>
      </c>
      <c r="C575">
        <v>0.220801</v>
      </c>
      <c r="E575">
        <v>0.21217800000000001</v>
      </c>
      <c r="G575">
        <v>0.22282199999999999</v>
      </c>
      <c r="I575">
        <v>0.56087609756097501</v>
      </c>
    </row>
    <row r="576" spans="1:9" x14ac:dyDescent="0.3">
      <c r="A576" s="1">
        <v>57500</v>
      </c>
      <c r="C576">
        <v>0.22222600000000001</v>
      </c>
      <c r="E576">
        <v>0.21546100000000001</v>
      </c>
      <c r="G576">
        <v>0.22297400000000001</v>
      </c>
      <c r="I576">
        <v>0.56340831304347805</v>
      </c>
    </row>
    <row r="577" spans="1:9" x14ac:dyDescent="0.3">
      <c r="A577" s="1">
        <v>57600</v>
      </c>
      <c r="C577">
        <v>0.221493</v>
      </c>
      <c r="E577">
        <v>0.21862799999999999</v>
      </c>
      <c r="G577">
        <v>0.222639</v>
      </c>
      <c r="I577">
        <v>0.56076822916666602</v>
      </c>
    </row>
    <row r="578" spans="1:9" x14ac:dyDescent="0.3">
      <c r="A578" s="1">
        <v>57700</v>
      </c>
      <c r="C578">
        <v>0.22100500000000001</v>
      </c>
      <c r="E578">
        <v>0.21883900000000001</v>
      </c>
      <c r="G578">
        <v>0.221854</v>
      </c>
      <c r="I578">
        <v>0.55509452339688004</v>
      </c>
    </row>
    <row r="579" spans="1:9" x14ac:dyDescent="0.3">
      <c r="A579" s="1">
        <v>57800</v>
      </c>
      <c r="C579">
        <v>0.221747</v>
      </c>
      <c r="E579">
        <v>0.21842600000000001</v>
      </c>
      <c r="G579">
        <v>0.22219700000000001</v>
      </c>
      <c r="I579">
        <v>0.56135965397923804</v>
      </c>
    </row>
    <row r="580" spans="1:9" x14ac:dyDescent="0.3">
      <c r="A580" s="1">
        <v>57900</v>
      </c>
      <c r="C580">
        <v>0.22139900000000001</v>
      </c>
      <c r="E580">
        <v>0.221831</v>
      </c>
      <c r="G580">
        <v>0.22236600000000001</v>
      </c>
      <c r="I580">
        <v>0.57524155440414504</v>
      </c>
    </row>
    <row r="581" spans="1:9" x14ac:dyDescent="0.3">
      <c r="A581" s="1">
        <v>58000</v>
      </c>
      <c r="C581">
        <v>0.22156899999999999</v>
      </c>
      <c r="E581">
        <v>0.21756900000000001</v>
      </c>
      <c r="G581">
        <v>0.22262100000000001</v>
      </c>
      <c r="I581">
        <v>0.56321903448275801</v>
      </c>
    </row>
    <row r="582" spans="1:9" x14ac:dyDescent="0.3">
      <c r="A582" s="1">
        <v>58100</v>
      </c>
      <c r="C582">
        <v>0.22151499999999999</v>
      </c>
      <c r="E582">
        <v>0.22287399999999999</v>
      </c>
      <c r="G582">
        <v>0.22287399999999999</v>
      </c>
      <c r="I582">
        <v>0.55919012048192696</v>
      </c>
    </row>
    <row r="583" spans="1:9" x14ac:dyDescent="0.3">
      <c r="A583" s="1">
        <v>58200</v>
      </c>
      <c r="C583">
        <v>0.222526</v>
      </c>
      <c r="E583">
        <v>0.22561899999999999</v>
      </c>
      <c r="G583">
        <v>0.22267999999999999</v>
      </c>
      <c r="I583">
        <v>0.55115635738831603</v>
      </c>
    </row>
    <row r="584" spans="1:9" x14ac:dyDescent="0.3">
      <c r="A584" s="1">
        <v>58300</v>
      </c>
      <c r="C584">
        <v>0.223825</v>
      </c>
      <c r="E584">
        <v>0.21459700000000001</v>
      </c>
      <c r="G584">
        <v>0.22264200000000001</v>
      </c>
      <c r="I584">
        <v>0.55485591766723796</v>
      </c>
    </row>
    <row r="585" spans="1:9" x14ac:dyDescent="0.3">
      <c r="A585" s="1">
        <v>58400</v>
      </c>
      <c r="C585">
        <v>0.22253400000000001</v>
      </c>
      <c r="E585">
        <v>0.22486300000000001</v>
      </c>
      <c r="G585">
        <v>0.22289400000000001</v>
      </c>
      <c r="I585">
        <v>0.55766167808219103</v>
      </c>
    </row>
    <row r="586" spans="1:9" x14ac:dyDescent="0.3">
      <c r="A586" s="1">
        <v>58500</v>
      </c>
      <c r="C586">
        <v>0.224051</v>
      </c>
      <c r="E586">
        <v>0.21967500000000001</v>
      </c>
      <c r="G586">
        <v>0.22278600000000001</v>
      </c>
      <c r="I586">
        <v>0.56690803418803404</v>
      </c>
    </row>
    <row r="587" spans="1:9" x14ac:dyDescent="0.3">
      <c r="A587" s="1">
        <v>58600</v>
      </c>
      <c r="C587">
        <v>0.22378799999999999</v>
      </c>
      <c r="E587">
        <v>0.214863</v>
      </c>
      <c r="G587">
        <v>0.22472700000000001</v>
      </c>
      <c r="I587">
        <v>0.57653300341296898</v>
      </c>
    </row>
    <row r="588" spans="1:9" x14ac:dyDescent="0.3">
      <c r="A588" s="1">
        <v>58700</v>
      </c>
      <c r="C588">
        <v>0.22534899999999999</v>
      </c>
      <c r="E588">
        <v>0.22081799999999999</v>
      </c>
      <c r="G588">
        <v>0.22361200000000001</v>
      </c>
      <c r="I588">
        <v>0.55742678023850001</v>
      </c>
    </row>
    <row r="589" spans="1:9" x14ac:dyDescent="0.3">
      <c r="A589" s="1">
        <v>58800</v>
      </c>
      <c r="C589">
        <v>0.22248299999999999</v>
      </c>
      <c r="E589">
        <v>0.22045899999999999</v>
      </c>
      <c r="G589">
        <v>0.22345200000000001</v>
      </c>
      <c r="I589">
        <v>0.56735680272108802</v>
      </c>
    </row>
    <row r="590" spans="1:9" x14ac:dyDescent="0.3">
      <c r="A590" s="1">
        <v>58900</v>
      </c>
      <c r="C590">
        <v>0.22251299999999999</v>
      </c>
      <c r="E590">
        <v>0.218031</v>
      </c>
      <c r="G590">
        <v>0.22307299999999999</v>
      </c>
      <c r="I590">
        <v>0.56647755517826803</v>
      </c>
    </row>
    <row r="591" spans="1:9" x14ac:dyDescent="0.3">
      <c r="A591" s="1">
        <v>59000</v>
      </c>
      <c r="C591">
        <v>0.223136</v>
      </c>
      <c r="E591">
        <v>0.21957599999999999</v>
      </c>
      <c r="G591">
        <v>0.22500000000000001</v>
      </c>
      <c r="I591">
        <v>0.55855352542372805</v>
      </c>
    </row>
    <row r="592" spans="1:9" x14ac:dyDescent="0.3">
      <c r="A592" s="1">
        <v>59100</v>
      </c>
      <c r="C592">
        <v>0.22284300000000001</v>
      </c>
      <c r="E592">
        <v>0.220305</v>
      </c>
      <c r="G592">
        <v>0.22341800000000001</v>
      </c>
      <c r="I592">
        <v>0.55693451776649705</v>
      </c>
    </row>
    <row r="593" spans="1:9" x14ac:dyDescent="0.3">
      <c r="A593" s="1">
        <v>59200</v>
      </c>
      <c r="C593">
        <v>0.22307399999999999</v>
      </c>
      <c r="E593">
        <v>0.22048999999999999</v>
      </c>
      <c r="G593">
        <v>0.22437499999999999</v>
      </c>
      <c r="I593">
        <v>0.56899854729729704</v>
      </c>
    </row>
    <row r="594" spans="1:9" x14ac:dyDescent="0.3">
      <c r="A594" s="1">
        <v>59300</v>
      </c>
      <c r="C594">
        <v>0.223963</v>
      </c>
      <c r="E594">
        <v>0.219747</v>
      </c>
      <c r="G594">
        <v>0.22367600000000001</v>
      </c>
      <c r="I594">
        <v>0.56378863406408097</v>
      </c>
    </row>
    <row r="595" spans="1:9" x14ac:dyDescent="0.3">
      <c r="A595" s="1">
        <v>59400</v>
      </c>
      <c r="C595">
        <v>0.22319900000000001</v>
      </c>
      <c r="E595">
        <v>0.21904000000000001</v>
      </c>
      <c r="G595">
        <v>0.22463</v>
      </c>
      <c r="I595">
        <v>0.57763579124579101</v>
      </c>
    </row>
    <row r="596" spans="1:9" x14ac:dyDescent="0.3">
      <c r="A596" s="1">
        <v>59500</v>
      </c>
      <c r="C596">
        <v>0.222437</v>
      </c>
      <c r="E596">
        <v>0.22305900000000001</v>
      </c>
      <c r="G596">
        <v>0.22316</v>
      </c>
      <c r="I596">
        <v>0.56843374789915901</v>
      </c>
    </row>
    <row r="597" spans="1:9" x14ac:dyDescent="0.3">
      <c r="A597" s="1">
        <v>59600</v>
      </c>
      <c r="C597">
        <v>0.22231500000000001</v>
      </c>
      <c r="E597">
        <v>0.214279</v>
      </c>
      <c r="G597">
        <v>0.22340599999999999</v>
      </c>
      <c r="I597">
        <v>0.55655557046979798</v>
      </c>
    </row>
    <row r="598" spans="1:9" x14ac:dyDescent="0.3">
      <c r="A598" s="1">
        <v>59700</v>
      </c>
      <c r="C598">
        <v>0.222965</v>
      </c>
      <c r="E598">
        <v>0.22164200000000001</v>
      </c>
      <c r="G598">
        <v>0.22440499999999999</v>
      </c>
      <c r="I598">
        <v>0.56386840871021704</v>
      </c>
    </row>
    <row r="599" spans="1:9" x14ac:dyDescent="0.3">
      <c r="A599" s="1">
        <v>59800</v>
      </c>
      <c r="C599">
        <v>0.22284300000000001</v>
      </c>
      <c r="E599">
        <v>0.21978300000000001</v>
      </c>
      <c r="G599">
        <v>0.22334399999999999</v>
      </c>
      <c r="I599">
        <v>0.56358989966555095</v>
      </c>
    </row>
    <row r="600" spans="1:9" x14ac:dyDescent="0.3">
      <c r="A600" s="1">
        <v>59900</v>
      </c>
      <c r="C600">
        <v>0.22292200000000001</v>
      </c>
      <c r="E600">
        <v>0.223639</v>
      </c>
      <c r="G600">
        <v>0.22464100000000001</v>
      </c>
      <c r="I600">
        <v>0.58178313856427299</v>
      </c>
    </row>
    <row r="601" spans="1:9" x14ac:dyDescent="0.3">
      <c r="A601" s="1">
        <v>60000</v>
      </c>
      <c r="C601">
        <v>0.223</v>
      </c>
      <c r="E601">
        <v>0.21926699999999999</v>
      </c>
      <c r="G601">
        <v>0.22498299999999999</v>
      </c>
      <c r="I601">
        <v>0.56143053333333304</v>
      </c>
    </row>
    <row r="602" spans="1:9" x14ac:dyDescent="0.3">
      <c r="A602" s="1">
        <v>60100</v>
      </c>
      <c r="C602">
        <v>0.222579</v>
      </c>
      <c r="E602">
        <v>0.22025</v>
      </c>
      <c r="G602">
        <v>0.22359399999999999</v>
      </c>
      <c r="I602">
        <v>0.56741490848585696</v>
      </c>
    </row>
    <row r="603" spans="1:9" x14ac:dyDescent="0.3">
      <c r="A603" s="1">
        <v>60200</v>
      </c>
      <c r="C603">
        <v>0.224053</v>
      </c>
      <c r="E603">
        <v>0.22146199999999999</v>
      </c>
      <c r="G603">
        <v>0.22431899999999999</v>
      </c>
      <c r="I603">
        <v>0.586332558139534</v>
      </c>
    </row>
    <row r="604" spans="1:9" x14ac:dyDescent="0.3">
      <c r="A604" s="1">
        <v>60300</v>
      </c>
      <c r="C604">
        <v>0.223881</v>
      </c>
      <c r="E604">
        <v>0.21943599999999999</v>
      </c>
      <c r="G604">
        <v>0.224411</v>
      </c>
      <c r="I604">
        <v>0.58742623548922002</v>
      </c>
    </row>
    <row r="605" spans="1:9" x14ac:dyDescent="0.3">
      <c r="A605" s="1">
        <v>60400</v>
      </c>
      <c r="C605">
        <v>0.226109</v>
      </c>
      <c r="E605">
        <v>0.22006600000000001</v>
      </c>
      <c r="G605">
        <v>0.22379099999999999</v>
      </c>
      <c r="I605">
        <v>0.58250168874172104</v>
      </c>
    </row>
    <row r="606" spans="1:9" x14ac:dyDescent="0.3">
      <c r="A606" s="1">
        <v>60500</v>
      </c>
      <c r="C606">
        <v>0.22553699999999999</v>
      </c>
      <c r="E606">
        <v>0.217058</v>
      </c>
      <c r="G606">
        <v>0.22395000000000001</v>
      </c>
      <c r="I606">
        <v>0.55413666115702398</v>
      </c>
    </row>
    <row r="607" spans="1:9" x14ac:dyDescent="0.3">
      <c r="A607" s="1">
        <v>60600</v>
      </c>
      <c r="C607">
        <v>0.22500000000000001</v>
      </c>
      <c r="E607">
        <v>0.21785499999999999</v>
      </c>
      <c r="G607">
        <v>0.22425700000000001</v>
      </c>
      <c r="I607">
        <v>0.56574033003300295</v>
      </c>
    </row>
    <row r="608" spans="1:9" x14ac:dyDescent="0.3">
      <c r="A608" s="1">
        <v>60700</v>
      </c>
      <c r="C608">
        <v>0.224135</v>
      </c>
      <c r="E608">
        <v>0.22459599999999999</v>
      </c>
      <c r="G608">
        <v>0.22586500000000001</v>
      </c>
      <c r="I608">
        <v>0.56379789126853297</v>
      </c>
    </row>
    <row r="609" spans="1:9" x14ac:dyDescent="0.3">
      <c r="A609" s="1">
        <v>60800</v>
      </c>
      <c r="C609">
        <v>0.224688</v>
      </c>
      <c r="E609">
        <v>0.222303</v>
      </c>
      <c r="G609">
        <v>0.22425999999999999</v>
      </c>
      <c r="I609">
        <v>0.57763332236842102</v>
      </c>
    </row>
    <row r="610" spans="1:9" x14ac:dyDescent="0.3">
      <c r="A610" s="1">
        <v>60900</v>
      </c>
      <c r="C610">
        <v>0.22395699999999999</v>
      </c>
      <c r="E610">
        <v>0.22039400000000001</v>
      </c>
      <c r="G610">
        <v>0.22484399999999999</v>
      </c>
      <c r="I610">
        <v>0.56312128078817703</v>
      </c>
    </row>
    <row r="611" spans="1:9" x14ac:dyDescent="0.3">
      <c r="A611" s="1">
        <v>61000</v>
      </c>
      <c r="C611">
        <v>0.22445899999999999</v>
      </c>
      <c r="E611">
        <v>0.224574</v>
      </c>
      <c r="G611">
        <v>0.22601599999999999</v>
      </c>
      <c r="I611">
        <v>0.57841983606557301</v>
      </c>
    </row>
    <row r="612" spans="1:9" x14ac:dyDescent="0.3">
      <c r="A612" s="1">
        <v>61100</v>
      </c>
      <c r="C612">
        <v>0.22361700000000001</v>
      </c>
      <c r="E612">
        <v>0.22356799999999999</v>
      </c>
      <c r="G612">
        <v>0.22513900000000001</v>
      </c>
      <c r="I612">
        <v>0.57959957446808497</v>
      </c>
    </row>
    <row r="613" spans="1:9" x14ac:dyDescent="0.3">
      <c r="A613" s="1">
        <v>61200</v>
      </c>
      <c r="C613">
        <v>0.22414999999999999</v>
      </c>
      <c r="E613">
        <v>0.22967299999999999</v>
      </c>
      <c r="G613">
        <v>0.22511400000000001</v>
      </c>
      <c r="I613">
        <v>0.57645545751633898</v>
      </c>
    </row>
    <row r="614" spans="1:9" x14ac:dyDescent="0.3">
      <c r="A614" s="1">
        <v>61300</v>
      </c>
      <c r="C614">
        <v>0.22450200000000001</v>
      </c>
      <c r="E614">
        <v>0.22892299999999999</v>
      </c>
      <c r="G614">
        <v>0.22603599999999999</v>
      </c>
      <c r="I614">
        <v>0.57461807504078299</v>
      </c>
    </row>
    <row r="615" spans="1:9" x14ac:dyDescent="0.3">
      <c r="A615" s="1">
        <v>61400</v>
      </c>
      <c r="C615">
        <v>0.22392500000000001</v>
      </c>
      <c r="E615">
        <v>0.220391</v>
      </c>
      <c r="G615">
        <v>0.22491900000000001</v>
      </c>
      <c r="I615">
        <v>0.56448074918566704</v>
      </c>
    </row>
    <row r="616" spans="1:9" x14ac:dyDescent="0.3">
      <c r="A616" s="1">
        <v>61500</v>
      </c>
      <c r="C616">
        <v>0.22452</v>
      </c>
      <c r="E616">
        <v>0.22295899999999999</v>
      </c>
      <c r="G616">
        <v>0.225268</v>
      </c>
      <c r="I616">
        <v>0.56769482926829196</v>
      </c>
    </row>
    <row r="617" spans="1:9" x14ac:dyDescent="0.3">
      <c r="A617" s="1">
        <v>61600</v>
      </c>
      <c r="C617">
        <v>0.225049</v>
      </c>
      <c r="E617">
        <v>0.219026</v>
      </c>
      <c r="G617">
        <v>0.22553599999999999</v>
      </c>
      <c r="I617">
        <v>0.56423224025973995</v>
      </c>
    </row>
    <row r="618" spans="1:9" x14ac:dyDescent="0.3">
      <c r="A618" s="1">
        <v>61700</v>
      </c>
      <c r="C618">
        <v>0.224246</v>
      </c>
      <c r="E618">
        <v>0.22029199999999999</v>
      </c>
      <c r="G618">
        <v>0.225494</v>
      </c>
      <c r="I618">
        <v>0.57321623987033998</v>
      </c>
    </row>
    <row r="619" spans="1:9" x14ac:dyDescent="0.3">
      <c r="A619" s="1">
        <v>61800</v>
      </c>
      <c r="C619">
        <v>0.22420699999999999</v>
      </c>
      <c r="E619">
        <v>0.22020999999999999</v>
      </c>
      <c r="G619">
        <v>0.226602</v>
      </c>
      <c r="I619">
        <v>0.57655802588996696</v>
      </c>
    </row>
    <row r="620" spans="1:9" x14ac:dyDescent="0.3">
      <c r="A620" s="1">
        <v>61900</v>
      </c>
      <c r="C620">
        <v>0.224604</v>
      </c>
      <c r="E620">
        <v>0.22814200000000001</v>
      </c>
      <c r="G620">
        <v>0.22512099999999999</v>
      </c>
      <c r="I620">
        <v>0.57044061389337597</v>
      </c>
    </row>
    <row r="621" spans="1:9" x14ac:dyDescent="0.3">
      <c r="A621" s="1">
        <v>62000</v>
      </c>
      <c r="C621">
        <v>0.22450000000000001</v>
      </c>
      <c r="E621">
        <v>0.23053199999999999</v>
      </c>
      <c r="G621">
        <v>0.22719400000000001</v>
      </c>
      <c r="I621">
        <v>0.57411977419354798</v>
      </c>
    </row>
    <row r="622" spans="1:9" x14ac:dyDescent="0.3">
      <c r="A622" s="1">
        <v>62100</v>
      </c>
      <c r="C622">
        <v>0.224638</v>
      </c>
      <c r="E622">
        <v>0.233704</v>
      </c>
      <c r="G622">
        <v>0.22566800000000001</v>
      </c>
      <c r="I622">
        <v>0.56750257648953295</v>
      </c>
    </row>
    <row r="623" spans="1:9" x14ac:dyDescent="0.3">
      <c r="A623" s="1">
        <v>62200</v>
      </c>
      <c r="C623">
        <v>0.22430900000000001</v>
      </c>
      <c r="E623">
        <v>0.22205800000000001</v>
      </c>
      <c r="G623">
        <v>0.225772</v>
      </c>
      <c r="I623">
        <v>0.57357845659163897</v>
      </c>
    </row>
    <row r="624" spans="1:9" x14ac:dyDescent="0.3">
      <c r="A624" s="1">
        <v>62300</v>
      </c>
      <c r="C624">
        <v>0.22475100000000001</v>
      </c>
      <c r="E624">
        <v>0.21945400000000001</v>
      </c>
      <c r="G624">
        <v>0.226164</v>
      </c>
      <c r="I624">
        <v>0.56509383627608301</v>
      </c>
    </row>
    <row r="625" spans="1:9" x14ac:dyDescent="0.3">
      <c r="A625" s="1">
        <v>62400</v>
      </c>
      <c r="C625">
        <v>0.226026</v>
      </c>
      <c r="E625">
        <v>0.26306099999999999</v>
      </c>
      <c r="G625">
        <v>0.22509599999999999</v>
      </c>
      <c r="I625">
        <v>0.566627179487179</v>
      </c>
    </row>
    <row r="626" spans="1:9" x14ac:dyDescent="0.3">
      <c r="A626" s="1">
        <v>62500</v>
      </c>
      <c r="C626">
        <v>0.225824</v>
      </c>
      <c r="E626">
        <v>0.23593600000000001</v>
      </c>
      <c r="G626">
        <v>0.22630400000000001</v>
      </c>
      <c r="I626">
        <v>0.55565702399999894</v>
      </c>
    </row>
    <row r="627" spans="1:9" x14ac:dyDescent="0.3">
      <c r="A627" s="1">
        <v>62600</v>
      </c>
      <c r="C627">
        <v>0.22614999999999999</v>
      </c>
      <c r="E627">
        <v>0.281725</v>
      </c>
      <c r="G627">
        <v>0.226581</v>
      </c>
      <c r="I627">
        <v>0.57535878594249201</v>
      </c>
    </row>
    <row r="628" spans="1:9" x14ac:dyDescent="0.3">
      <c r="A628" s="1">
        <v>62700</v>
      </c>
      <c r="C628">
        <v>0.22676199999999999</v>
      </c>
      <c r="E628">
        <v>0.23386000000000001</v>
      </c>
      <c r="G628">
        <v>0.22614000000000001</v>
      </c>
      <c r="I628">
        <v>0.56466012759170603</v>
      </c>
    </row>
    <row r="629" spans="1:9" x14ac:dyDescent="0.3">
      <c r="A629" s="1">
        <v>62800</v>
      </c>
      <c r="C629">
        <v>0.226162</v>
      </c>
      <c r="E629">
        <v>0.22894900000000001</v>
      </c>
      <c r="G629">
        <v>0.227022</v>
      </c>
      <c r="I629">
        <v>0.58468207006369399</v>
      </c>
    </row>
    <row r="630" spans="1:9" x14ac:dyDescent="0.3">
      <c r="A630" s="1">
        <v>62900</v>
      </c>
      <c r="C630">
        <v>0.22548499999999999</v>
      </c>
      <c r="E630">
        <v>0.22372</v>
      </c>
      <c r="G630">
        <v>0.22790099999999999</v>
      </c>
      <c r="I630">
        <v>0.58665968203497598</v>
      </c>
    </row>
    <row r="631" spans="1:9" x14ac:dyDescent="0.3">
      <c r="A631" s="1">
        <v>63000</v>
      </c>
      <c r="C631">
        <v>0.22612699999999999</v>
      </c>
      <c r="E631">
        <v>0.22750799999999999</v>
      </c>
      <c r="G631">
        <v>0.22645999999999999</v>
      </c>
      <c r="I631">
        <v>0.57047695238095197</v>
      </c>
    </row>
    <row r="632" spans="1:9" x14ac:dyDescent="0.3">
      <c r="A632" s="1">
        <v>63100</v>
      </c>
      <c r="C632">
        <v>0.225911</v>
      </c>
      <c r="E632">
        <v>0.225246</v>
      </c>
      <c r="G632">
        <v>0.225943</v>
      </c>
      <c r="I632">
        <v>0.59008773375594203</v>
      </c>
    </row>
    <row r="633" spans="1:9" x14ac:dyDescent="0.3">
      <c r="A633" s="1">
        <v>63200</v>
      </c>
      <c r="C633">
        <v>0.22636100000000001</v>
      </c>
      <c r="E633">
        <v>0.227104</v>
      </c>
      <c r="G633">
        <v>0.22647200000000001</v>
      </c>
      <c r="I633">
        <v>0.57474737341772097</v>
      </c>
    </row>
    <row r="634" spans="1:9" x14ac:dyDescent="0.3">
      <c r="A634" s="1">
        <v>63300</v>
      </c>
      <c r="C634">
        <v>0.22551299999999999</v>
      </c>
      <c r="E634">
        <v>0.22642999999999999</v>
      </c>
      <c r="G634">
        <v>0.226382</v>
      </c>
      <c r="I634">
        <v>0.58113431279620797</v>
      </c>
    </row>
    <row r="635" spans="1:9" x14ac:dyDescent="0.3">
      <c r="A635" s="1">
        <v>63400</v>
      </c>
      <c r="C635">
        <v>0.22593099999999999</v>
      </c>
      <c r="E635">
        <v>0.22683</v>
      </c>
      <c r="G635">
        <v>0.22753899999999999</v>
      </c>
      <c r="I635">
        <v>0.57197611987381702</v>
      </c>
    </row>
    <row r="636" spans="1:9" x14ac:dyDescent="0.3">
      <c r="A636" s="1">
        <v>63500</v>
      </c>
      <c r="C636">
        <v>0.225465</v>
      </c>
      <c r="E636">
        <v>0.223638</v>
      </c>
      <c r="G636">
        <v>0.227134</v>
      </c>
      <c r="I636">
        <v>0.57353168503937002</v>
      </c>
    </row>
    <row r="637" spans="1:9" x14ac:dyDescent="0.3">
      <c r="A637" s="1">
        <v>63600</v>
      </c>
      <c r="C637">
        <v>0.22584899999999999</v>
      </c>
      <c r="E637">
        <v>0.22584899999999999</v>
      </c>
      <c r="G637">
        <v>0.227877</v>
      </c>
      <c r="I637">
        <v>0.56549418238993698</v>
      </c>
    </row>
    <row r="638" spans="1:9" x14ac:dyDescent="0.3">
      <c r="A638" s="1">
        <v>63700</v>
      </c>
      <c r="C638">
        <v>0.22591800000000001</v>
      </c>
      <c r="E638">
        <v>0.223689</v>
      </c>
      <c r="G638">
        <v>0.22803799999999999</v>
      </c>
      <c r="I638">
        <v>0.59309513343799003</v>
      </c>
    </row>
    <row r="639" spans="1:9" x14ac:dyDescent="0.3">
      <c r="A639" s="1">
        <v>63800</v>
      </c>
      <c r="C639">
        <v>0.225721</v>
      </c>
      <c r="E639">
        <v>0.22222600000000001</v>
      </c>
      <c r="G639">
        <v>0.22667699999999999</v>
      </c>
      <c r="I639">
        <v>0.58622777429466999</v>
      </c>
    </row>
    <row r="640" spans="1:9" x14ac:dyDescent="0.3">
      <c r="A640" s="1">
        <v>63900</v>
      </c>
      <c r="C640">
        <v>0.22557099999999999</v>
      </c>
      <c r="E640">
        <v>0.220031</v>
      </c>
      <c r="G640">
        <v>0.227543</v>
      </c>
      <c r="I640">
        <v>0.57920970266040595</v>
      </c>
    </row>
    <row r="641" spans="1:9" x14ac:dyDescent="0.3">
      <c r="A641" s="1">
        <v>64000</v>
      </c>
      <c r="C641">
        <v>0.225906</v>
      </c>
      <c r="E641">
        <v>0.229266</v>
      </c>
      <c r="G641">
        <v>0.226906</v>
      </c>
      <c r="I641">
        <v>0.58293821874999996</v>
      </c>
    </row>
    <row r="642" spans="1:9" x14ac:dyDescent="0.3">
      <c r="A642" s="1">
        <v>64100</v>
      </c>
      <c r="C642">
        <v>0.225913</v>
      </c>
      <c r="E642">
        <v>0.223916</v>
      </c>
      <c r="G642">
        <v>0.22697300000000001</v>
      </c>
      <c r="I642">
        <v>0.572733198127925</v>
      </c>
    </row>
    <row r="643" spans="1:9" x14ac:dyDescent="0.3">
      <c r="A643" s="1">
        <v>64200</v>
      </c>
      <c r="C643">
        <v>0.22640199999999999</v>
      </c>
      <c r="E643">
        <v>0.22232099999999999</v>
      </c>
      <c r="G643">
        <v>0.226433</v>
      </c>
      <c r="I643">
        <v>0.59278850467289701</v>
      </c>
    </row>
    <row r="644" spans="1:9" x14ac:dyDescent="0.3">
      <c r="A644" s="1">
        <v>64300</v>
      </c>
      <c r="C644">
        <v>0.227543</v>
      </c>
      <c r="E644">
        <v>0.23502300000000001</v>
      </c>
      <c r="G644">
        <v>0.22676499999999999</v>
      </c>
      <c r="I644">
        <v>0.57576665629860002</v>
      </c>
    </row>
    <row r="645" spans="1:9" x14ac:dyDescent="0.3">
      <c r="A645" s="1">
        <v>64400</v>
      </c>
      <c r="C645">
        <v>0.22661500000000001</v>
      </c>
      <c r="E645">
        <v>0.235264</v>
      </c>
      <c r="G645">
        <v>0.22703400000000001</v>
      </c>
      <c r="I645">
        <v>0.57757860248447201</v>
      </c>
    </row>
    <row r="646" spans="1:9" x14ac:dyDescent="0.3">
      <c r="A646" s="1">
        <v>64500</v>
      </c>
      <c r="C646">
        <v>0.22728699999999999</v>
      </c>
      <c r="E646">
        <v>0.22483700000000001</v>
      </c>
      <c r="G646">
        <v>0.22725600000000001</v>
      </c>
      <c r="I646">
        <v>0.59506834108527096</v>
      </c>
    </row>
    <row r="647" spans="1:9" x14ac:dyDescent="0.3">
      <c r="A647" s="1">
        <v>64600</v>
      </c>
      <c r="C647">
        <v>0.227105</v>
      </c>
      <c r="E647">
        <v>0.230263</v>
      </c>
      <c r="G647">
        <v>0.226718</v>
      </c>
      <c r="I647">
        <v>0.588186532507739</v>
      </c>
    </row>
    <row r="648" spans="1:9" x14ac:dyDescent="0.3">
      <c r="A648" s="1">
        <v>64700</v>
      </c>
      <c r="C648">
        <v>0.228238</v>
      </c>
      <c r="E648">
        <v>0.23854700000000001</v>
      </c>
      <c r="G648">
        <v>0.229382</v>
      </c>
      <c r="I648">
        <v>0.57451972179289001</v>
      </c>
    </row>
    <row r="649" spans="1:9" x14ac:dyDescent="0.3">
      <c r="A649" s="1">
        <v>64800</v>
      </c>
      <c r="C649">
        <v>0.22739200000000001</v>
      </c>
      <c r="E649">
        <v>0.245895</v>
      </c>
      <c r="G649">
        <v>0.227932</v>
      </c>
      <c r="I649">
        <v>0.57216824074074002</v>
      </c>
    </row>
    <row r="650" spans="1:9" x14ac:dyDescent="0.3">
      <c r="A650" s="1">
        <v>64900</v>
      </c>
      <c r="C650">
        <v>0.226687</v>
      </c>
      <c r="E650">
        <v>0.227935</v>
      </c>
      <c r="G650">
        <v>0.22802800000000001</v>
      </c>
      <c r="I650">
        <v>0.570153682588597</v>
      </c>
    </row>
    <row r="651" spans="1:9" x14ac:dyDescent="0.3">
      <c r="A651" s="1">
        <v>65000</v>
      </c>
      <c r="C651">
        <v>0.22715399999999999</v>
      </c>
      <c r="E651">
        <v>0.22204599999999999</v>
      </c>
      <c r="G651">
        <v>0.22803100000000001</v>
      </c>
      <c r="I651">
        <v>0.59236723076923004</v>
      </c>
    </row>
    <row r="652" spans="1:9" x14ac:dyDescent="0.3">
      <c r="A652" s="1">
        <v>65100</v>
      </c>
      <c r="C652">
        <v>0.22700500000000001</v>
      </c>
      <c r="E652">
        <v>0.222166</v>
      </c>
      <c r="G652">
        <v>0.22823299999999999</v>
      </c>
      <c r="I652">
        <v>0.58290589861751096</v>
      </c>
    </row>
    <row r="653" spans="1:9" x14ac:dyDescent="0.3">
      <c r="A653" s="1">
        <v>65200</v>
      </c>
      <c r="C653">
        <v>0.226825</v>
      </c>
      <c r="E653">
        <v>0.21786800000000001</v>
      </c>
      <c r="G653">
        <v>0.22831299999999999</v>
      </c>
      <c r="I653">
        <v>0.57890463190184005</v>
      </c>
    </row>
    <row r="654" spans="1:9" x14ac:dyDescent="0.3">
      <c r="A654" s="1">
        <v>65300</v>
      </c>
      <c r="C654">
        <v>0.22791700000000001</v>
      </c>
      <c r="E654">
        <v>0.219663</v>
      </c>
      <c r="G654">
        <v>0.22777900000000001</v>
      </c>
      <c r="I654">
        <v>0.60275993874425704</v>
      </c>
    </row>
    <row r="655" spans="1:9" x14ac:dyDescent="0.3">
      <c r="A655" s="1">
        <v>65400</v>
      </c>
      <c r="C655">
        <v>0.22724800000000001</v>
      </c>
      <c r="E655">
        <v>0.222722</v>
      </c>
      <c r="G655">
        <v>0.22816500000000001</v>
      </c>
      <c r="I655">
        <v>0.58904253822629904</v>
      </c>
    </row>
    <row r="656" spans="1:9" x14ac:dyDescent="0.3">
      <c r="A656" s="1">
        <v>65500</v>
      </c>
      <c r="C656">
        <v>0.22694700000000001</v>
      </c>
      <c r="E656">
        <v>0.22311500000000001</v>
      </c>
      <c r="G656">
        <v>0.228015</v>
      </c>
      <c r="I656">
        <v>0.57566754198473202</v>
      </c>
    </row>
    <row r="657" spans="1:9" x14ac:dyDescent="0.3">
      <c r="A657" s="1">
        <v>65600</v>
      </c>
      <c r="C657">
        <v>0.22717999999999999</v>
      </c>
      <c r="E657">
        <v>0.230381</v>
      </c>
      <c r="G657">
        <v>0.22833800000000001</v>
      </c>
      <c r="I657">
        <v>0.57346307926829199</v>
      </c>
    </row>
    <row r="658" spans="1:9" x14ac:dyDescent="0.3">
      <c r="A658" s="1">
        <v>65700</v>
      </c>
      <c r="C658">
        <v>0.226941</v>
      </c>
      <c r="E658">
        <v>0.22911699999999999</v>
      </c>
      <c r="G658">
        <v>0.22761000000000001</v>
      </c>
      <c r="I658">
        <v>0.582329893455099</v>
      </c>
    </row>
    <row r="659" spans="1:9" x14ac:dyDescent="0.3">
      <c r="A659" s="1">
        <v>65800</v>
      </c>
      <c r="C659">
        <v>0.22770499999999999</v>
      </c>
      <c r="E659">
        <v>0.23120099999999999</v>
      </c>
      <c r="G659">
        <v>0.22834299999999999</v>
      </c>
      <c r="I659">
        <v>0.60310431610942195</v>
      </c>
    </row>
    <row r="660" spans="1:9" x14ac:dyDescent="0.3">
      <c r="A660" s="1">
        <v>65900</v>
      </c>
      <c r="C660">
        <v>0.227269</v>
      </c>
      <c r="E660">
        <v>0.22478000000000001</v>
      </c>
      <c r="G660">
        <v>0.228103</v>
      </c>
      <c r="I660">
        <v>0.58158488619119797</v>
      </c>
    </row>
    <row r="661" spans="1:9" x14ac:dyDescent="0.3">
      <c r="A661" s="1">
        <v>66000</v>
      </c>
      <c r="C661">
        <v>0.228439</v>
      </c>
      <c r="E661">
        <v>0.227212</v>
      </c>
      <c r="G661">
        <v>0.22759099999999999</v>
      </c>
      <c r="I661">
        <v>0.60087630303030304</v>
      </c>
    </row>
    <row r="662" spans="1:9" x14ac:dyDescent="0.3">
      <c r="A662" s="1">
        <v>66100</v>
      </c>
      <c r="C662">
        <v>0.228154</v>
      </c>
      <c r="E662">
        <v>0.22164900000000001</v>
      </c>
      <c r="G662">
        <v>0.227489</v>
      </c>
      <c r="I662">
        <v>0.58877198184568802</v>
      </c>
    </row>
    <row r="663" spans="1:9" x14ac:dyDescent="0.3">
      <c r="A663" s="1">
        <v>66200</v>
      </c>
      <c r="C663">
        <v>0.22960700000000001</v>
      </c>
      <c r="E663">
        <v>0.22178200000000001</v>
      </c>
      <c r="G663">
        <v>0.22855</v>
      </c>
      <c r="I663">
        <v>0.59154966767371597</v>
      </c>
    </row>
    <row r="664" spans="1:9" x14ac:dyDescent="0.3">
      <c r="A664" s="1">
        <v>66300</v>
      </c>
      <c r="C664">
        <v>0.22978899999999999</v>
      </c>
      <c r="E664">
        <v>0.22113099999999999</v>
      </c>
      <c r="G664">
        <v>0.22806899999999999</v>
      </c>
      <c r="I664">
        <v>0.57719837104072302</v>
      </c>
    </row>
    <row r="665" spans="1:9" x14ac:dyDescent="0.3">
      <c r="A665" s="1">
        <v>66400</v>
      </c>
      <c r="C665">
        <v>0.22888600000000001</v>
      </c>
      <c r="E665">
        <v>0.23091900000000001</v>
      </c>
      <c r="G665">
        <v>0.22878000000000001</v>
      </c>
      <c r="I665">
        <v>0.57997819277108398</v>
      </c>
    </row>
    <row r="666" spans="1:9" x14ac:dyDescent="0.3">
      <c r="A666" s="1">
        <v>66500</v>
      </c>
      <c r="C666">
        <v>0.22887199999999999</v>
      </c>
      <c r="E666">
        <v>0.22575899999999999</v>
      </c>
      <c r="G666">
        <v>0.22983500000000001</v>
      </c>
      <c r="I666">
        <v>0.59613494736842099</v>
      </c>
    </row>
    <row r="667" spans="1:9" x14ac:dyDescent="0.3">
      <c r="A667" s="1">
        <v>66600</v>
      </c>
      <c r="C667">
        <v>0.228048</v>
      </c>
      <c r="E667">
        <v>0.230541</v>
      </c>
      <c r="G667">
        <v>0.22939899999999999</v>
      </c>
      <c r="I667">
        <v>0.59363882882882801</v>
      </c>
    </row>
    <row r="668" spans="1:9" x14ac:dyDescent="0.3">
      <c r="A668" s="1">
        <v>66700</v>
      </c>
      <c r="C668">
        <v>0.22806599999999999</v>
      </c>
      <c r="E668">
        <v>0.22988</v>
      </c>
      <c r="G668">
        <v>0.23055500000000001</v>
      </c>
      <c r="I668">
        <v>0.58444329835082398</v>
      </c>
    </row>
    <row r="669" spans="1:9" x14ac:dyDescent="0.3">
      <c r="A669" s="1">
        <v>66800</v>
      </c>
      <c r="C669">
        <v>0.22859299999999999</v>
      </c>
      <c r="E669">
        <v>0.22294900000000001</v>
      </c>
      <c r="G669">
        <v>0.22995499999999999</v>
      </c>
      <c r="I669">
        <v>0.59339952095808302</v>
      </c>
    </row>
    <row r="670" spans="1:9" x14ac:dyDescent="0.3">
      <c r="A670" s="1">
        <v>66900</v>
      </c>
      <c r="C670">
        <v>0.22778799999999999</v>
      </c>
      <c r="E670">
        <v>0.22003</v>
      </c>
      <c r="G670">
        <v>0.228326</v>
      </c>
      <c r="I670">
        <v>0.58970699551569505</v>
      </c>
    </row>
    <row r="671" spans="1:9" x14ac:dyDescent="0.3">
      <c r="A671" s="1">
        <v>67000</v>
      </c>
      <c r="C671">
        <v>0.22867199999999999</v>
      </c>
      <c r="E671">
        <v>0.224</v>
      </c>
      <c r="G671">
        <v>0.22898499999999999</v>
      </c>
      <c r="I671">
        <v>0.59019023880596999</v>
      </c>
    </row>
    <row r="672" spans="1:9" x14ac:dyDescent="0.3">
      <c r="A672" s="1">
        <v>67100</v>
      </c>
      <c r="C672">
        <v>0.227601</v>
      </c>
      <c r="E672">
        <v>0.228077</v>
      </c>
      <c r="G672">
        <v>0.22998499999999999</v>
      </c>
      <c r="I672">
        <v>0.60288324888226497</v>
      </c>
    </row>
    <row r="673" spans="1:9" x14ac:dyDescent="0.3">
      <c r="A673" s="1">
        <v>67200</v>
      </c>
      <c r="C673">
        <v>0.229598</v>
      </c>
      <c r="E673">
        <v>0.22459799999999999</v>
      </c>
      <c r="G673">
        <v>0.228824</v>
      </c>
      <c r="I673">
        <v>0.58798267857142805</v>
      </c>
    </row>
    <row r="674" spans="1:9" x14ac:dyDescent="0.3">
      <c r="A674" s="1">
        <v>67300</v>
      </c>
      <c r="C674">
        <v>0.228767</v>
      </c>
      <c r="E674">
        <v>0.22664200000000001</v>
      </c>
      <c r="G674">
        <v>0.22899</v>
      </c>
      <c r="I674">
        <v>0.60357979197622502</v>
      </c>
    </row>
    <row r="675" spans="1:9" x14ac:dyDescent="0.3">
      <c r="A675" s="1">
        <v>67400</v>
      </c>
      <c r="C675">
        <v>0.22885800000000001</v>
      </c>
      <c r="E675">
        <v>0.221855</v>
      </c>
      <c r="G675">
        <v>0.22903599999999999</v>
      </c>
      <c r="I675">
        <v>0.58840792284866394</v>
      </c>
    </row>
    <row r="676" spans="1:9" x14ac:dyDescent="0.3">
      <c r="A676" s="1">
        <v>67500</v>
      </c>
      <c r="C676">
        <v>0.22883000000000001</v>
      </c>
      <c r="E676">
        <v>0.231319</v>
      </c>
      <c r="G676">
        <v>0.22980700000000001</v>
      </c>
      <c r="I676">
        <v>0.59296820740740697</v>
      </c>
    </row>
    <row r="677" spans="1:9" x14ac:dyDescent="0.3">
      <c r="A677" s="1">
        <v>67600</v>
      </c>
      <c r="C677">
        <v>0.228018</v>
      </c>
      <c r="E677">
        <v>0.22593199999999999</v>
      </c>
      <c r="G677">
        <v>0.23014799999999999</v>
      </c>
      <c r="I677">
        <v>0.58746650887573904</v>
      </c>
    </row>
    <row r="678" spans="1:9" x14ac:dyDescent="0.3">
      <c r="A678" s="1">
        <v>67700</v>
      </c>
      <c r="C678">
        <v>0.228656</v>
      </c>
      <c r="E678">
        <v>0.23248199999999999</v>
      </c>
      <c r="G678">
        <v>0.22951299999999999</v>
      </c>
      <c r="I678">
        <v>0.59356942392909895</v>
      </c>
    </row>
    <row r="679" spans="1:9" x14ac:dyDescent="0.3">
      <c r="A679" s="1">
        <v>67800</v>
      </c>
      <c r="C679">
        <v>0.22855500000000001</v>
      </c>
      <c r="E679">
        <v>0.22617999999999999</v>
      </c>
      <c r="G679">
        <v>0.22873199999999999</v>
      </c>
      <c r="I679">
        <v>0.59739884955752198</v>
      </c>
    </row>
    <row r="680" spans="1:9" x14ac:dyDescent="0.3">
      <c r="A680" s="1">
        <v>67900</v>
      </c>
      <c r="C680">
        <v>0.229264</v>
      </c>
      <c r="E680">
        <v>0.23080999999999999</v>
      </c>
      <c r="G680">
        <v>0.22908700000000001</v>
      </c>
      <c r="I680">
        <v>0.595204594992636</v>
      </c>
    </row>
    <row r="681" spans="1:9" x14ac:dyDescent="0.3">
      <c r="A681" s="1">
        <v>68000</v>
      </c>
      <c r="C681">
        <v>0.228515</v>
      </c>
      <c r="E681">
        <v>0.224412</v>
      </c>
      <c r="G681">
        <v>0.22948499999999999</v>
      </c>
      <c r="I681">
        <v>0.58921782352941099</v>
      </c>
    </row>
    <row r="682" spans="1:9" x14ac:dyDescent="0.3">
      <c r="A682" s="1">
        <v>68100</v>
      </c>
      <c r="C682">
        <v>0.230485</v>
      </c>
      <c r="E682">
        <v>0.227518</v>
      </c>
      <c r="G682">
        <v>0.230073</v>
      </c>
      <c r="I682">
        <v>0.58663224669603498</v>
      </c>
    </row>
    <row r="683" spans="1:9" x14ac:dyDescent="0.3">
      <c r="A683" s="1">
        <v>68200</v>
      </c>
      <c r="C683">
        <v>0.232317</v>
      </c>
      <c r="E683">
        <v>0.229208</v>
      </c>
      <c r="G683">
        <v>0.22941300000000001</v>
      </c>
      <c r="I683">
        <v>0.614160850439882</v>
      </c>
    </row>
    <row r="684" spans="1:9" x14ac:dyDescent="0.3">
      <c r="A684" s="1">
        <v>68300</v>
      </c>
      <c r="C684">
        <v>0.22969300000000001</v>
      </c>
      <c r="E684">
        <v>0.23095199999999999</v>
      </c>
      <c r="G684">
        <v>0.22931199999999999</v>
      </c>
      <c r="I684">
        <v>0.62872204978038004</v>
      </c>
    </row>
    <row r="685" spans="1:9" x14ac:dyDescent="0.3">
      <c r="A685" s="1">
        <v>68400</v>
      </c>
      <c r="C685">
        <v>0.22910800000000001</v>
      </c>
      <c r="E685">
        <v>0.23738300000000001</v>
      </c>
      <c r="G685">
        <v>0.22944400000000001</v>
      </c>
      <c r="I685">
        <v>0.59452596491228005</v>
      </c>
    </row>
    <row r="686" spans="1:9" x14ac:dyDescent="0.3">
      <c r="A686" s="1">
        <v>68500</v>
      </c>
      <c r="C686">
        <v>0.22922600000000001</v>
      </c>
      <c r="E686">
        <v>0.237737</v>
      </c>
      <c r="G686">
        <v>0.23024800000000001</v>
      </c>
      <c r="I686">
        <v>0.61256820437956205</v>
      </c>
    </row>
    <row r="687" spans="1:9" x14ac:dyDescent="0.3">
      <c r="A687" s="1">
        <v>68600</v>
      </c>
      <c r="C687">
        <v>0.22909599999999999</v>
      </c>
      <c r="E687">
        <v>0.231458</v>
      </c>
      <c r="G687">
        <v>0.22922699999999999</v>
      </c>
      <c r="I687">
        <v>0.59001309037900795</v>
      </c>
    </row>
    <row r="688" spans="1:9" x14ac:dyDescent="0.3">
      <c r="A688" s="1">
        <v>68700</v>
      </c>
      <c r="C688">
        <v>0.229825</v>
      </c>
      <c r="E688">
        <v>0.22178999999999999</v>
      </c>
      <c r="G688">
        <v>0.230349</v>
      </c>
      <c r="I688">
        <v>0.59875842794759804</v>
      </c>
    </row>
    <row r="689" spans="1:9" x14ac:dyDescent="0.3">
      <c r="A689" s="1">
        <v>68800</v>
      </c>
      <c r="C689">
        <v>0.22995599999999999</v>
      </c>
      <c r="E689">
        <v>0.22670100000000001</v>
      </c>
      <c r="G689">
        <v>0.230436</v>
      </c>
      <c r="I689">
        <v>0.58205462209302306</v>
      </c>
    </row>
    <row r="690" spans="1:9" x14ac:dyDescent="0.3">
      <c r="A690" s="1">
        <v>68900</v>
      </c>
      <c r="C690">
        <v>0.22962299999999999</v>
      </c>
      <c r="E690">
        <v>0.22894</v>
      </c>
      <c r="G690">
        <v>0.23056599999999999</v>
      </c>
      <c r="I690">
        <v>0.59748017416545696</v>
      </c>
    </row>
    <row r="691" spans="1:9" x14ac:dyDescent="0.3">
      <c r="A691" s="1">
        <v>69000</v>
      </c>
      <c r="C691">
        <v>0.22963800000000001</v>
      </c>
      <c r="E691">
        <v>0.23150699999999999</v>
      </c>
      <c r="G691">
        <v>0.22986999999999999</v>
      </c>
      <c r="I691">
        <v>0.58975426086956495</v>
      </c>
    </row>
    <row r="692" spans="1:9" x14ac:dyDescent="0.3">
      <c r="A692" s="1">
        <v>69100</v>
      </c>
      <c r="C692">
        <v>0.22992799999999999</v>
      </c>
      <c r="E692">
        <v>0.23117199999999999</v>
      </c>
      <c r="G692">
        <v>0.230188</v>
      </c>
      <c r="I692">
        <v>0.59630063675832101</v>
      </c>
    </row>
    <row r="693" spans="1:9" x14ac:dyDescent="0.3">
      <c r="A693" s="1">
        <v>69200</v>
      </c>
      <c r="C693">
        <v>0.22923399999999999</v>
      </c>
      <c r="E693">
        <v>0.231734</v>
      </c>
      <c r="G693">
        <v>0.23063600000000001</v>
      </c>
      <c r="I693">
        <v>0.58585890173410404</v>
      </c>
    </row>
    <row r="694" spans="1:9" x14ac:dyDescent="0.3">
      <c r="A694" s="1">
        <v>69300</v>
      </c>
      <c r="C694">
        <v>0.22936500000000001</v>
      </c>
      <c r="E694">
        <v>0.228571</v>
      </c>
      <c r="G694">
        <v>0.23060600000000001</v>
      </c>
      <c r="I694">
        <v>0.59025082251082195</v>
      </c>
    </row>
    <row r="695" spans="1:9" x14ac:dyDescent="0.3">
      <c r="A695" s="1">
        <v>69400</v>
      </c>
      <c r="C695">
        <v>0.23014399999999999</v>
      </c>
      <c r="E695">
        <v>0.22706100000000001</v>
      </c>
      <c r="G695">
        <v>0.23030300000000001</v>
      </c>
      <c r="I695">
        <v>0.58152850144092205</v>
      </c>
    </row>
    <row r="696" spans="1:9" x14ac:dyDescent="0.3">
      <c r="A696" s="1">
        <v>69500</v>
      </c>
      <c r="C696">
        <v>0.22936699999999999</v>
      </c>
      <c r="E696">
        <v>0.22913700000000001</v>
      </c>
      <c r="G696">
        <v>0.23046</v>
      </c>
      <c r="I696">
        <v>0.597413928057553</v>
      </c>
    </row>
    <row r="697" spans="1:9" x14ac:dyDescent="0.3">
      <c r="A697" s="1">
        <v>69600</v>
      </c>
      <c r="C697">
        <v>0.23086200000000001</v>
      </c>
      <c r="E697">
        <v>0.22790199999999999</v>
      </c>
      <c r="G697">
        <v>0.23079</v>
      </c>
      <c r="I697">
        <v>0.58831847701149398</v>
      </c>
    </row>
    <row r="698" spans="1:9" x14ac:dyDescent="0.3">
      <c r="A698" s="1">
        <v>69700</v>
      </c>
      <c r="C698">
        <v>0.23034399999999999</v>
      </c>
      <c r="E698">
        <v>0.232654</v>
      </c>
      <c r="G698">
        <v>0.22995699999999999</v>
      </c>
      <c r="I698">
        <v>0.58964252510760395</v>
      </c>
    </row>
    <row r="699" spans="1:9" x14ac:dyDescent="0.3">
      <c r="A699" s="1">
        <v>69800</v>
      </c>
      <c r="C699">
        <v>0.231318</v>
      </c>
      <c r="E699">
        <v>0.24097399999999999</v>
      </c>
      <c r="G699">
        <v>0.23055899999999999</v>
      </c>
      <c r="I699">
        <v>0.59201647564469895</v>
      </c>
    </row>
    <row r="700" spans="1:9" x14ac:dyDescent="0.3">
      <c r="A700" s="1">
        <v>69900</v>
      </c>
      <c r="C700">
        <v>0.23256099999999999</v>
      </c>
      <c r="E700">
        <v>0.24313299999999999</v>
      </c>
      <c r="G700">
        <v>0.230544</v>
      </c>
      <c r="I700">
        <v>0.60522217453505001</v>
      </c>
    </row>
    <row r="701" spans="1:9" x14ac:dyDescent="0.3">
      <c r="A701" s="1">
        <v>70000</v>
      </c>
      <c r="C701">
        <v>0.23147100000000001</v>
      </c>
      <c r="E701">
        <v>0.230486</v>
      </c>
      <c r="G701">
        <v>0.230043</v>
      </c>
      <c r="I701">
        <v>0.58649082857142798</v>
      </c>
    </row>
    <row r="702" spans="1:9" x14ac:dyDescent="0.3">
      <c r="A702" s="1">
        <v>70100</v>
      </c>
      <c r="C702">
        <v>0.23161200000000001</v>
      </c>
      <c r="E702">
        <v>0.23243900000000001</v>
      </c>
      <c r="G702">
        <v>0.23034199999999999</v>
      </c>
      <c r="I702">
        <v>0.606594807417974</v>
      </c>
    </row>
    <row r="703" spans="1:9" x14ac:dyDescent="0.3">
      <c r="A703" s="1">
        <v>70200</v>
      </c>
      <c r="C703">
        <v>0.229744</v>
      </c>
      <c r="E703">
        <v>0.232678</v>
      </c>
      <c r="G703">
        <v>0.23119700000000001</v>
      </c>
      <c r="I703">
        <v>0.598834415954415</v>
      </c>
    </row>
    <row r="704" spans="1:9" x14ac:dyDescent="0.3">
      <c r="A704" s="1">
        <v>70300</v>
      </c>
      <c r="C704">
        <v>0.22994300000000001</v>
      </c>
      <c r="E704">
        <v>0.22745399999999999</v>
      </c>
      <c r="G704">
        <v>0.23089599999999999</v>
      </c>
      <c r="I704">
        <v>0.60301576102418197</v>
      </c>
    </row>
    <row r="705" spans="1:9" x14ac:dyDescent="0.3">
      <c r="A705" s="1">
        <v>70400</v>
      </c>
      <c r="C705">
        <v>0.231151</v>
      </c>
      <c r="E705">
        <v>0.23042599999999999</v>
      </c>
      <c r="G705">
        <v>0.232102</v>
      </c>
      <c r="I705">
        <v>0.60189386363636299</v>
      </c>
    </row>
    <row r="706" spans="1:9" x14ac:dyDescent="0.3">
      <c r="A706" s="1">
        <v>70500</v>
      </c>
      <c r="C706">
        <v>0.230681</v>
      </c>
      <c r="E706">
        <v>0.234071</v>
      </c>
      <c r="G706">
        <v>0.23106399999999999</v>
      </c>
      <c r="I706">
        <v>0.59705219858156</v>
      </c>
    </row>
    <row r="707" spans="1:9" x14ac:dyDescent="0.3">
      <c r="A707" s="1">
        <v>70600</v>
      </c>
      <c r="C707">
        <v>0.23077900000000001</v>
      </c>
      <c r="E707">
        <v>0.22886699999999999</v>
      </c>
      <c r="G707">
        <v>0.231657</v>
      </c>
      <c r="I707">
        <v>0.60045847025495702</v>
      </c>
    </row>
    <row r="708" spans="1:9" x14ac:dyDescent="0.3">
      <c r="A708" s="1">
        <v>70700</v>
      </c>
      <c r="C708">
        <v>0.23099</v>
      </c>
      <c r="E708">
        <v>0.23039599999999999</v>
      </c>
      <c r="G708">
        <v>0.23091900000000001</v>
      </c>
      <c r="I708">
        <v>0.59423309759547305</v>
      </c>
    </row>
    <row r="709" spans="1:9" x14ac:dyDescent="0.3">
      <c r="A709" s="1">
        <v>70800</v>
      </c>
      <c r="C709">
        <v>0.23053699999999999</v>
      </c>
      <c r="E709">
        <v>0.23297999999999999</v>
      </c>
      <c r="G709">
        <v>0.23120099999999999</v>
      </c>
      <c r="I709">
        <v>0.60428149717514101</v>
      </c>
    </row>
    <row r="710" spans="1:9" x14ac:dyDescent="0.3">
      <c r="A710" s="1">
        <v>70900</v>
      </c>
      <c r="C710">
        <v>0.23055</v>
      </c>
      <c r="E710">
        <v>0.23320199999999999</v>
      </c>
      <c r="G710">
        <v>0.23067699999999999</v>
      </c>
      <c r="I710">
        <v>0.59521418899858902</v>
      </c>
    </row>
    <row r="711" spans="1:9" x14ac:dyDescent="0.3">
      <c r="A711" s="1">
        <v>71000</v>
      </c>
      <c r="C711">
        <v>0.230493</v>
      </c>
      <c r="E711">
        <v>0.23993</v>
      </c>
      <c r="G711">
        <v>0.23191500000000001</v>
      </c>
      <c r="I711">
        <v>0.59873478873239405</v>
      </c>
    </row>
    <row r="712" spans="1:9" x14ac:dyDescent="0.3">
      <c r="A712" s="1">
        <v>71100</v>
      </c>
      <c r="C712">
        <v>0.23011300000000001</v>
      </c>
      <c r="E712">
        <v>0.22945099999999999</v>
      </c>
      <c r="G712">
        <v>0.23139199999999999</v>
      </c>
      <c r="I712">
        <v>0.59748115330520402</v>
      </c>
    </row>
    <row r="713" spans="1:9" x14ac:dyDescent="0.3">
      <c r="A713" s="1">
        <v>71200</v>
      </c>
      <c r="C713">
        <v>0.23072999999999999</v>
      </c>
      <c r="E713">
        <v>0.22171299999999999</v>
      </c>
      <c r="G713">
        <v>0.231376</v>
      </c>
      <c r="I713">
        <v>0.58965859550561694</v>
      </c>
    </row>
    <row r="714" spans="1:9" x14ac:dyDescent="0.3">
      <c r="A714" s="1">
        <v>71300</v>
      </c>
      <c r="C714">
        <v>0.23394100000000001</v>
      </c>
      <c r="E714">
        <v>0.22845699999999999</v>
      </c>
      <c r="G714">
        <v>0.23078499999999999</v>
      </c>
      <c r="I714">
        <v>0.60471862552594602</v>
      </c>
    </row>
    <row r="715" spans="1:9" x14ac:dyDescent="0.3">
      <c r="A715" s="1">
        <v>71400</v>
      </c>
      <c r="C715">
        <v>0.230546</v>
      </c>
      <c r="E715">
        <v>0.23452400000000001</v>
      </c>
      <c r="G715">
        <v>0.23105000000000001</v>
      </c>
      <c r="I715">
        <v>0.59094840336134402</v>
      </c>
    </row>
    <row r="716" spans="1:9" x14ac:dyDescent="0.3">
      <c r="A716" s="1">
        <v>71500</v>
      </c>
      <c r="C716">
        <v>0.23299300000000001</v>
      </c>
      <c r="E716">
        <v>0.24412600000000001</v>
      </c>
      <c r="G716">
        <v>0.230853</v>
      </c>
      <c r="I716">
        <v>0.59955885314685298</v>
      </c>
    </row>
    <row r="717" spans="1:9" x14ac:dyDescent="0.3">
      <c r="A717" s="1">
        <v>71600</v>
      </c>
      <c r="C717">
        <v>0.23283499999999999</v>
      </c>
      <c r="E717">
        <v>0.239316</v>
      </c>
      <c r="G717">
        <v>0.23156399999999999</v>
      </c>
      <c r="I717">
        <v>0.59618092178770898</v>
      </c>
    </row>
    <row r="718" spans="1:9" x14ac:dyDescent="0.3">
      <c r="A718" s="1">
        <v>71700</v>
      </c>
      <c r="C718">
        <v>0.23100399999999999</v>
      </c>
      <c r="E718">
        <v>0.23200799999999999</v>
      </c>
      <c r="G718">
        <v>0.230962</v>
      </c>
      <c r="I718">
        <v>0.59791637377963702</v>
      </c>
    </row>
    <row r="719" spans="1:9" x14ac:dyDescent="0.3">
      <c r="A719" s="1">
        <v>71800</v>
      </c>
      <c r="C719">
        <v>0.23311999999999999</v>
      </c>
      <c r="E719">
        <v>0.22848199999999999</v>
      </c>
      <c r="G719">
        <v>0.231574</v>
      </c>
      <c r="I719">
        <v>0.60601963788300806</v>
      </c>
    </row>
    <row r="720" spans="1:9" x14ac:dyDescent="0.3">
      <c r="A720" s="1">
        <v>71900</v>
      </c>
      <c r="C720">
        <v>0.232378</v>
      </c>
      <c r="E720">
        <v>0.22834499999999999</v>
      </c>
      <c r="G720">
        <v>0.23116800000000001</v>
      </c>
      <c r="I720">
        <v>0.58978222531293401</v>
      </c>
    </row>
    <row r="721" spans="1:9" x14ac:dyDescent="0.3">
      <c r="A721" s="1">
        <v>72000</v>
      </c>
      <c r="C721">
        <v>0.23136100000000001</v>
      </c>
      <c r="E721">
        <v>0.22376399999999999</v>
      </c>
      <c r="G721">
        <v>0.23130600000000001</v>
      </c>
      <c r="I721">
        <v>0.59302452777777703</v>
      </c>
    </row>
    <row r="722" spans="1:9" x14ac:dyDescent="0.3">
      <c r="A722" s="1">
        <v>72100</v>
      </c>
      <c r="C722">
        <v>0.231678</v>
      </c>
      <c r="E722">
        <v>0.22631100000000001</v>
      </c>
      <c r="G722">
        <v>0.23215</v>
      </c>
      <c r="I722">
        <v>0.59060091539528403</v>
      </c>
    </row>
    <row r="723" spans="1:9" x14ac:dyDescent="0.3">
      <c r="A723" s="1">
        <v>72200</v>
      </c>
      <c r="C723">
        <v>0.23202200000000001</v>
      </c>
      <c r="E723">
        <v>0.22519400000000001</v>
      </c>
      <c r="G723">
        <v>0.23142699999999999</v>
      </c>
      <c r="I723">
        <v>0.61651565096952898</v>
      </c>
    </row>
    <row r="724" spans="1:9" x14ac:dyDescent="0.3">
      <c r="A724" s="1">
        <v>72300</v>
      </c>
      <c r="C724">
        <v>0.23123099999999999</v>
      </c>
      <c r="E724">
        <v>0.23118900000000001</v>
      </c>
      <c r="G724">
        <v>0.23206099999999999</v>
      </c>
      <c r="I724">
        <v>0.59925858921161801</v>
      </c>
    </row>
    <row r="725" spans="1:9" x14ac:dyDescent="0.3">
      <c r="A725" s="1">
        <v>72400</v>
      </c>
      <c r="C725">
        <v>0.23227900000000001</v>
      </c>
      <c r="E725">
        <v>0.23031799999999999</v>
      </c>
      <c r="G725">
        <v>0.23330100000000001</v>
      </c>
      <c r="I725">
        <v>0.61044298342541403</v>
      </c>
    </row>
    <row r="726" spans="1:9" x14ac:dyDescent="0.3">
      <c r="A726" s="1">
        <v>72500</v>
      </c>
      <c r="C726">
        <v>0.23164100000000001</v>
      </c>
      <c r="E726">
        <v>0.23027600000000001</v>
      </c>
      <c r="G726">
        <v>0.23269000000000001</v>
      </c>
      <c r="I726">
        <v>0.59523473103448199</v>
      </c>
    </row>
    <row r="727" spans="1:9" x14ac:dyDescent="0.3">
      <c r="A727" s="1">
        <v>72600</v>
      </c>
      <c r="C727">
        <v>0.231653</v>
      </c>
      <c r="E727">
        <v>0.234518</v>
      </c>
      <c r="G727">
        <v>0.232906</v>
      </c>
      <c r="I727">
        <v>0.60039685950413202</v>
      </c>
    </row>
    <row r="728" spans="1:9" x14ac:dyDescent="0.3">
      <c r="A728" s="1">
        <v>72700</v>
      </c>
      <c r="C728">
        <v>0.23173299999999999</v>
      </c>
      <c r="E728">
        <v>0.23136200000000001</v>
      </c>
      <c r="G728">
        <v>0.232407</v>
      </c>
      <c r="I728">
        <v>0.59826027510316304</v>
      </c>
    </row>
    <row r="729" spans="1:9" x14ac:dyDescent="0.3">
      <c r="A729" s="1">
        <v>72800</v>
      </c>
      <c r="C729">
        <v>0.23158000000000001</v>
      </c>
      <c r="E729">
        <v>0.22629099999999999</v>
      </c>
      <c r="G729">
        <v>0.231992</v>
      </c>
      <c r="I729">
        <v>0.59512516483516398</v>
      </c>
    </row>
    <row r="730" spans="1:9" x14ac:dyDescent="0.3">
      <c r="A730" s="1">
        <v>72900</v>
      </c>
      <c r="C730">
        <v>0.231262</v>
      </c>
      <c r="E730">
        <v>0.23</v>
      </c>
      <c r="G730">
        <v>0.23181099999999999</v>
      </c>
      <c r="I730">
        <v>0.60193906721536306</v>
      </c>
    </row>
    <row r="731" spans="1:9" x14ac:dyDescent="0.3">
      <c r="A731" s="1">
        <v>73000</v>
      </c>
      <c r="C731">
        <v>0.232603</v>
      </c>
      <c r="E731">
        <v>0.23034199999999999</v>
      </c>
      <c r="G731">
        <v>0.23221900000000001</v>
      </c>
      <c r="I731">
        <v>0.61433276712328699</v>
      </c>
    </row>
    <row r="732" spans="1:9" x14ac:dyDescent="0.3">
      <c r="A732" s="1">
        <v>73100</v>
      </c>
      <c r="C732">
        <v>0.23191500000000001</v>
      </c>
      <c r="E732">
        <v>0.22454199999999999</v>
      </c>
      <c r="G732">
        <v>0.232326</v>
      </c>
      <c r="I732">
        <v>0.59594670314637399</v>
      </c>
    </row>
    <row r="733" spans="1:9" x14ac:dyDescent="0.3">
      <c r="A733" s="1">
        <v>73200</v>
      </c>
      <c r="C733">
        <v>0.23228099999999999</v>
      </c>
      <c r="E733">
        <v>0.22916700000000001</v>
      </c>
      <c r="G733">
        <v>0.23305999999999999</v>
      </c>
      <c r="I733">
        <v>0.61399961748633802</v>
      </c>
    </row>
    <row r="734" spans="1:9" x14ac:dyDescent="0.3">
      <c r="A734" s="1">
        <v>73300</v>
      </c>
      <c r="C734">
        <v>0.23189599999999999</v>
      </c>
      <c r="E734">
        <v>0.23649400000000001</v>
      </c>
      <c r="G734">
        <v>0.23227800000000001</v>
      </c>
      <c r="I734">
        <v>0.61369154160982198</v>
      </c>
    </row>
    <row r="735" spans="1:9" x14ac:dyDescent="0.3">
      <c r="A735" s="1">
        <v>73400</v>
      </c>
      <c r="C735">
        <v>0.232902</v>
      </c>
      <c r="E735">
        <v>0.23464599999999999</v>
      </c>
      <c r="G735">
        <v>0.232153</v>
      </c>
      <c r="I735">
        <v>0.60920471389645703</v>
      </c>
    </row>
    <row r="736" spans="1:9" x14ac:dyDescent="0.3">
      <c r="A736" s="1">
        <v>73500</v>
      </c>
      <c r="C736">
        <v>0.23225899999999999</v>
      </c>
      <c r="E736">
        <v>0.228653</v>
      </c>
      <c r="G736">
        <v>0.23249</v>
      </c>
      <c r="I736">
        <v>0.59965023129251704</v>
      </c>
    </row>
    <row r="737" spans="1:9" x14ac:dyDescent="0.3">
      <c r="A737" s="1">
        <v>73600</v>
      </c>
      <c r="C737">
        <v>0.23213300000000001</v>
      </c>
      <c r="E737">
        <v>0.22831499999999999</v>
      </c>
      <c r="G737">
        <v>0.23274500000000001</v>
      </c>
      <c r="I737">
        <v>0.59795429347826001</v>
      </c>
    </row>
    <row r="738" spans="1:9" x14ac:dyDescent="0.3">
      <c r="A738" s="1">
        <v>73700</v>
      </c>
      <c r="C738">
        <v>0.23253699999999999</v>
      </c>
      <c r="E738">
        <v>0.226716</v>
      </c>
      <c r="G738">
        <v>0.232849</v>
      </c>
      <c r="I738">
        <v>0.59821655359565795</v>
      </c>
    </row>
    <row r="739" spans="1:9" x14ac:dyDescent="0.3">
      <c r="A739" s="1">
        <v>73800</v>
      </c>
      <c r="C739">
        <v>0.23299500000000001</v>
      </c>
      <c r="E739">
        <v>0.22520299999999999</v>
      </c>
      <c r="G739">
        <v>0.23311699999999999</v>
      </c>
      <c r="I739">
        <v>0.605437262872628</v>
      </c>
    </row>
    <row r="740" spans="1:9" x14ac:dyDescent="0.3">
      <c r="A740" s="1">
        <v>73900</v>
      </c>
      <c r="C740">
        <v>0.233045</v>
      </c>
      <c r="E740">
        <v>0.227294</v>
      </c>
      <c r="G740">
        <v>0.233018</v>
      </c>
      <c r="I740">
        <v>0.59568376184032401</v>
      </c>
    </row>
    <row r="741" spans="1:9" x14ac:dyDescent="0.3">
      <c r="A741" s="1">
        <v>74000</v>
      </c>
      <c r="C741">
        <v>0.232378</v>
      </c>
      <c r="E741">
        <v>0.23220299999999999</v>
      </c>
      <c r="G741">
        <v>0.23289199999999999</v>
      </c>
      <c r="I741">
        <v>0.61034189189189103</v>
      </c>
    </row>
    <row r="742" spans="1:9" x14ac:dyDescent="0.3">
      <c r="A742" s="1">
        <v>74100</v>
      </c>
      <c r="C742">
        <v>0.232686</v>
      </c>
      <c r="E742">
        <v>0.23508799999999999</v>
      </c>
      <c r="G742">
        <v>0.23277999999999999</v>
      </c>
      <c r="I742">
        <v>0.60633978407557299</v>
      </c>
    </row>
    <row r="743" spans="1:9" x14ac:dyDescent="0.3">
      <c r="A743" s="1">
        <v>74200</v>
      </c>
      <c r="C743">
        <v>0.23243900000000001</v>
      </c>
      <c r="E743">
        <v>0.24093000000000001</v>
      </c>
      <c r="G743">
        <v>0.233046</v>
      </c>
      <c r="I743">
        <v>0.60440320754716903</v>
      </c>
    </row>
    <row r="744" spans="1:9" x14ac:dyDescent="0.3">
      <c r="A744" s="1">
        <v>74300</v>
      </c>
      <c r="C744">
        <v>0.234065</v>
      </c>
      <c r="E744">
        <v>0.22736200000000001</v>
      </c>
      <c r="G744">
        <v>0.23388999999999999</v>
      </c>
      <c r="I744">
        <v>0.61843625841184302</v>
      </c>
    </row>
    <row r="745" spans="1:9" x14ac:dyDescent="0.3">
      <c r="A745" s="1">
        <v>74400</v>
      </c>
      <c r="C745">
        <v>0.232097</v>
      </c>
      <c r="E745">
        <v>0.22623699999999999</v>
      </c>
      <c r="G745">
        <v>0.23260800000000001</v>
      </c>
      <c r="I745">
        <v>0.60071435483870905</v>
      </c>
    </row>
    <row r="746" spans="1:9" x14ac:dyDescent="0.3">
      <c r="A746" s="1">
        <v>74500</v>
      </c>
      <c r="C746">
        <v>0.233074</v>
      </c>
      <c r="E746">
        <v>0.22677900000000001</v>
      </c>
      <c r="G746">
        <v>0.233436</v>
      </c>
      <c r="I746">
        <v>0.59975844295302005</v>
      </c>
    </row>
    <row r="747" spans="1:9" x14ac:dyDescent="0.3">
      <c r="A747" s="1">
        <v>74600</v>
      </c>
      <c r="C747">
        <v>0.24059</v>
      </c>
      <c r="E747">
        <v>0.22808300000000001</v>
      </c>
      <c r="G747">
        <v>0.23414199999999999</v>
      </c>
      <c r="I747">
        <v>0.60266790884718502</v>
      </c>
    </row>
    <row r="748" spans="1:9" x14ac:dyDescent="0.3">
      <c r="A748" s="1">
        <v>74700</v>
      </c>
      <c r="C748">
        <v>0.23499300000000001</v>
      </c>
      <c r="E748">
        <v>0.225636</v>
      </c>
      <c r="G748">
        <v>0.23386899999999999</v>
      </c>
      <c r="I748">
        <v>0.60569036144578303</v>
      </c>
    </row>
    <row r="749" spans="1:9" x14ac:dyDescent="0.3">
      <c r="A749" s="1">
        <v>74800</v>
      </c>
      <c r="C749">
        <v>0.23512</v>
      </c>
      <c r="E749">
        <v>0.23415800000000001</v>
      </c>
      <c r="G749">
        <v>0.233102</v>
      </c>
      <c r="I749">
        <v>0.60064927807486601</v>
      </c>
    </row>
    <row r="750" spans="1:9" x14ac:dyDescent="0.3">
      <c r="A750" s="1">
        <v>74900</v>
      </c>
      <c r="C750">
        <v>0.23272399999999999</v>
      </c>
      <c r="E750">
        <v>0.23428599999999999</v>
      </c>
      <c r="G750">
        <v>0.233151</v>
      </c>
      <c r="I750">
        <v>0.60286117489986601</v>
      </c>
    </row>
    <row r="751" spans="1:9" x14ac:dyDescent="0.3">
      <c r="A751" s="1">
        <v>75000</v>
      </c>
      <c r="C751">
        <v>0.23422699999999999</v>
      </c>
      <c r="E751">
        <v>0.235707</v>
      </c>
      <c r="G751">
        <v>0.23454700000000001</v>
      </c>
      <c r="I751">
        <v>0.60695034666666603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R26" sqref="R26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0.12</v>
      </c>
      <c r="E2">
        <v>0.2</v>
      </c>
      <c r="G2">
        <v>0.09</v>
      </c>
      <c r="I2">
        <v>0.14773</v>
      </c>
    </row>
    <row r="3" spans="1:9" x14ac:dyDescent="0.3">
      <c r="A3" s="1">
        <v>200</v>
      </c>
      <c r="C3">
        <v>0.13500000000000001</v>
      </c>
      <c r="E3">
        <v>0.2</v>
      </c>
      <c r="G3">
        <v>9.5000000000000001E-2</v>
      </c>
      <c r="I3">
        <v>0.14649300000000001</v>
      </c>
    </row>
    <row r="4" spans="1:9" x14ac:dyDescent="0.3">
      <c r="A4" s="1">
        <v>300</v>
      </c>
      <c r="C4">
        <v>0.13333300000000001</v>
      </c>
      <c r="E4">
        <v>0.2</v>
      </c>
      <c r="G4">
        <v>9.6666699999999994E-2</v>
      </c>
      <c r="I4">
        <v>0.148192666666666</v>
      </c>
    </row>
    <row r="5" spans="1:9" x14ac:dyDescent="0.3">
      <c r="A5" s="1">
        <v>400</v>
      </c>
      <c r="C5">
        <v>0.13500000000000001</v>
      </c>
      <c r="E5">
        <v>0.05</v>
      </c>
      <c r="G5">
        <v>9.7500000000000003E-2</v>
      </c>
      <c r="I5">
        <v>0.14637649999999999</v>
      </c>
    </row>
    <row r="6" spans="1:9" x14ac:dyDescent="0.3">
      <c r="A6" s="1">
        <v>500</v>
      </c>
      <c r="C6">
        <v>0.13400000000000001</v>
      </c>
      <c r="E6">
        <v>0</v>
      </c>
      <c r="G6">
        <v>9.8000000000000004E-2</v>
      </c>
      <c r="I6">
        <v>0.14375199999999899</v>
      </c>
    </row>
    <row r="7" spans="1:9" x14ac:dyDescent="0.3">
      <c r="A7" s="1">
        <v>600</v>
      </c>
      <c r="C7">
        <v>0.13166700000000001</v>
      </c>
      <c r="E7">
        <v>0.1</v>
      </c>
      <c r="G7">
        <v>9.5000000000000001E-2</v>
      </c>
      <c r="I7">
        <v>0.13943800000000001</v>
      </c>
    </row>
    <row r="8" spans="1:9" x14ac:dyDescent="0.3">
      <c r="A8" s="1">
        <v>700</v>
      </c>
      <c r="C8">
        <v>0.13</v>
      </c>
      <c r="E8">
        <v>8.5714299999999993E-2</v>
      </c>
      <c r="G8">
        <v>9.1428599999999999E-2</v>
      </c>
      <c r="I8">
        <v>0.142253142857142</v>
      </c>
    </row>
    <row r="9" spans="1:9" x14ac:dyDescent="0.3">
      <c r="A9" s="1">
        <v>800</v>
      </c>
      <c r="C9">
        <v>0.13625000000000001</v>
      </c>
      <c r="E9">
        <v>0.15</v>
      </c>
      <c r="G9">
        <v>0.10625</v>
      </c>
      <c r="I9">
        <v>0.15641374999999999</v>
      </c>
    </row>
    <row r="10" spans="1:9" x14ac:dyDescent="0.3">
      <c r="A10" s="1">
        <v>900</v>
      </c>
      <c r="C10">
        <v>0.13222200000000001</v>
      </c>
      <c r="E10">
        <v>0.17777799999999999</v>
      </c>
      <c r="G10">
        <v>0.10333299999999999</v>
      </c>
      <c r="I10">
        <v>0.16447844441444401</v>
      </c>
    </row>
    <row r="11" spans="1:9" x14ac:dyDescent="0.3">
      <c r="A11" s="1">
        <v>1000</v>
      </c>
      <c r="C11">
        <v>0.13</v>
      </c>
      <c r="E11">
        <v>0.16</v>
      </c>
      <c r="G11">
        <v>0.10100000000000001</v>
      </c>
      <c r="I11">
        <v>0.15015519999999999</v>
      </c>
    </row>
    <row r="12" spans="1:9" x14ac:dyDescent="0.3">
      <c r="A12" s="1">
        <v>1100</v>
      </c>
      <c r="C12">
        <v>0.12818199999999999</v>
      </c>
      <c r="E12">
        <v>0.10909099999999999</v>
      </c>
      <c r="G12">
        <v>9.9090899999999996E-2</v>
      </c>
      <c r="I12">
        <v>0.19988181818181799</v>
      </c>
    </row>
    <row r="13" spans="1:9" x14ac:dyDescent="0.3">
      <c r="A13" s="1">
        <v>1200</v>
      </c>
      <c r="C13">
        <v>0.128333</v>
      </c>
      <c r="E13">
        <v>0.13333300000000001</v>
      </c>
      <c r="G13">
        <v>9.8333299999999998E-2</v>
      </c>
      <c r="I13">
        <v>0.12860333333333299</v>
      </c>
    </row>
    <row r="14" spans="1:9" x14ac:dyDescent="0.3">
      <c r="A14" s="1">
        <v>1300</v>
      </c>
      <c r="C14">
        <v>0.12923100000000001</v>
      </c>
      <c r="E14">
        <v>0.21538499999999999</v>
      </c>
      <c r="G14">
        <v>9.6923099999999998E-2</v>
      </c>
      <c r="I14">
        <v>4.9095384615384603E-2</v>
      </c>
    </row>
    <row r="15" spans="1:9" x14ac:dyDescent="0.3">
      <c r="A15" s="1">
        <v>1400</v>
      </c>
      <c r="C15">
        <v>0.13214300000000001</v>
      </c>
      <c r="E15">
        <v>0.157143</v>
      </c>
      <c r="G15">
        <v>9.7142900000000004E-2</v>
      </c>
      <c r="I15">
        <v>4.9639999999999997E-2</v>
      </c>
    </row>
    <row r="16" spans="1:9" x14ac:dyDescent="0.3">
      <c r="A16" s="1">
        <v>1500</v>
      </c>
      <c r="C16">
        <v>0.126667</v>
      </c>
      <c r="E16">
        <v>0.16</v>
      </c>
      <c r="G16">
        <v>9.5333299999999996E-2</v>
      </c>
      <c r="I16">
        <v>4.8977333333333303E-2</v>
      </c>
    </row>
    <row r="17" spans="1:9" x14ac:dyDescent="0.3">
      <c r="A17" s="1">
        <v>1600</v>
      </c>
      <c r="C17">
        <v>0.1275</v>
      </c>
      <c r="E17">
        <v>0.13750000000000001</v>
      </c>
      <c r="G17">
        <v>9.5625000000000002E-2</v>
      </c>
      <c r="I17">
        <v>5.2615000000000002E-2</v>
      </c>
    </row>
    <row r="18" spans="1:9" x14ac:dyDescent="0.3">
      <c r="A18" s="1">
        <v>1700</v>
      </c>
      <c r="C18">
        <v>0.126471</v>
      </c>
      <c r="E18">
        <v>0.129412</v>
      </c>
      <c r="G18">
        <v>9.4705899999999996E-2</v>
      </c>
      <c r="I18">
        <v>5.2977647058823497E-2</v>
      </c>
    </row>
    <row r="19" spans="1:9" x14ac:dyDescent="0.3">
      <c r="A19" s="1">
        <v>1800</v>
      </c>
      <c r="C19">
        <v>0.126667</v>
      </c>
      <c r="E19">
        <v>0.13333300000000001</v>
      </c>
      <c r="G19">
        <v>9.5555600000000004E-2</v>
      </c>
      <c r="I19">
        <v>5.1973333333333302E-2</v>
      </c>
    </row>
    <row r="20" spans="1:9" x14ac:dyDescent="0.3">
      <c r="A20" s="1">
        <v>1900</v>
      </c>
      <c r="C20">
        <v>0.12631600000000001</v>
      </c>
      <c r="E20">
        <v>9.4736799999999996E-2</v>
      </c>
      <c r="G20">
        <v>9.3684199999999995E-2</v>
      </c>
      <c r="I20">
        <v>3.3463157894736799E-2</v>
      </c>
    </row>
    <row r="21" spans="1:9" x14ac:dyDescent="0.3">
      <c r="A21" s="1">
        <v>2000</v>
      </c>
      <c r="C21">
        <v>0.1255</v>
      </c>
      <c r="E21">
        <v>0.13</v>
      </c>
      <c r="G21">
        <v>9.4E-2</v>
      </c>
      <c r="I21">
        <v>3.1143999999999901E-2</v>
      </c>
    </row>
    <row r="22" spans="1:9" x14ac:dyDescent="0.3">
      <c r="A22" s="1">
        <v>2100</v>
      </c>
      <c r="C22">
        <v>0.124762</v>
      </c>
      <c r="E22">
        <v>0.14285700000000001</v>
      </c>
      <c r="G22">
        <v>9.2857099999999998E-2</v>
      </c>
      <c r="I22">
        <v>3.49847619047619E-2</v>
      </c>
    </row>
    <row r="23" spans="1:9" x14ac:dyDescent="0.3">
      <c r="A23" s="1">
        <v>2200</v>
      </c>
      <c r="C23">
        <v>0.125</v>
      </c>
      <c r="E23">
        <v>0.145455</v>
      </c>
      <c r="G23">
        <v>9.3636399999999995E-2</v>
      </c>
      <c r="I23">
        <v>3.0600909090909002E-2</v>
      </c>
    </row>
    <row r="24" spans="1:9" x14ac:dyDescent="0.3">
      <c r="A24" s="1">
        <v>2300</v>
      </c>
      <c r="C24">
        <v>0.126522</v>
      </c>
      <c r="E24">
        <v>0.14782600000000001</v>
      </c>
      <c r="G24">
        <v>9.2608700000000002E-2</v>
      </c>
      <c r="I24">
        <v>4.5248695652173897E-2</v>
      </c>
    </row>
    <row r="25" spans="1:9" x14ac:dyDescent="0.3">
      <c r="A25" s="1">
        <v>2400</v>
      </c>
      <c r="C25">
        <v>0.124583</v>
      </c>
      <c r="E25">
        <v>0.14166699999999999</v>
      </c>
      <c r="G25">
        <v>9.2499999999999999E-2</v>
      </c>
      <c r="I25">
        <v>4.9478333333333298E-2</v>
      </c>
    </row>
    <row r="26" spans="1:9" x14ac:dyDescent="0.3">
      <c r="A26" s="1">
        <v>2500</v>
      </c>
      <c r="C26">
        <v>0.1244</v>
      </c>
      <c r="E26">
        <v>0.112</v>
      </c>
      <c r="G26">
        <v>9.1600000000000001E-2</v>
      </c>
      <c r="I26">
        <v>5.0172799999999997E-2</v>
      </c>
    </row>
    <row r="27" spans="1:9" x14ac:dyDescent="0.3">
      <c r="A27" s="1">
        <v>2600</v>
      </c>
      <c r="C27">
        <v>0.12423099999999999</v>
      </c>
      <c r="E27">
        <v>0.130769</v>
      </c>
      <c r="G27">
        <v>9.3076900000000004E-2</v>
      </c>
      <c r="I27">
        <v>5.28461538461538E-2</v>
      </c>
    </row>
    <row r="28" spans="1:9" x14ac:dyDescent="0.3">
      <c r="A28" s="1">
        <v>2700</v>
      </c>
      <c r="C28">
        <v>0.12370399999999999</v>
      </c>
      <c r="E28">
        <v>0.140741</v>
      </c>
      <c r="G28">
        <v>9.2592599999999997E-2</v>
      </c>
      <c r="I28">
        <v>4.9995555555555501E-2</v>
      </c>
    </row>
    <row r="29" spans="1:9" x14ac:dyDescent="0.3">
      <c r="A29" s="1">
        <v>2800</v>
      </c>
      <c r="C29">
        <v>0.123571</v>
      </c>
      <c r="E29">
        <v>0.17857100000000001</v>
      </c>
      <c r="G29">
        <v>9.1071399999999997E-2</v>
      </c>
      <c r="I29">
        <v>4.8742857142857102E-2</v>
      </c>
    </row>
    <row r="30" spans="1:9" x14ac:dyDescent="0.3">
      <c r="A30" s="1">
        <v>2900</v>
      </c>
      <c r="C30">
        <v>0.123103</v>
      </c>
      <c r="E30">
        <v>0.117241</v>
      </c>
      <c r="G30">
        <v>9.1034500000000004E-2</v>
      </c>
      <c r="I30">
        <v>5.0497241379310297E-2</v>
      </c>
    </row>
    <row r="31" spans="1:9" x14ac:dyDescent="0.3">
      <c r="A31" s="1">
        <v>3000</v>
      </c>
      <c r="C31">
        <v>0.122667</v>
      </c>
      <c r="E31">
        <v>0.126667</v>
      </c>
      <c r="G31">
        <v>9.1666700000000004E-2</v>
      </c>
      <c r="I31">
        <v>3.7443333333333301E-2</v>
      </c>
    </row>
    <row r="32" spans="1:9" x14ac:dyDescent="0.3">
      <c r="A32" s="1">
        <v>3100</v>
      </c>
      <c r="C32">
        <v>0.12225800000000001</v>
      </c>
      <c r="E32">
        <v>0.14193500000000001</v>
      </c>
      <c r="G32">
        <v>9.1290300000000005E-2</v>
      </c>
      <c r="I32">
        <v>2.9832258064516101E-2</v>
      </c>
    </row>
    <row r="33" spans="1:9" x14ac:dyDescent="0.3">
      <c r="A33" s="1">
        <v>3200</v>
      </c>
      <c r="C33">
        <v>0.12281300000000001</v>
      </c>
      <c r="E33">
        <v>0.125</v>
      </c>
      <c r="G33">
        <v>9.1249999999999998E-2</v>
      </c>
      <c r="I33">
        <v>3.2132500000000001E-2</v>
      </c>
    </row>
    <row r="34" spans="1:9" x14ac:dyDescent="0.3">
      <c r="A34" s="1">
        <v>3300</v>
      </c>
      <c r="C34">
        <v>0.122727</v>
      </c>
      <c r="E34">
        <v>0.127273</v>
      </c>
      <c r="G34">
        <v>9.0606099999999995E-2</v>
      </c>
      <c r="I34">
        <v>3.8596363636363602E-2</v>
      </c>
    </row>
    <row r="35" spans="1:9" x14ac:dyDescent="0.3">
      <c r="A35" s="1">
        <v>3400</v>
      </c>
      <c r="C35">
        <v>0.121765</v>
      </c>
      <c r="E35">
        <v>0.141176</v>
      </c>
      <c r="G35">
        <v>9.1176499999999994E-2</v>
      </c>
      <c r="I35">
        <v>4.9487647058823497E-2</v>
      </c>
    </row>
    <row r="36" spans="1:9" x14ac:dyDescent="0.3">
      <c r="A36" s="1">
        <v>3500</v>
      </c>
      <c r="C36">
        <v>0.122571</v>
      </c>
      <c r="E36">
        <v>0.14285700000000001</v>
      </c>
      <c r="G36">
        <v>9.0571399999999996E-2</v>
      </c>
      <c r="I36">
        <v>4.5734857142857098E-2</v>
      </c>
    </row>
    <row r="37" spans="1:9" x14ac:dyDescent="0.3">
      <c r="A37" s="1">
        <v>3600</v>
      </c>
      <c r="C37">
        <v>0.123056</v>
      </c>
      <c r="E37">
        <v>0.13888900000000001</v>
      </c>
      <c r="G37">
        <v>9.11111E-2</v>
      </c>
      <c r="I37">
        <v>3.7803888888888797E-2</v>
      </c>
    </row>
    <row r="38" spans="1:9" x14ac:dyDescent="0.3">
      <c r="A38" s="1">
        <v>3700</v>
      </c>
      <c r="C38">
        <v>0.12162199999999999</v>
      </c>
      <c r="E38">
        <v>0.162162</v>
      </c>
      <c r="G38">
        <v>9.1081099999999998E-2</v>
      </c>
      <c r="I38">
        <v>3.2702702702702702E-2</v>
      </c>
    </row>
    <row r="39" spans="1:9" x14ac:dyDescent="0.3">
      <c r="A39" s="1">
        <v>3800</v>
      </c>
      <c r="C39">
        <v>0.12210500000000001</v>
      </c>
      <c r="E39">
        <v>8.9473700000000003E-2</v>
      </c>
      <c r="G39">
        <v>9.1052599999999997E-2</v>
      </c>
      <c r="I39">
        <v>4.9188947368420999E-2</v>
      </c>
    </row>
    <row r="40" spans="1:9" x14ac:dyDescent="0.3">
      <c r="A40" s="1">
        <v>3900</v>
      </c>
      <c r="C40">
        <v>0.12205100000000001</v>
      </c>
      <c r="E40">
        <v>0.13333300000000001</v>
      </c>
      <c r="G40">
        <v>9.0256400000000001E-2</v>
      </c>
      <c r="I40">
        <v>3.4789230769230697E-2</v>
      </c>
    </row>
    <row r="41" spans="1:9" x14ac:dyDescent="0.3">
      <c r="A41" s="1">
        <v>4000</v>
      </c>
      <c r="C41">
        <v>0.12375</v>
      </c>
      <c r="E41">
        <v>0.14000000000000001</v>
      </c>
      <c r="G41">
        <v>9.0249999999999997E-2</v>
      </c>
      <c r="I41">
        <v>3.0356000000000001E-2</v>
      </c>
    </row>
    <row r="42" spans="1:9" x14ac:dyDescent="0.3">
      <c r="A42" s="1">
        <v>4100</v>
      </c>
      <c r="C42">
        <v>0.121463</v>
      </c>
      <c r="E42">
        <v>0.126829</v>
      </c>
      <c r="G42">
        <v>8.9024400000000004E-2</v>
      </c>
      <c r="I42">
        <v>4.5103902439024297E-2</v>
      </c>
    </row>
    <row r="43" spans="1:9" x14ac:dyDescent="0.3">
      <c r="A43" s="1">
        <v>4200</v>
      </c>
      <c r="C43">
        <v>0.121667</v>
      </c>
      <c r="E43">
        <v>0.138095</v>
      </c>
      <c r="G43">
        <v>8.9523800000000001E-2</v>
      </c>
      <c r="I43">
        <v>4.3511904761904703E-2</v>
      </c>
    </row>
    <row r="44" spans="1:9" x14ac:dyDescent="0.3">
      <c r="A44" s="1">
        <v>4300</v>
      </c>
      <c r="C44">
        <v>0.121628</v>
      </c>
      <c r="E44">
        <v>0.12093</v>
      </c>
      <c r="G44">
        <v>8.9302300000000001E-2</v>
      </c>
      <c r="I44">
        <v>3.8026511627906899E-2</v>
      </c>
    </row>
    <row r="45" spans="1:9" x14ac:dyDescent="0.3">
      <c r="A45" s="1">
        <v>4400</v>
      </c>
      <c r="C45">
        <v>0.122045</v>
      </c>
      <c r="E45">
        <v>0.13181799999999999</v>
      </c>
      <c r="G45">
        <v>8.95455E-2</v>
      </c>
      <c r="I45">
        <v>3.11122727272727E-2</v>
      </c>
    </row>
    <row r="46" spans="1:9" x14ac:dyDescent="0.3">
      <c r="A46" s="1">
        <v>4500</v>
      </c>
      <c r="C46">
        <v>0.121333</v>
      </c>
      <c r="E46">
        <v>0.13777800000000001</v>
      </c>
      <c r="G46">
        <v>8.9777800000000005E-2</v>
      </c>
      <c r="I46">
        <v>2.9891111111111101E-2</v>
      </c>
    </row>
    <row r="47" spans="1:9" x14ac:dyDescent="0.3">
      <c r="A47" s="1">
        <v>4600</v>
      </c>
      <c r="C47">
        <v>0.12152200000000001</v>
      </c>
      <c r="E47">
        <v>0.14347799999999999</v>
      </c>
      <c r="G47">
        <v>8.9565199999999998E-2</v>
      </c>
      <c r="I47">
        <v>2.91434782608695E-2</v>
      </c>
    </row>
    <row r="48" spans="1:9" x14ac:dyDescent="0.3">
      <c r="A48" s="1">
        <v>4700</v>
      </c>
      <c r="C48">
        <v>0.120851</v>
      </c>
      <c r="E48">
        <v>0.12766</v>
      </c>
      <c r="G48">
        <v>9.3617000000000006E-2</v>
      </c>
      <c r="I48">
        <v>3.0017872340425501E-2</v>
      </c>
    </row>
    <row r="49" spans="1:9" x14ac:dyDescent="0.3">
      <c r="A49" s="1">
        <v>4800</v>
      </c>
      <c r="C49">
        <v>0.119792</v>
      </c>
      <c r="E49">
        <v>0.14583299999999999</v>
      </c>
      <c r="G49">
        <v>8.8541700000000001E-2</v>
      </c>
      <c r="I49">
        <v>2.9471250000000001E-2</v>
      </c>
    </row>
    <row r="50" spans="1:9" x14ac:dyDescent="0.3">
      <c r="A50" s="1">
        <v>4900</v>
      </c>
      <c r="C50">
        <v>0.119592</v>
      </c>
      <c r="E50">
        <v>0.13877600000000001</v>
      </c>
      <c r="G50">
        <v>8.7959200000000001E-2</v>
      </c>
      <c r="I50">
        <v>2.9298775510204E-2</v>
      </c>
    </row>
    <row r="51" spans="1:9" x14ac:dyDescent="0.3">
      <c r="A51" s="1">
        <v>5000</v>
      </c>
      <c r="C51">
        <v>0.1198</v>
      </c>
      <c r="E51">
        <v>0.14399999999999999</v>
      </c>
      <c r="G51">
        <v>8.9399999999999993E-2</v>
      </c>
      <c r="I51">
        <v>5.0520799999999998E-2</v>
      </c>
    </row>
    <row r="52" spans="1:9" x14ac:dyDescent="0.3">
      <c r="A52" s="1">
        <v>5100</v>
      </c>
      <c r="C52">
        <v>0.120588</v>
      </c>
      <c r="E52">
        <v>0.13333300000000001</v>
      </c>
      <c r="G52">
        <v>8.9019600000000004E-2</v>
      </c>
      <c r="I52">
        <v>4.2676078431372499E-2</v>
      </c>
    </row>
    <row r="53" spans="1:9" x14ac:dyDescent="0.3">
      <c r="A53" s="1">
        <v>5200</v>
      </c>
      <c r="C53">
        <v>0.12</v>
      </c>
      <c r="E53">
        <v>0.14288500000000001</v>
      </c>
      <c r="G53">
        <v>8.88462E-2</v>
      </c>
      <c r="I53">
        <v>3.98834615384615E-2</v>
      </c>
    </row>
    <row r="54" spans="1:9" x14ac:dyDescent="0.3">
      <c r="A54" s="1">
        <v>5300</v>
      </c>
      <c r="C54">
        <v>0.119434</v>
      </c>
      <c r="E54">
        <v>0.135849</v>
      </c>
      <c r="G54">
        <v>8.8490600000000003E-2</v>
      </c>
      <c r="I54">
        <v>2.9472075471698101E-2</v>
      </c>
    </row>
    <row r="55" spans="1:9" x14ac:dyDescent="0.3">
      <c r="A55" s="1">
        <v>5400</v>
      </c>
      <c r="C55">
        <v>0.11944399999999999</v>
      </c>
      <c r="E55">
        <v>0.13703699999999999</v>
      </c>
      <c r="G55">
        <v>8.8888900000000007E-2</v>
      </c>
      <c r="I55">
        <v>3.94551851851851E-2</v>
      </c>
    </row>
    <row r="56" spans="1:9" x14ac:dyDescent="0.3">
      <c r="A56" s="1">
        <v>5500</v>
      </c>
      <c r="C56">
        <v>0.119091</v>
      </c>
      <c r="E56">
        <v>0.130909</v>
      </c>
      <c r="G56">
        <v>8.8181800000000005E-2</v>
      </c>
      <c r="I56">
        <v>3.3673090909090903E-2</v>
      </c>
    </row>
    <row r="57" spans="1:9" x14ac:dyDescent="0.3">
      <c r="A57" s="1">
        <v>5600</v>
      </c>
      <c r="C57">
        <v>0.119286</v>
      </c>
      <c r="E57">
        <v>0.17857100000000001</v>
      </c>
      <c r="G57">
        <v>8.7678599999999995E-2</v>
      </c>
      <c r="I57">
        <v>3.00807142857142E-2</v>
      </c>
    </row>
    <row r="58" spans="1:9" x14ac:dyDescent="0.3">
      <c r="A58" s="1">
        <v>5700</v>
      </c>
      <c r="C58">
        <v>0.119298</v>
      </c>
      <c r="E58">
        <v>0.17543900000000001</v>
      </c>
      <c r="G58">
        <v>8.8245599999999993E-2</v>
      </c>
      <c r="I58">
        <v>3.9979999999999898E-2</v>
      </c>
    </row>
    <row r="59" spans="1:9" x14ac:dyDescent="0.3">
      <c r="A59" s="1">
        <v>5800</v>
      </c>
      <c r="C59">
        <v>0.119655</v>
      </c>
      <c r="E59">
        <v>0.17241400000000001</v>
      </c>
      <c r="G59">
        <v>8.7930999999999995E-2</v>
      </c>
      <c r="I59">
        <v>4.53420689655172E-2</v>
      </c>
    </row>
    <row r="60" spans="1:9" x14ac:dyDescent="0.3">
      <c r="A60" s="1">
        <v>5900</v>
      </c>
      <c r="C60">
        <v>0.12</v>
      </c>
      <c r="E60">
        <v>0.14915300000000001</v>
      </c>
      <c r="G60">
        <v>8.7118600000000004E-2</v>
      </c>
      <c r="I60">
        <v>3.4631525423728798E-2</v>
      </c>
    </row>
    <row r="61" spans="1:9" x14ac:dyDescent="0.3">
      <c r="A61" s="1">
        <v>6000</v>
      </c>
      <c r="C61">
        <v>0.1195</v>
      </c>
      <c r="E61">
        <v>0.14333299999999999</v>
      </c>
      <c r="G61">
        <v>8.6999999999999994E-2</v>
      </c>
      <c r="I61">
        <v>3.4664333333333297E-2</v>
      </c>
    </row>
    <row r="62" spans="1:9" x14ac:dyDescent="0.3">
      <c r="A62" s="1">
        <v>6100</v>
      </c>
      <c r="C62">
        <v>0.118852</v>
      </c>
      <c r="E62">
        <v>0.121311</v>
      </c>
      <c r="G62">
        <v>8.7049199999999993E-2</v>
      </c>
      <c r="I62">
        <v>4.3748852459016302E-2</v>
      </c>
    </row>
    <row r="63" spans="1:9" x14ac:dyDescent="0.3">
      <c r="A63" s="1">
        <v>6200</v>
      </c>
      <c r="C63">
        <v>0.119516</v>
      </c>
      <c r="E63">
        <v>0.13225799999999999</v>
      </c>
      <c r="G63">
        <v>8.8225799999999993E-2</v>
      </c>
      <c r="I63">
        <v>3.7603870967741898E-2</v>
      </c>
    </row>
    <row r="64" spans="1:9" x14ac:dyDescent="0.3">
      <c r="A64" s="1">
        <v>6300</v>
      </c>
      <c r="C64">
        <v>0.119048</v>
      </c>
      <c r="E64">
        <v>0.146032</v>
      </c>
      <c r="G64">
        <v>8.8412699999999997E-2</v>
      </c>
      <c r="I64">
        <v>3.9711746031746001E-2</v>
      </c>
    </row>
    <row r="65" spans="1:9" x14ac:dyDescent="0.3">
      <c r="A65" s="1">
        <v>6400</v>
      </c>
      <c r="C65">
        <v>0.118906</v>
      </c>
      <c r="E65">
        <v>0.12812499999999999</v>
      </c>
      <c r="G65">
        <v>8.8593699999999997E-2</v>
      </c>
      <c r="I65">
        <v>4.899125E-2</v>
      </c>
    </row>
    <row r="66" spans="1:9" x14ac:dyDescent="0.3">
      <c r="A66" s="1">
        <v>6500</v>
      </c>
      <c r="C66">
        <v>0.118923</v>
      </c>
      <c r="E66">
        <v>0.12923100000000001</v>
      </c>
      <c r="G66">
        <v>8.7230799999999997E-2</v>
      </c>
      <c r="I66">
        <v>3.91806153846153E-2</v>
      </c>
    </row>
    <row r="67" spans="1:9" x14ac:dyDescent="0.3">
      <c r="A67" s="1">
        <v>6600</v>
      </c>
      <c r="C67">
        <v>0.118788</v>
      </c>
      <c r="E67">
        <v>0.127273</v>
      </c>
      <c r="G67">
        <v>8.7575799999999995E-2</v>
      </c>
      <c r="I67">
        <v>3.6477272727272698E-2</v>
      </c>
    </row>
    <row r="68" spans="1:9" x14ac:dyDescent="0.3">
      <c r="A68" s="1">
        <v>6700</v>
      </c>
      <c r="C68">
        <v>0.118507</v>
      </c>
      <c r="E68">
        <v>0.128358</v>
      </c>
      <c r="G68">
        <v>8.7761199999999998E-2</v>
      </c>
      <c r="I68">
        <v>3.866E-2</v>
      </c>
    </row>
    <row r="69" spans="1:9" x14ac:dyDescent="0.3">
      <c r="A69" s="1">
        <v>6800</v>
      </c>
      <c r="C69">
        <v>0.119559</v>
      </c>
      <c r="E69">
        <v>0.141176</v>
      </c>
      <c r="G69">
        <v>8.7205900000000003E-2</v>
      </c>
      <c r="I69">
        <v>3.2865588235294098E-2</v>
      </c>
    </row>
    <row r="70" spans="1:9" x14ac:dyDescent="0.3">
      <c r="A70" s="1">
        <v>6900</v>
      </c>
      <c r="C70">
        <v>0.118551</v>
      </c>
      <c r="E70">
        <v>0.12753600000000001</v>
      </c>
      <c r="G70">
        <v>8.7246400000000002E-2</v>
      </c>
      <c r="I70">
        <v>2.9635072463768099E-2</v>
      </c>
    </row>
    <row r="71" spans="1:9" x14ac:dyDescent="0.3">
      <c r="A71" s="1">
        <v>7000</v>
      </c>
      <c r="C71">
        <v>0.11842900000000001</v>
      </c>
      <c r="E71">
        <v>0.14571400000000001</v>
      </c>
      <c r="G71">
        <v>8.8428599999999996E-2</v>
      </c>
      <c r="I71">
        <v>3.8258285714285703E-2</v>
      </c>
    </row>
    <row r="72" spans="1:9" x14ac:dyDescent="0.3">
      <c r="A72" s="1">
        <v>7100</v>
      </c>
      <c r="C72">
        <v>0.119155</v>
      </c>
      <c r="E72">
        <v>0.14929600000000001</v>
      </c>
      <c r="G72">
        <v>8.7887300000000002E-2</v>
      </c>
      <c r="I72">
        <v>2.8712112676056299E-2</v>
      </c>
    </row>
    <row r="73" spans="1:9" x14ac:dyDescent="0.3">
      <c r="A73" s="1">
        <v>7200</v>
      </c>
      <c r="C73">
        <v>0.11958299999999999</v>
      </c>
      <c r="E73">
        <v>0.14166699999999999</v>
      </c>
      <c r="G73">
        <v>8.7638900000000006E-2</v>
      </c>
      <c r="I73">
        <v>3.2157222222222198E-2</v>
      </c>
    </row>
    <row r="74" spans="1:9" x14ac:dyDescent="0.3">
      <c r="A74" s="1">
        <v>7300</v>
      </c>
      <c r="C74">
        <v>0.119315</v>
      </c>
      <c r="E74">
        <v>0.12328799999999999</v>
      </c>
      <c r="G74">
        <v>8.7808200000000003E-2</v>
      </c>
      <c r="I74">
        <v>3.6920273972602703E-2</v>
      </c>
    </row>
    <row r="75" spans="1:9" x14ac:dyDescent="0.3">
      <c r="A75" s="1">
        <v>7400</v>
      </c>
      <c r="C75">
        <v>0.119324</v>
      </c>
      <c r="E75">
        <v>0.140541</v>
      </c>
      <c r="G75">
        <v>8.8783799999999996E-2</v>
      </c>
      <c r="I75">
        <v>3.1958918918918902E-2</v>
      </c>
    </row>
    <row r="76" spans="1:9" x14ac:dyDescent="0.3">
      <c r="A76" s="1">
        <v>7500</v>
      </c>
      <c r="C76">
        <v>0.118933</v>
      </c>
      <c r="E76">
        <v>0.128</v>
      </c>
      <c r="G76">
        <v>8.7999999999999995E-2</v>
      </c>
      <c r="I76">
        <v>3.2882933333333302E-2</v>
      </c>
    </row>
    <row r="77" spans="1:9" x14ac:dyDescent="0.3">
      <c r="A77" s="1">
        <v>7600</v>
      </c>
      <c r="C77">
        <v>0.11855300000000001</v>
      </c>
      <c r="E77">
        <v>0.14749999999999999</v>
      </c>
      <c r="G77">
        <v>8.7368399999999999E-2</v>
      </c>
      <c r="I77">
        <v>3.0301842105263099E-2</v>
      </c>
    </row>
    <row r="78" spans="1:9" x14ac:dyDescent="0.3">
      <c r="A78" s="1">
        <v>7700</v>
      </c>
      <c r="C78">
        <v>0.119091</v>
      </c>
      <c r="E78">
        <v>0.12987000000000001</v>
      </c>
      <c r="G78">
        <v>8.7142899999999995E-2</v>
      </c>
      <c r="I78">
        <v>3.7253766233766201E-2</v>
      </c>
    </row>
    <row r="79" spans="1:9" x14ac:dyDescent="0.3">
      <c r="A79" s="1">
        <v>7800</v>
      </c>
      <c r="C79">
        <v>0.118205</v>
      </c>
      <c r="E79">
        <v>0.12820500000000001</v>
      </c>
      <c r="G79">
        <v>8.7307700000000002E-2</v>
      </c>
      <c r="I79">
        <v>3.7541025641025599E-2</v>
      </c>
    </row>
    <row r="80" spans="1:9" x14ac:dyDescent="0.3">
      <c r="A80" s="1">
        <v>7900</v>
      </c>
      <c r="C80">
        <v>0.11886099999999999</v>
      </c>
      <c r="E80">
        <v>0.154557</v>
      </c>
      <c r="G80">
        <v>8.7468400000000002E-2</v>
      </c>
      <c r="I80">
        <v>4.1127341772151903E-2</v>
      </c>
    </row>
    <row r="81" spans="1:9" x14ac:dyDescent="0.3">
      <c r="A81" s="1">
        <v>8000</v>
      </c>
      <c r="C81">
        <v>0.11774999999999999</v>
      </c>
      <c r="E81">
        <v>0.145125</v>
      </c>
      <c r="G81">
        <v>8.6874999999999994E-2</v>
      </c>
      <c r="I81">
        <v>3.2334750000000002E-2</v>
      </c>
    </row>
    <row r="82" spans="1:9" x14ac:dyDescent="0.3">
      <c r="A82" s="1">
        <v>8100</v>
      </c>
      <c r="C82">
        <v>0.118395</v>
      </c>
      <c r="E82">
        <v>0.13345699999999999</v>
      </c>
      <c r="G82">
        <v>8.6666699999999999E-2</v>
      </c>
      <c r="I82">
        <v>3.1572098765432099E-2</v>
      </c>
    </row>
    <row r="83" spans="1:9" x14ac:dyDescent="0.3">
      <c r="A83" s="1">
        <v>8200</v>
      </c>
      <c r="C83">
        <v>0.118659</v>
      </c>
      <c r="E83">
        <v>0.13414599999999999</v>
      </c>
      <c r="G83">
        <v>8.6463399999999996E-2</v>
      </c>
      <c r="I83">
        <v>2.85290243902439E-2</v>
      </c>
    </row>
    <row r="84" spans="1:9" x14ac:dyDescent="0.3">
      <c r="A84" s="1">
        <v>8300</v>
      </c>
      <c r="C84">
        <v>0.118434</v>
      </c>
      <c r="E84">
        <v>0.12771099999999999</v>
      </c>
      <c r="G84">
        <v>8.6626499999999995E-2</v>
      </c>
      <c r="I84">
        <v>2.8158554216867401E-2</v>
      </c>
    </row>
    <row r="85" spans="1:9" x14ac:dyDescent="0.3">
      <c r="A85" s="1">
        <v>8400</v>
      </c>
      <c r="C85">
        <v>0.117857</v>
      </c>
      <c r="E85">
        <v>0.13333300000000001</v>
      </c>
      <c r="G85">
        <v>8.6309499999999997E-2</v>
      </c>
      <c r="I85">
        <v>3.0535714285714201E-2</v>
      </c>
    </row>
    <row r="86" spans="1:9" x14ac:dyDescent="0.3">
      <c r="A86" s="1">
        <v>8500</v>
      </c>
      <c r="C86">
        <v>0.118353</v>
      </c>
      <c r="E86">
        <v>0.13411799999999999</v>
      </c>
      <c r="G86">
        <v>8.6352899999999996E-2</v>
      </c>
      <c r="I86">
        <v>3.3466117647058799E-2</v>
      </c>
    </row>
    <row r="87" spans="1:9" x14ac:dyDescent="0.3">
      <c r="A87" s="1">
        <v>8600</v>
      </c>
      <c r="C87">
        <v>0.118605</v>
      </c>
      <c r="E87">
        <v>0.16988400000000001</v>
      </c>
      <c r="G87">
        <v>8.6511599999999994E-2</v>
      </c>
      <c r="I87">
        <v>4.15244186046511E-2</v>
      </c>
    </row>
    <row r="88" spans="1:9" x14ac:dyDescent="0.3">
      <c r="A88" s="1">
        <v>8700</v>
      </c>
      <c r="C88">
        <v>0.118621</v>
      </c>
      <c r="E88">
        <v>0.14724100000000001</v>
      </c>
      <c r="G88">
        <v>8.7011500000000006E-2</v>
      </c>
      <c r="I88">
        <v>3.66521839080459E-2</v>
      </c>
    </row>
    <row r="89" spans="1:9" x14ac:dyDescent="0.3">
      <c r="A89" s="1">
        <v>8800</v>
      </c>
      <c r="C89">
        <v>0.118864</v>
      </c>
      <c r="E89">
        <v>0.13647699999999999</v>
      </c>
      <c r="G89">
        <v>8.6477300000000007E-2</v>
      </c>
      <c r="I89">
        <v>3.5917954545454503E-2</v>
      </c>
    </row>
    <row r="90" spans="1:9" x14ac:dyDescent="0.3">
      <c r="A90" s="1">
        <v>8900</v>
      </c>
      <c r="C90">
        <v>0.120225</v>
      </c>
      <c r="E90">
        <v>0.12595500000000001</v>
      </c>
      <c r="G90">
        <v>8.7415699999999999E-2</v>
      </c>
      <c r="I90">
        <v>2.8419101123595501E-2</v>
      </c>
    </row>
    <row r="91" spans="1:9" x14ac:dyDescent="0.3">
      <c r="A91" s="1">
        <v>9000</v>
      </c>
      <c r="C91">
        <v>0.11822199999999999</v>
      </c>
      <c r="E91">
        <v>0.13344400000000001</v>
      </c>
      <c r="G91">
        <v>8.6888900000000005E-2</v>
      </c>
      <c r="I91">
        <v>3.6672222222222203E-2</v>
      </c>
    </row>
    <row r="92" spans="1:9" x14ac:dyDescent="0.3">
      <c r="A92" s="1">
        <v>9100</v>
      </c>
      <c r="C92">
        <v>0.118571</v>
      </c>
      <c r="E92">
        <v>0.15835199999999999</v>
      </c>
      <c r="G92">
        <v>8.6923100000000003E-2</v>
      </c>
      <c r="I92">
        <v>2.8706813186813101E-2</v>
      </c>
    </row>
    <row r="93" spans="1:9" x14ac:dyDescent="0.3">
      <c r="A93" s="1">
        <v>9200</v>
      </c>
      <c r="C93">
        <v>0.118587</v>
      </c>
      <c r="E93">
        <v>0.14793500000000001</v>
      </c>
      <c r="G93">
        <v>8.7391300000000005E-2</v>
      </c>
      <c r="I93">
        <v>3.3372391304347798E-2</v>
      </c>
    </row>
    <row r="94" spans="1:9" x14ac:dyDescent="0.3">
      <c r="A94" s="1">
        <v>9300</v>
      </c>
      <c r="C94">
        <v>0.11795700000000001</v>
      </c>
      <c r="E94">
        <v>0.13559099999999999</v>
      </c>
      <c r="G94">
        <v>8.6666699999999999E-2</v>
      </c>
      <c r="I94">
        <v>4.35866666666666E-2</v>
      </c>
    </row>
    <row r="95" spans="1:9" x14ac:dyDescent="0.3">
      <c r="A95" s="1">
        <v>9400</v>
      </c>
      <c r="C95">
        <v>0.117979</v>
      </c>
      <c r="E95">
        <v>0.14053199999999999</v>
      </c>
      <c r="G95">
        <v>8.6489399999999994E-2</v>
      </c>
      <c r="I95">
        <v>3.1655531914893599E-2</v>
      </c>
    </row>
    <row r="96" spans="1:9" x14ac:dyDescent="0.3">
      <c r="A96" s="1">
        <v>9500</v>
      </c>
      <c r="C96">
        <v>0.118105</v>
      </c>
      <c r="E96">
        <v>0.13694700000000001</v>
      </c>
      <c r="G96">
        <v>8.54737E-2</v>
      </c>
      <c r="I96">
        <v>2.8649052631578902E-2</v>
      </c>
    </row>
    <row r="97" spans="1:9" x14ac:dyDescent="0.3">
      <c r="A97" s="1">
        <v>9600</v>
      </c>
      <c r="C97">
        <v>0.11812499999999999</v>
      </c>
      <c r="E97">
        <v>0.129271</v>
      </c>
      <c r="G97">
        <v>8.6145799999999995E-2</v>
      </c>
      <c r="I97">
        <v>3.8374583333333302E-2</v>
      </c>
    </row>
    <row r="98" spans="1:9" x14ac:dyDescent="0.3">
      <c r="A98" s="1">
        <v>9700</v>
      </c>
      <c r="C98">
        <v>0.118247</v>
      </c>
      <c r="E98">
        <v>0.142371</v>
      </c>
      <c r="G98">
        <v>8.5773199999999994E-2</v>
      </c>
      <c r="I98">
        <v>3.9768659793814401E-2</v>
      </c>
    </row>
    <row r="99" spans="1:9" x14ac:dyDescent="0.3">
      <c r="A99" s="1">
        <v>9800</v>
      </c>
      <c r="C99">
        <v>0.118367</v>
      </c>
      <c r="E99">
        <v>0.13683699999999999</v>
      </c>
      <c r="G99">
        <v>8.6020399999999997E-2</v>
      </c>
      <c r="I99">
        <v>3.42128571428571E-2</v>
      </c>
    </row>
    <row r="100" spans="1:9" x14ac:dyDescent="0.3">
      <c r="A100" s="1">
        <v>9900</v>
      </c>
      <c r="C100">
        <v>0.118384</v>
      </c>
      <c r="E100">
        <v>0.13545499999999999</v>
      </c>
      <c r="G100">
        <v>8.5858599999999993E-2</v>
      </c>
      <c r="I100">
        <v>4.6800606060606001E-2</v>
      </c>
    </row>
    <row r="101" spans="1:9" x14ac:dyDescent="0.3">
      <c r="A101" s="1">
        <v>10000</v>
      </c>
      <c r="C101">
        <v>0.1183</v>
      </c>
      <c r="E101">
        <v>0.1401</v>
      </c>
      <c r="G101">
        <v>8.5699999999999998E-2</v>
      </c>
      <c r="I101">
        <v>4.3908000000000003E-2</v>
      </c>
    </row>
    <row r="102" spans="1:9" x14ac:dyDescent="0.3">
      <c r="A102" s="1">
        <v>10100</v>
      </c>
      <c r="C102">
        <v>0.117822</v>
      </c>
      <c r="E102">
        <v>0.13673299999999999</v>
      </c>
      <c r="G102">
        <v>8.4752499999999995E-2</v>
      </c>
      <c r="I102">
        <v>2.8669306930693E-2</v>
      </c>
    </row>
    <row r="103" spans="1:9" x14ac:dyDescent="0.3">
      <c r="A103" s="1">
        <v>10200</v>
      </c>
      <c r="C103">
        <v>0.117647</v>
      </c>
      <c r="E103">
        <v>0.13539200000000001</v>
      </c>
      <c r="G103">
        <v>8.5196099999999997E-2</v>
      </c>
      <c r="I103">
        <v>3.1995490196078398E-2</v>
      </c>
    </row>
    <row r="104" spans="1:9" x14ac:dyDescent="0.3">
      <c r="A104" s="1">
        <v>10300</v>
      </c>
      <c r="C104">
        <v>0.117961</v>
      </c>
      <c r="E104">
        <v>0.137961</v>
      </c>
      <c r="G104">
        <v>8.5631100000000002E-2</v>
      </c>
      <c r="I104">
        <v>2.9477281553397999E-2</v>
      </c>
    </row>
    <row r="105" spans="1:9" x14ac:dyDescent="0.3">
      <c r="A105" s="1">
        <v>10400</v>
      </c>
      <c r="C105">
        <v>0.11749999999999999</v>
      </c>
      <c r="E105">
        <v>0.134712</v>
      </c>
      <c r="G105">
        <v>8.6057700000000001E-2</v>
      </c>
      <c r="I105">
        <v>5.0156538461538398E-2</v>
      </c>
    </row>
    <row r="106" spans="1:9" x14ac:dyDescent="0.3">
      <c r="A106" s="1">
        <v>10500</v>
      </c>
      <c r="C106">
        <v>0.11809500000000001</v>
      </c>
      <c r="E106">
        <v>0.14104800000000001</v>
      </c>
      <c r="G106">
        <v>8.6285700000000007E-2</v>
      </c>
      <c r="I106">
        <v>4.4075238095238001E-2</v>
      </c>
    </row>
    <row r="107" spans="1:9" x14ac:dyDescent="0.3">
      <c r="A107" s="1">
        <v>10600</v>
      </c>
      <c r="C107">
        <v>0.11820799999999999</v>
      </c>
      <c r="E107">
        <v>0.13594300000000001</v>
      </c>
      <c r="G107">
        <v>8.72642E-2</v>
      </c>
      <c r="I107">
        <v>3.4661698113207497E-2</v>
      </c>
    </row>
    <row r="108" spans="1:9" x14ac:dyDescent="0.3">
      <c r="A108" s="1">
        <v>10700</v>
      </c>
      <c r="C108">
        <v>0.11897199999999999</v>
      </c>
      <c r="E108">
        <v>0.13467299999999999</v>
      </c>
      <c r="G108">
        <v>8.6355100000000004E-2</v>
      </c>
      <c r="I108">
        <v>2.8654018691588699E-2</v>
      </c>
    </row>
    <row r="109" spans="1:9" x14ac:dyDescent="0.3">
      <c r="A109" s="1">
        <v>10800</v>
      </c>
      <c r="C109">
        <v>0.117963</v>
      </c>
      <c r="E109">
        <v>0.13527800000000001</v>
      </c>
      <c r="G109">
        <v>8.7314799999999998E-2</v>
      </c>
      <c r="I109">
        <v>3.7984074074073997E-2</v>
      </c>
    </row>
    <row r="110" spans="1:9" x14ac:dyDescent="0.3">
      <c r="A110" s="1">
        <v>10900</v>
      </c>
      <c r="C110">
        <v>0.11788999999999999</v>
      </c>
      <c r="E110">
        <v>0.12853200000000001</v>
      </c>
      <c r="G110">
        <v>8.5871600000000006E-2</v>
      </c>
      <c r="I110">
        <v>4.5300366972477003E-2</v>
      </c>
    </row>
    <row r="111" spans="1:9" x14ac:dyDescent="0.3">
      <c r="A111" s="1">
        <v>11000</v>
      </c>
      <c r="C111">
        <v>0.118455</v>
      </c>
      <c r="E111">
        <v>0.13645499999999999</v>
      </c>
      <c r="G111">
        <v>8.5727300000000006E-2</v>
      </c>
      <c r="I111">
        <v>4.7549454545454499E-2</v>
      </c>
    </row>
    <row r="112" spans="1:9" x14ac:dyDescent="0.3">
      <c r="A112" s="1">
        <v>11100</v>
      </c>
      <c r="C112">
        <v>0.11792800000000001</v>
      </c>
      <c r="E112">
        <v>0.12981999999999999</v>
      </c>
      <c r="G112">
        <v>8.5585599999999998E-2</v>
      </c>
      <c r="I112">
        <v>3.6650990990990902E-2</v>
      </c>
    </row>
    <row r="113" spans="1:9" x14ac:dyDescent="0.3">
      <c r="A113" s="1">
        <v>11200</v>
      </c>
      <c r="C113">
        <v>0.119107</v>
      </c>
      <c r="E113">
        <v>0.13044600000000001</v>
      </c>
      <c r="G113">
        <v>8.5178599999999993E-2</v>
      </c>
      <c r="I113">
        <v>3.3758392857142799E-2</v>
      </c>
    </row>
    <row r="114" spans="1:9" x14ac:dyDescent="0.3">
      <c r="A114" s="1">
        <v>11300</v>
      </c>
      <c r="C114">
        <v>0.11823</v>
      </c>
      <c r="E114">
        <v>0.13991200000000001</v>
      </c>
      <c r="G114">
        <v>8.5752200000000001E-2</v>
      </c>
      <c r="I114">
        <v>4.3075221238937998E-2</v>
      </c>
    </row>
    <row r="115" spans="1:9" x14ac:dyDescent="0.3">
      <c r="A115" s="1">
        <v>11400</v>
      </c>
      <c r="C115">
        <v>0.117544</v>
      </c>
      <c r="E115">
        <v>0.122895</v>
      </c>
      <c r="G115">
        <v>8.5613999999999996E-2</v>
      </c>
      <c r="I115">
        <v>3.97075438596491E-2</v>
      </c>
    </row>
    <row r="116" spans="1:9" x14ac:dyDescent="0.3">
      <c r="A116" s="1">
        <v>11500</v>
      </c>
      <c r="C116">
        <v>0.11860900000000001</v>
      </c>
      <c r="E116">
        <v>0.11487</v>
      </c>
      <c r="G116">
        <v>8.6173899999999998E-2</v>
      </c>
      <c r="I116">
        <v>3.3162956521739097E-2</v>
      </c>
    </row>
    <row r="117" spans="1:9" x14ac:dyDescent="0.3">
      <c r="A117" s="1">
        <v>11600</v>
      </c>
      <c r="C117">
        <v>0.119397</v>
      </c>
      <c r="E117">
        <v>0.150086</v>
      </c>
      <c r="G117">
        <v>8.5000000000000006E-2</v>
      </c>
      <c r="I117">
        <v>4.7193448275861999E-2</v>
      </c>
    </row>
    <row r="118" spans="1:9" x14ac:dyDescent="0.3">
      <c r="A118" s="1">
        <v>11700</v>
      </c>
      <c r="C118">
        <v>0.11940199999999999</v>
      </c>
      <c r="E118">
        <v>0.14196600000000001</v>
      </c>
      <c r="G118">
        <v>8.5213700000000003E-2</v>
      </c>
      <c r="I118">
        <v>4.0111623931623902E-2</v>
      </c>
    </row>
    <row r="119" spans="1:9" x14ac:dyDescent="0.3">
      <c r="A119" s="1">
        <v>11800</v>
      </c>
      <c r="C119">
        <v>0.118729</v>
      </c>
      <c r="E119">
        <v>0.145847</v>
      </c>
      <c r="G119">
        <v>8.5169499999999995E-2</v>
      </c>
      <c r="I119">
        <v>4.4743559322033798E-2</v>
      </c>
    </row>
    <row r="120" spans="1:9" x14ac:dyDescent="0.3">
      <c r="A120" s="1">
        <v>11900</v>
      </c>
      <c r="C120">
        <v>0.12042</v>
      </c>
      <c r="E120">
        <v>0.129496</v>
      </c>
      <c r="G120">
        <v>8.5546200000000003E-2</v>
      </c>
      <c r="I120">
        <v>3.8176302521008398E-2</v>
      </c>
    </row>
    <row r="121" spans="1:9" x14ac:dyDescent="0.3">
      <c r="A121" s="1">
        <v>12000</v>
      </c>
      <c r="C121">
        <v>0.119417</v>
      </c>
      <c r="E121">
        <v>0.14008300000000001</v>
      </c>
      <c r="G121">
        <v>8.6166699999999999E-2</v>
      </c>
      <c r="I121">
        <v>3.8814666666666602E-2</v>
      </c>
    </row>
    <row r="122" spans="1:9" x14ac:dyDescent="0.3">
      <c r="A122" s="1">
        <v>12100</v>
      </c>
      <c r="C122">
        <v>0.12049600000000001</v>
      </c>
      <c r="E122">
        <v>0.13561999999999999</v>
      </c>
      <c r="G122">
        <v>8.6033100000000001E-2</v>
      </c>
      <c r="I122">
        <v>4.6593719008264402E-2</v>
      </c>
    </row>
    <row r="123" spans="1:9" x14ac:dyDescent="0.3">
      <c r="A123" s="1">
        <v>12200</v>
      </c>
      <c r="C123">
        <v>0.119508</v>
      </c>
      <c r="E123">
        <v>0.13614799999999999</v>
      </c>
      <c r="G123">
        <v>8.57377E-2</v>
      </c>
      <c r="I123">
        <v>4.2425573770491803E-2</v>
      </c>
    </row>
    <row r="124" spans="1:9" x14ac:dyDescent="0.3">
      <c r="A124" s="1">
        <v>12300</v>
      </c>
      <c r="C124">
        <v>0.11878</v>
      </c>
      <c r="E124">
        <v>0.15130099999999999</v>
      </c>
      <c r="G124">
        <v>8.6991899999999997E-2</v>
      </c>
      <c r="I124">
        <v>4.9932195121951198E-2</v>
      </c>
    </row>
    <row r="125" spans="1:9" x14ac:dyDescent="0.3">
      <c r="A125" s="1">
        <v>12400</v>
      </c>
      <c r="C125">
        <v>0.118952</v>
      </c>
      <c r="E125">
        <v>0.14685500000000001</v>
      </c>
      <c r="G125">
        <v>8.6854799999999996E-2</v>
      </c>
      <c r="I125">
        <v>4.2552903225806397E-2</v>
      </c>
    </row>
    <row r="126" spans="1:9" x14ac:dyDescent="0.3">
      <c r="A126" s="1">
        <v>12500</v>
      </c>
      <c r="C126">
        <v>0.1196</v>
      </c>
      <c r="E126">
        <v>0.14408000000000001</v>
      </c>
      <c r="G126">
        <v>8.6559999999999998E-2</v>
      </c>
      <c r="I126">
        <v>3.5281599999999899E-2</v>
      </c>
    </row>
    <row r="127" spans="1:9" x14ac:dyDescent="0.3">
      <c r="A127" s="1">
        <v>12600</v>
      </c>
      <c r="C127">
        <v>0.120476</v>
      </c>
      <c r="E127">
        <v>0.16039700000000001</v>
      </c>
      <c r="G127">
        <v>8.5714299999999993E-2</v>
      </c>
      <c r="I127">
        <v>4.1949682539682502E-2</v>
      </c>
    </row>
    <row r="128" spans="1:9" x14ac:dyDescent="0.3">
      <c r="A128" s="1">
        <v>12700</v>
      </c>
      <c r="C128">
        <v>0.119134</v>
      </c>
      <c r="E128">
        <v>0.127638</v>
      </c>
      <c r="G128">
        <v>8.5196900000000006E-2</v>
      </c>
      <c r="I128">
        <v>4.0234488188976299E-2</v>
      </c>
    </row>
    <row r="129" spans="1:9" x14ac:dyDescent="0.3">
      <c r="A129" s="1">
        <v>12800</v>
      </c>
      <c r="C129">
        <v>0.12023399999999999</v>
      </c>
      <c r="E129">
        <v>0.12820300000000001</v>
      </c>
      <c r="G129">
        <v>8.4921899999999995E-2</v>
      </c>
      <c r="I129">
        <v>4.1357031249999898E-2</v>
      </c>
    </row>
    <row r="130" spans="1:9" x14ac:dyDescent="0.3">
      <c r="A130" s="1">
        <v>12900</v>
      </c>
      <c r="C130">
        <v>0.118372</v>
      </c>
      <c r="E130">
        <v>0.132636</v>
      </c>
      <c r="G130">
        <v>8.4883700000000006E-2</v>
      </c>
      <c r="I130">
        <v>5.30965891472868E-2</v>
      </c>
    </row>
    <row r="131" spans="1:9" x14ac:dyDescent="0.3">
      <c r="A131" s="1">
        <v>13000</v>
      </c>
      <c r="C131">
        <v>0.120154</v>
      </c>
      <c r="E131">
        <v>0.13392299999999999</v>
      </c>
      <c r="G131">
        <v>8.5692299999999999E-2</v>
      </c>
      <c r="I131">
        <v>3.7698615384615303E-2</v>
      </c>
    </row>
    <row r="132" spans="1:9" x14ac:dyDescent="0.3">
      <c r="A132" s="1">
        <v>13100</v>
      </c>
      <c r="C132">
        <v>0.119542</v>
      </c>
      <c r="E132">
        <v>0.13290099999999999</v>
      </c>
      <c r="G132">
        <v>8.5343500000000003E-2</v>
      </c>
      <c r="I132">
        <v>5.1395267175572502E-2</v>
      </c>
    </row>
    <row r="133" spans="1:9" x14ac:dyDescent="0.3">
      <c r="A133" s="1">
        <v>13200</v>
      </c>
      <c r="C133">
        <v>0.119394</v>
      </c>
      <c r="E133">
        <v>0.138712</v>
      </c>
      <c r="G133">
        <v>8.5303000000000004E-2</v>
      </c>
      <c r="I133">
        <v>4.9931969696969697E-2</v>
      </c>
    </row>
    <row r="134" spans="1:9" x14ac:dyDescent="0.3">
      <c r="A134" s="1">
        <v>13300</v>
      </c>
      <c r="C134">
        <v>0.11924800000000001</v>
      </c>
      <c r="E134">
        <v>0.13691700000000001</v>
      </c>
      <c r="G134">
        <v>8.5563899999999998E-2</v>
      </c>
      <c r="I134">
        <v>5.2933533834586398E-2</v>
      </c>
    </row>
    <row r="135" spans="1:9" x14ac:dyDescent="0.3">
      <c r="A135" s="1">
        <v>13400</v>
      </c>
      <c r="C135">
        <v>0.119104</v>
      </c>
      <c r="E135">
        <v>0.14485100000000001</v>
      </c>
      <c r="G135">
        <v>8.5820900000000006E-2</v>
      </c>
      <c r="I135">
        <v>5.3451492537313398E-2</v>
      </c>
    </row>
    <row r="136" spans="1:9" x14ac:dyDescent="0.3">
      <c r="A136" s="1">
        <v>13500</v>
      </c>
      <c r="C136">
        <v>0.11963</v>
      </c>
      <c r="E136">
        <v>0.149704</v>
      </c>
      <c r="G136">
        <v>8.56296E-2</v>
      </c>
      <c r="I136">
        <v>4.6598370370370297E-2</v>
      </c>
    </row>
    <row r="137" spans="1:9" x14ac:dyDescent="0.3">
      <c r="A137" s="1">
        <v>13600</v>
      </c>
      <c r="C137">
        <v>0.119779</v>
      </c>
      <c r="E137">
        <v>0.154118</v>
      </c>
      <c r="G137">
        <v>8.5514699999999999E-2</v>
      </c>
      <c r="I137">
        <v>4.4485441176470499E-2</v>
      </c>
    </row>
    <row r="138" spans="1:9" x14ac:dyDescent="0.3">
      <c r="A138" s="1">
        <v>13700</v>
      </c>
      <c r="C138">
        <v>0.11941599999999999</v>
      </c>
      <c r="E138">
        <v>0.169489</v>
      </c>
      <c r="G138">
        <v>8.5547399999999996E-2</v>
      </c>
      <c r="I138">
        <v>4.9789489051094801E-2</v>
      </c>
    </row>
    <row r="139" spans="1:9" x14ac:dyDescent="0.3">
      <c r="A139" s="1">
        <v>13800</v>
      </c>
      <c r="C139">
        <v>0.118696</v>
      </c>
      <c r="E139">
        <v>0.123261</v>
      </c>
      <c r="G139">
        <v>8.5144899999999996E-2</v>
      </c>
      <c r="I139">
        <v>3.4185942028985498E-2</v>
      </c>
    </row>
    <row r="140" spans="1:9" x14ac:dyDescent="0.3">
      <c r="A140" s="1">
        <v>13900</v>
      </c>
      <c r="C140">
        <v>0.120072</v>
      </c>
      <c r="E140">
        <v>0.136763</v>
      </c>
      <c r="G140">
        <v>8.5467600000000005E-2</v>
      </c>
      <c r="I140">
        <v>3.5119712230215802E-2</v>
      </c>
    </row>
    <row r="141" spans="1:9" x14ac:dyDescent="0.3">
      <c r="A141" s="1">
        <v>14000</v>
      </c>
      <c r="C141">
        <v>0.119071</v>
      </c>
      <c r="E141">
        <v>0.13864299999999999</v>
      </c>
      <c r="G141">
        <v>8.5500000000000007E-2</v>
      </c>
      <c r="I141">
        <v>3.4686999999999898E-2</v>
      </c>
    </row>
    <row r="142" spans="1:9" x14ac:dyDescent="0.3">
      <c r="A142" s="1">
        <v>14100</v>
      </c>
      <c r="C142">
        <v>0.119574</v>
      </c>
      <c r="E142">
        <v>0.13340399999999999</v>
      </c>
      <c r="G142">
        <v>8.5957400000000003E-2</v>
      </c>
      <c r="I142">
        <v>4.3048936170212701E-2</v>
      </c>
    </row>
    <row r="143" spans="1:9" x14ac:dyDescent="0.3">
      <c r="A143" s="1">
        <v>14200</v>
      </c>
      <c r="C143">
        <v>0.120211</v>
      </c>
      <c r="E143">
        <v>0.13669000000000001</v>
      </c>
      <c r="G143">
        <v>8.5281700000000002E-2</v>
      </c>
      <c r="I143">
        <v>5.0202112676056301E-2</v>
      </c>
    </row>
    <row r="144" spans="1:9" x14ac:dyDescent="0.3">
      <c r="A144" s="1">
        <v>14300</v>
      </c>
      <c r="C144">
        <v>0.12014</v>
      </c>
      <c r="E144">
        <v>0.13573399999999999</v>
      </c>
      <c r="G144">
        <v>8.4685300000000005E-2</v>
      </c>
      <c r="I144">
        <v>5.0797062937062903E-2</v>
      </c>
    </row>
    <row r="145" spans="1:9" x14ac:dyDescent="0.3">
      <c r="A145" s="1">
        <v>14400</v>
      </c>
      <c r="C145">
        <v>0.120069</v>
      </c>
      <c r="E145">
        <v>0.136181</v>
      </c>
      <c r="G145">
        <v>8.5416699999999998E-2</v>
      </c>
      <c r="I145">
        <v>4.0527361111111097E-2</v>
      </c>
    </row>
    <row r="146" spans="1:9" x14ac:dyDescent="0.3">
      <c r="A146" s="1">
        <v>14500</v>
      </c>
      <c r="C146">
        <v>0.118828</v>
      </c>
      <c r="E146">
        <v>0.14627599999999999</v>
      </c>
      <c r="G146">
        <v>8.6413799999999999E-2</v>
      </c>
      <c r="I146">
        <v>4.9774068965517199E-2</v>
      </c>
    </row>
    <row r="147" spans="1:9" x14ac:dyDescent="0.3">
      <c r="A147" s="1">
        <v>14600</v>
      </c>
      <c r="C147">
        <v>0.118699</v>
      </c>
      <c r="E147">
        <v>0.13294500000000001</v>
      </c>
      <c r="G147">
        <v>8.6027400000000004E-2</v>
      </c>
      <c r="I147">
        <v>4.2290000000000001E-2</v>
      </c>
    </row>
    <row r="148" spans="1:9" x14ac:dyDescent="0.3">
      <c r="A148" s="1">
        <v>14700</v>
      </c>
      <c r="C148">
        <v>0.12034</v>
      </c>
      <c r="E148">
        <v>0.14163300000000001</v>
      </c>
      <c r="G148">
        <v>8.4898000000000001E-2</v>
      </c>
      <c r="I148">
        <v>3.5663265306122398E-2</v>
      </c>
    </row>
    <row r="149" spans="1:9" x14ac:dyDescent="0.3">
      <c r="A149" s="1">
        <v>14800</v>
      </c>
      <c r="C149">
        <v>0.120878</v>
      </c>
      <c r="E149">
        <v>0.137905</v>
      </c>
      <c r="G149">
        <v>8.5270299999999993E-2</v>
      </c>
      <c r="I149">
        <v>5.4354459459459402E-2</v>
      </c>
    </row>
    <row r="150" spans="1:9" x14ac:dyDescent="0.3">
      <c r="A150" s="1">
        <v>14900</v>
      </c>
      <c r="C150">
        <v>0.121141</v>
      </c>
      <c r="E150">
        <v>0.12892600000000001</v>
      </c>
      <c r="G150">
        <v>8.4496600000000005E-2</v>
      </c>
      <c r="I150">
        <v>3.4857181208053603E-2</v>
      </c>
    </row>
    <row r="151" spans="1:9" x14ac:dyDescent="0.3">
      <c r="A151" s="1">
        <v>15000</v>
      </c>
      <c r="C151">
        <v>0.1206</v>
      </c>
      <c r="E151">
        <v>0.13473299999999999</v>
      </c>
      <c r="G151">
        <v>8.4599999999999995E-2</v>
      </c>
      <c r="I151">
        <v>3.8278266666666602E-2</v>
      </c>
    </row>
    <row r="152" spans="1:9" x14ac:dyDescent="0.3">
      <c r="A152" s="1">
        <v>15100</v>
      </c>
      <c r="C152">
        <v>0.119603</v>
      </c>
      <c r="E152">
        <v>0.13649</v>
      </c>
      <c r="G152">
        <v>8.5496699999999995E-2</v>
      </c>
      <c r="I152">
        <v>3.8520662251655603E-2</v>
      </c>
    </row>
    <row r="153" spans="1:9" x14ac:dyDescent="0.3">
      <c r="A153" s="1">
        <v>15200</v>
      </c>
      <c r="C153">
        <v>0.12032900000000001</v>
      </c>
      <c r="E153">
        <v>0.14085500000000001</v>
      </c>
      <c r="G153">
        <v>8.5263199999999997E-2</v>
      </c>
      <c r="I153">
        <v>3.5777236842105202E-2</v>
      </c>
    </row>
    <row r="154" spans="1:9" x14ac:dyDescent="0.3">
      <c r="A154" s="1">
        <v>15300</v>
      </c>
      <c r="C154">
        <v>0.11777799999999999</v>
      </c>
      <c r="E154">
        <v>0.126863</v>
      </c>
      <c r="G154">
        <v>8.5359500000000005E-2</v>
      </c>
      <c r="I154">
        <v>3.9638039215686198E-2</v>
      </c>
    </row>
    <row r="155" spans="1:9" x14ac:dyDescent="0.3">
      <c r="A155" s="1">
        <v>15400</v>
      </c>
      <c r="C155">
        <v>0.118377</v>
      </c>
      <c r="E155">
        <v>0.144286</v>
      </c>
      <c r="G155">
        <v>8.44805E-2</v>
      </c>
      <c r="I155">
        <v>3.9730389610389598E-2</v>
      </c>
    </row>
    <row r="156" spans="1:9" x14ac:dyDescent="0.3">
      <c r="A156" s="1">
        <v>15500</v>
      </c>
      <c r="C156">
        <v>0.118774</v>
      </c>
      <c r="E156">
        <v>0.14980599999999999</v>
      </c>
      <c r="G156">
        <v>8.4774199999999994E-2</v>
      </c>
      <c r="I156">
        <v>4.3881935483870899E-2</v>
      </c>
    </row>
    <row r="157" spans="1:9" x14ac:dyDescent="0.3">
      <c r="A157" s="1">
        <v>15600</v>
      </c>
      <c r="C157">
        <v>0.117821</v>
      </c>
      <c r="E157">
        <v>0.146282</v>
      </c>
      <c r="G157">
        <v>8.4551299999999996E-2</v>
      </c>
      <c r="I157">
        <v>3.4025384615384603E-2</v>
      </c>
    </row>
    <row r="158" spans="1:9" x14ac:dyDescent="0.3">
      <c r="A158" s="1">
        <v>15700</v>
      </c>
      <c r="C158">
        <v>0.118089</v>
      </c>
      <c r="E158">
        <v>0.140127</v>
      </c>
      <c r="G158">
        <v>8.4522299999999995E-2</v>
      </c>
      <c r="I158">
        <v>4.0225477707006303E-2</v>
      </c>
    </row>
    <row r="159" spans="1:9" x14ac:dyDescent="0.3">
      <c r="A159" s="1">
        <v>15800</v>
      </c>
      <c r="C159">
        <v>0.118228</v>
      </c>
      <c r="E159">
        <v>0.14816499999999999</v>
      </c>
      <c r="G159">
        <v>8.4050600000000003E-2</v>
      </c>
      <c r="I159">
        <v>4.2519240506329103E-2</v>
      </c>
    </row>
    <row r="160" spans="1:9" x14ac:dyDescent="0.3">
      <c r="A160" s="1">
        <v>15900</v>
      </c>
      <c r="C160">
        <v>0.118239</v>
      </c>
      <c r="E160">
        <v>0.17622599999999999</v>
      </c>
      <c r="G160">
        <v>8.4968600000000005E-2</v>
      </c>
      <c r="I160">
        <v>4.5123270440251502E-2</v>
      </c>
    </row>
    <row r="161" spans="1:9" x14ac:dyDescent="0.3">
      <c r="A161" s="1">
        <v>16000</v>
      </c>
      <c r="C161">
        <v>0.118313</v>
      </c>
      <c r="E161">
        <v>0.15012500000000001</v>
      </c>
      <c r="G161">
        <v>8.5250000000000006E-2</v>
      </c>
      <c r="I161">
        <v>3.5351874999999998E-2</v>
      </c>
    </row>
    <row r="162" spans="1:9" x14ac:dyDescent="0.3">
      <c r="A162" s="1">
        <v>16100</v>
      </c>
      <c r="C162">
        <v>0.11763999999999999</v>
      </c>
      <c r="E162">
        <v>0.13173899999999999</v>
      </c>
      <c r="G162">
        <v>8.5341600000000004E-2</v>
      </c>
      <c r="I162">
        <v>4.5388944099378797E-2</v>
      </c>
    </row>
    <row r="163" spans="1:9" x14ac:dyDescent="0.3">
      <c r="A163" s="1">
        <v>16200</v>
      </c>
      <c r="C163">
        <v>0.118519</v>
      </c>
      <c r="E163">
        <v>0.144568</v>
      </c>
      <c r="G163">
        <v>8.4629599999999999E-2</v>
      </c>
      <c r="I163">
        <v>3.3909753086419699E-2</v>
      </c>
    </row>
    <row r="164" spans="1:9" x14ac:dyDescent="0.3">
      <c r="A164" s="1">
        <v>16300</v>
      </c>
      <c r="C164">
        <v>0.117546</v>
      </c>
      <c r="E164">
        <v>0.136319</v>
      </c>
      <c r="G164">
        <v>8.4049100000000002E-2</v>
      </c>
      <c r="I164">
        <v>3.3747852760736101E-2</v>
      </c>
    </row>
    <row r="165" spans="1:9" x14ac:dyDescent="0.3">
      <c r="A165" s="1">
        <v>16400</v>
      </c>
      <c r="C165">
        <v>0.118659</v>
      </c>
      <c r="E165">
        <v>0.13914599999999999</v>
      </c>
      <c r="G165">
        <v>8.5487800000000003E-2</v>
      </c>
      <c r="I165">
        <v>4.55458536585365E-2</v>
      </c>
    </row>
    <row r="166" spans="1:9" x14ac:dyDescent="0.3">
      <c r="A166" s="1">
        <v>16500</v>
      </c>
      <c r="C166">
        <v>0.119091</v>
      </c>
      <c r="E166">
        <v>0.14072699999999999</v>
      </c>
      <c r="G166">
        <v>8.4727300000000005E-2</v>
      </c>
      <c r="I166">
        <v>5.2981212121212103E-2</v>
      </c>
    </row>
    <row r="167" spans="1:9" x14ac:dyDescent="0.3">
      <c r="A167" s="1">
        <v>16600</v>
      </c>
      <c r="C167">
        <v>0.11734899999999999</v>
      </c>
      <c r="E167">
        <v>0.15313299999999999</v>
      </c>
      <c r="G167">
        <v>8.4397600000000003E-2</v>
      </c>
      <c r="I167">
        <v>3.6007228915662597E-2</v>
      </c>
    </row>
    <row r="168" spans="1:9" x14ac:dyDescent="0.3">
      <c r="A168" s="1">
        <v>16700</v>
      </c>
      <c r="C168">
        <v>0.118204</v>
      </c>
      <c r="E168">
        <v>0.146228</v>
      </c>
      <c r="G168">
        <v>8.4371299999999996E-2</v>
      </c>
      <c r="I168">
        <v>3.7304071856287403E-2</v>
      </c>
    </row>
    <row r="169" spans="1:9" x14ac:dyDescent="0.3">
      <c r="A169" s="1">
        <v>16800</v>
      </c>
      <c r="C169">
        <v>0.118155</v>
      </c>
      <c r="E169">
        <v>0.12982099999999999</v>
      </c>
      <c r="G169">
        <v>8.4107100000000004E-2</v>
      </c>
      <c r="I169">
        <v>4.4302976190476101E-2</v>
      </c>
    </row>
    <row r="170" spans="1:9" x14ac:dyDescent="0.3">
      <c r="A170" s="1">
        <v>16900</v>
      </c>
      <c r="C170">
        <v>0.11751499999999999</v>
      </c>
      <c r="E170">
        <v>0.126746</v>
      </c>
      <c r="G170">
        <v>8.4319500000000006E-2</v>
      </c>
      <c r="I170">
        <v>3.97526627218934E-2</v>
      </c>
    </row>
    <row r="171" spans="1:9" x14ac:dyDescent="0.3">
      <c r="A171" s="1">
        <v>17000</v>
      </c>
      <c r="C171">
        <v>0.119176</v>
      </c>
      <c r="E171">
        <v>0.129471</v>
      </c>
      <c r="G171">
        <v>8.4705900000000001E-2</v>
      </c>
      <c r="I171">
        <v>4.6009294117647002E-2</v>
      </c>
    </row>
    <row r="172" spans="1:9" x14ac:dyDescent="0.3">
      <c r="A172" s="1">
        <v>17100</v>
      </c>
      <c r="C172">
        <v>0.11777799999999999</v>
      </c>
      <c r="E172">
        <v>0.15684200000000001</v>
      </c>
      <c r="G172">
        <v>8.5029199999999999E-2</v>
      </c>
      <c r="I172">
        <v>3.8027836257309898E-2</v>
      </c>
    </row>
    <row r="173" spans="1:9" x14ac:dyDescent="0.3">
      <c r="A173" s="1">
        <v>17200</v>
      </c>
      <c r="C173">
        <v>0.117733</v>
      </c>
      <c r="E173">
        <v>0.138488</v>
      </c>
      <c r="G173">
        <v>8.3895300000000006E-2</v>
      </c>
      <c r="I173">
        <v>5.5158255813953401E-2</v>
      </c>
    </row>
    <row r="174" spans="1:9" x14ac:dyDescent="0.3">
      <c r="A174" s="1">
        <v>17300</v>
      </c>
      <c r="C174">
        <v>0.118035</v>
      </c>
      <c r="E174">
        <v>0.14121400000000001</v>
      </c>
      <c r="G174">
        <v>8.4103999999999998E-2</v>
      </c>
      <c r="I174">
        <v>4.6369364161849697E-2</v>
      </c>
    </row>
    <row r="175" spans="1:9" x14ac:dyDescent="0.3">
      <c r="A175" s="1">
        <v>17400</v>
      </c>
      <c r="C175">
        <v>0.118448</v>
      </c>
      <c r="E175">
        <v>0.13919500000000001</v>
      </c>
      <c r="G175">
        <v>8.4195400000000004E-2</v>
      </c>
      <c r="I175">
        <v>3.8215287356321799E-2</v>
      </c>
    </row>
    <row r="176" spans="1:9" x14ac:dyDescent="0.3">
      <c r="A176" s="1">
        <v>17500</v>
      </c>
      <c r="C176">
        <v>0.11742900000000001</v>
      </c>
      <c r="E176">
        <v>0.1464</v>
      </c>
      <c r="G176">
        <v>8.4057099999999996E-2</v>
      </c>
      <c r="I176">
        <v>3.7139999999999999E-2</v>
      </c>
    </row>
    <row r="177" spans="1:9" x14ac:dyDescent="0.3">
      <c r="A177" s="1">
        <v>17600</v>
      </c>
      <c r="C177">
        <v>0.118352</v>
      </c>
      <c r="E177">
        <v>0.12960199999999999</v>
      </c>
      <c r="G177">
        <v>8.3977300000000005E-2</v>
      </c>
      <c r="I177">
        <v>3.55844318181818E-2</v>
      </c>
    </row>
    <row r="178" spans="1:9" x14ac:dyDescent="0.3">
      <c r="A178" s="1">
        <v>17700</v>
      </c>
      <c r="C178">
        <v>0.11791</v>
      </c>
      <c r="E178">
        <v>0.13796600000000001</v>
      </c>
      <c r="G178">
        <v>8.4237300000000001E-2</v>
      </c>
      <c r="I178">
        <v>3.51231638418079E-2</v>
      </c>
    </row>
    <row r="179" spans="1:9" x14ac:dyDescent="0.3">
      <c r="A179" s="1">
        <v>17800</v>
      </c>
      <c r="C179">
        <v>0.11747199999999999</v>
      </c>
      <c r="E179">
        <v>0.148427</v>
      </c>
      <c r="G179">
        <v>8.4381999999999999E-2</v>
      </c>
      <c r="I179">
        <v>3.3823033707865102E-2</v>
      </c>
    </row>
    <row r="180" spans="1:9" x14ac:dyDescent="0.3">
      <c r="A180" s="1">
        <v>17900</v>
      </c>
      <c r="C180">
        <v>0.117933</v>
      </c>
      <c r="E180">
        <v>0.15095</v>
      </c>
      <c r="G180">
        <v>8.3966499999999999E-2</v>
      </c>
      <c r="I180">
        <v>3.7050055865921701E-2</v>
      </c>
    </row>
    <row r="181" spans="1:9" x14ac:dyDescent="0.3">
      <c r="A181" s="1">
        <v>18000</v>
      </c>
      <c r="C181">
        <v>0.11755599999999999</v>
      </c>
      <c r="E181">
        <v>0.16233300000000001</v>
      </c>
      <c r="G181">
        <v>8.4666699999999998E-2</v>
      </c>
      <c r="I181">
        <v>3.5445222222222197E-2</v>
      </c>
    </row>
    <row r="182" spans="1:9" x14ac:dyDescent="0.3">
      <c r="A182" s="1">
        <v>18100</v>
      </c>
      <c r="C182">
        <v>0.11773500000000001</v>
      </c>
      <c r="E182">
        <v>0.14707200000000001</v>
      </c>
      <c r="G182">
        <v>8.5193400000000002E-2</v>
      </c>
      <c r="I182">
        <v>4.8226961325966801E-2</v>
      </c>
    </row>
    <row r="183" spans="1:9" x14ac:dyDescent="0.3">
      <c r="A183" s="1">
        <v>18200</v>
      </c>
      <c r="C183">
        <v>0.118571</v>
      </c>
      <c r="E183">
        <v>0.13966999999999999</v>
      </c>
      <c r="G183">
        <v>8.4505499999999997E-2</v>
      </c>
      <c r="I183">
        <v>3.8815714285714203E-2</v>
      </c>
    </row>
    <row r="184" spans="1:9" x14ac:dyDescent="0.3">
      <c r="A184" s="1">
        <v>18300</v>
      </c>
      <c r="C184">
        <v>0.133825</v>
      </c>
      <c r="E184">
        <v>0.15530099999999999</v>
      </c>
      <c r="G184">
        <v>0.104754</v>
      </c>
      <c r="I184">
        <v>5.5074644808743099E-2</v>
      </c>
    </row>
    <row r="185" spans="1:9" x14ac:dyDescent="0.3">
      <c r="A185" s="1">
        <v>18400</v>
      </c>
      <c r="C185">
        <v>0.131685</v>
      </c>
      <c r="E185">
        <v>0.15989100000000001</v>
      </c>
      <c r="G185">
        <v>0.104674</v>
      </c>
      <c r="I185">
        <v>5.74733695652173E-2</v>
      </c>
    </row>
    <row r="186" spans="1:9" x14ac:dyDescent="0.3">
      <c r="A186" s="1">
        <v>18500</v>
      </c>
      <c r="C186">
        <v>0.132162</v>
      </c>
      <c r="E186">
        <v>0.15145900000000001</v>
      </c>
      <c r="G186">
        <v>0.10573</v>
      </c>
      <c r="I186">
        <v>6.3949513513513495E-2</v>
      </c>
    </row>
    <row r="187" spans="1:9" x14ac:dyDescent="0.3">
      <c r="A187" s="1">
        <v>18600</v>
      </c>
      <c r="C187">
        <v>0.13204299999999999</v>
      </c>
      <c r="E187">
        <v>0.16139800000000001</v>
      </c>
      <c r="G187">
        <v>0.105806</v>
      </c>
      <c r="I187">
        <v>5.8305053763440799E-2</v>
      </c>
    </row>
    <row r="188" spans="1:9" x14ac:dyDescent="0.3">
      <c r="A188" s="1">
        <v>18700</v>
      </c>
      <c r="C188">
        <v>0.13128300000000001</v>
      </c>
      <c r="E188">
        <v>0.16695199999999999</v>
      </c>
      <c r="G188">
        <v>0.105508</v>
      </c>
      <c r="I188">
        <v>6.8617754010695198E-2</v>
      </c>
    </row>
    <row r="189" spans="1:9" x14ac:dyDescent="0.3">
      <c r="A189" s="1">
        <v>18800</v>
      </c>
      <c r="C189">
        <v>0.130851</v>
      </c>
      <c r="E189">
        <v>0.154362</v>
      </c>
      <c r="G189">
        <v>0.105957</v>
      </c>
      <c r="I189">
        <v>6.9001702127659506E-2</v>
      </c>
    </row>
    <row r="190" spans="1:9" x14ac:dyDescent="0.3">
      <c r="A190" s="1">
        <v>18900</v>
      </c>
      <c r="C190">
        <v>0.13084699999999999</v>
      </c>
      <c r="E190">
        <v>0.249947</v>
      </c>
      <c r="G190">
        <v>0.10587299999999999</v>
      </c>
      <c r="I190">
        <v>5.9456613756613701E-2</v>
      </c>
    </row>
    <row r="191" spans="1:9" x14ac:dyDescent="0.3">
      <c r="A191" s="1">
        <v>19000</v>
      </c>
      <c r="C191">
        <v>0.131579</v>
      </c>
      <c r="E191">
        <v>0.17057900000000001</v>
      </c>
      <c r="G191">
        <v>0.106789</v>
      </c>
      <c r="I191">
        <v>5.88290526315789E-2</v>
      </c>
    </row>
    <row r="192" spans="1:9" x14ac:dyDescent="0.3">
      <c r="A192" s="1">
        <v>19100</v>
      </c>
      <c r="C192">
        <v>0.13345499999999999</v>
      </c>
      <c r="E192">
        <v>0.18235599999999999</v>
      </c>
      <c r="G192">
        <v>0.106754</v>
      </c>
      <c r="I192">
        <v>6.1523664921465902E-2</v>
      </c>
    </row>
    <row r="193" spans="1:9" x14ac:dyDescent="0.3">
      <c r="A193" s="1">
        <v>19200</v>
      </c>
      <c r="C193">
        <v>0.13067699999999999</v>
      </c>
      <c r="E193">
        <v>0.17093700000000001</v>
      </c>
      <c r="G193">
        <v>0.106146</v>
      </c>
      <c r="I193">
        <v>6.4122395833333304E-2</v>
      </c>
    </row>
    <row r="194" spans="1:9" x14ac:dyDescent="0.3">
      <c r="A194" s="1">
        <v>19300</v>
      </c>
      <c r="C194">
        <v>0.13056999999999999</v>
      </c>
      <c r="E194">
        <v>0.165959</v>
      </c>
      <c r="G194">
        <v>0.104715</v>
      </c>
      <c r="I194">
        <v>6.3162072538860095E-2</v>
      </c>
    </row>
    <row r="195" spans="1:9" x14ac:dyDescent="0.3">
      <c r="A195" s="1">
        <v>19400</v>
      </c>
      <c r="C195">
        <v>0.130464</v>
      </c>
      <c r="E195">
        <v>0.15886600000000001</v>
      </c>
      <c r="G195">
        <v>0.104897</v>
      </c>
      <c r="I195">
        <v>7.9498969072164902E-2</v>
      </c>
    </row>
    <row r="196" spans="1:9" x14ac:dyDescent="0.3">
      <c r="A196" s="1">
        <v>19500</v>
      </c>
      <c r="C196">
        <v>0.13061500000000001</v>
      </c>
      <c r="E196">
        <v>0.16523099999999999</v>
      </c>
      <c r="G196">
        <v>0.105641</v>
      </c>
      <c r="I196">
        <v>6.2980717948717901E-2</v>
      </c>
    </row>
    <row r="197" spans="1:9" x14ac:dyDescent="0.3">
      <c r="A197" s="1">
        <v>19600</v>
      </c>
      <c r="C197">
        <v>0.13142899999999999</v>
      </c>
      <c r="E197">
        <v>0.157245</v>
      </c>
      <c r="G197">
        <v>0.106531</v>
      </c>
      <c r="I197">
        <v>6.2865102040816301E-2</v>
      </c>
    </row>
    <row r="198" spans="1:9" x14ac:dyDescent="0.3">
      <c r="A198" s="1">
        <v>19700</v>
      </c>
      <c r="C198">
        <v>0.13045699999999999</v>
      </c>
      <c r="E198">
        <v>0.151472</v>
      </c>
      <c r="G198">
        <v>0.10548200000000001</v>
      </c>
      <c r="I198">
        <v>7.3136751269035502E-2</v>
      </c>
    </row>
    <row r="199" spans="1:9" x14ac:dyDescent="0.3">
      <c r="A199" s="1">
        <v>19800</v>
      </c>
      <c r="C199">
        <v>0.13050500000000001</v>
      </c>
      <c r="E199">
        <v>0.162828</v>
      </c>
      <c r="G199">
        <v>0.106313</v>
      </c>
      <c r="I199">
        <v>6.6139393939393901E-2</v>
      </c>
    </row>
    <row r="200" spans="1:9" x14ac:dyDescent="0.3">
      <c r="A200" s="1">
        <v>19900</v>
      </c>
      <c r="C200">
        <v>0.13040199999999999</v>
      </c>
      <c r="E200">
        <v>0.14683399999999999</v>
      </c>
      <c r="G200">
        <v>0.10527599999999999</v>
      </c>
      <c r="I200">
        <v>5.9638793969849203E-2</v>
      </c>
    </row>
    <row r="201" spans="1:9" x14ac:dyDescent="0.3">
      <c r="A201" s="1">
        <v>20000</v>
      </c>
      <c r="C201">
        <v>0.13070000000000001</v>
      </c>
      <c r="E201">
        <v>0.14269999999999999</v>
      </c>
      <c r="G201">
        <v>0.10525</v>
      </c>
      <c r="I201">
        <v>6.1355E-2</v>
      </c>
    </row>
    <row r="202" spans="1:9" x14ac:dyDescent="0.3">
      <c r="A202" s="1">
        <v>20100</v>
      </c>
      <c r="C202">
        <v>0.13094500000000001</v>
      </c>
      <c r="E202">
        <v>0.14835799999999999</v>
      </c>
      <c r="G202">
        <v>0.105672</v>
      </c>
      <c r="I202">
        <v>6.8863880597014898E-2</v>
      </c>
    </row>
    <row r="203" spans="1:9" x14ac:dyDescent="0.3">
      <c r="A203" s="1">
        <v>20200</v>
      </c>
      <c r="C203">
        <v>0.132079</v>
      </c>
      <c r="E203">
        <v>0.15257399999999999</v>
      </c>
      <c r="G203">
        <v>0.104703</v>
      </c>
      <c r="I203">
        <v>5.4649405940593997E-2</v>
      </c>
    </row>
    <row r="204" spans="1:9" x14ac:dyDescent="0.3">
      <c r="A204" s="1">
        <v>20300</v>
      </c>
      <c r="C204">
        <v>0.12990099999999999</v>
      </c>
      <c r="E204">
        <v>0.14591100000000001</v>
      </c>
      <c r="G204">
        <v>0.10546800000000001</v>
      </c>
      <c r="I204">
        <v>7.1499507389162498E-2</v>
      </c>
    </row>
    <row r="205" spans="1:9" x14ac:dyDescent="0.3">
      <c r="A205" s="1">
        <v>20400</v>
      </c>
      <c r="C205">
        <v>0.13014700000000001</v>
      </c>
      <c r="E205">
        <v>0.14813699999999999</v>
      </c>
      <c r="G205">
        <v>0.104314</v>
      </c>
      <c r="I205">
        <v>6.9834509803921502E-2</v>
      </c>
    </row>
    <row r="206" spans="1:9" x14ac:dyDescent="0.3">
      <c r="A206" s="1">
        <v>20500</v>
      </c>
      <c r="C206">
        <v>0.130049</v>
      </c>
      <c r="E206">
        <v>0.153366</v>
      </c>
      <c r="G206">
        <v>0.10502400000000001</v>
      </c>
      <c r="I206">
        <v>5.6945756097560897E-2</v>
      </c>
    </row>
    <row r="207" spans="1:9" x14ac:dyDescent="0.3">
      <c r="A207" s="1">
        <v>20600</v>
      </c>
      <c r="C207">
        <v>0.12990299999999999</v>
      </c>
      <c r="E207">
        <v>0.148641</v>
      </c>
      <c r="G207">
        <v>0.104806</v>
      </c>
      <c r="I207">
        <v>7.5264368932038805E-2</v>
      </c>
    </row>
    <row r="208" spans="1:9" x14ac:dyDescent="0.3">
      <c r="A208" s="1">
        <v>20700</v>
      </c>
      <c r="C208">
        <v>0.13009699999999999</v>
      </c>
      <c r="E208">
        <v>0.14840600000000001</v>
      </c>
      <c r="G208">
        <v>0.104444</v>
      </c>
      <c r="I208">
        <v>6.9891207729468594E-2</v>
      </c>
    </row>
    <row r="209" spans="1:9" x14ac:dyDescent="0.3">
      <c r="A209" s="1">
        <v>20800</v>
      </c>
      <c r="C209">
        <v>0.13</v>
      </c>
      <c r="E209">
        <v>0.15490399999999999</v>
      </c>
      <c r="G209">
        <v>0.10399</v>
      </c>
      <c r="I209">
        <v>5.2284615384615298E-2</v>
      </c>
    </row>
    <row r="210" spans="1:9" x14ac:dyDescent="0.3">
      <c r="A210" s="1">
        <v>20900</v>
      </c>
      <c r="C210">
        <v>0.13009599999999999</v>
      </c>
      <c r="E210">
        <v>0.16665099999999999</v>
      </c>
      <c r="G210">
        <v>0.10449799999999999</v>
      </c>
      <c r="I210">
        <v>5.9294258373205698E-2</v>
      </c>
    </row>
    <row r="211" spans="1:9" x14ac:dyDescent="0.3">
      <c r="A211" s="1">
        <v>21000</v>
      </c>
      <c r="C211">
        <v>0.13</v>
      </c>
      <c r="E211">
        <v>0.168714</v>
      </c>
      <c r="G211">
        <v>0.104333</v>
      </c>
      <c r="I211">
        <v>5.5581142857142801E-2</v>
      </c>
    </row>
    <row r="212" spans="1:9" x14ac:dyDescent="0.3">
      <c r="A212" s="1">
        <v>21100</v>
      </c>
      <c r="C212">
        <v>0.13037899999999999</v>
      </c>
      <c r="E212">
        <v>0.15649299999999999</v>
      </c>
      <c r="G212">
        <v>0.104597</v>
      </c>
      <c r="I212">
        <v>5.8575165876777198E-2</v>
      </c>
    </row>
    <row r="213" spans="1:9" x14ac:dyDescent="0.3">
      <c r="A213" s="1">
        <v>21200</v>
      </c>
      <c r="C213">
        <v>0.12962299999999999</v>
      </c>
      <c r="E213">
        <v>0.14443400000000001</v>
      </c>
      <c r="G213">
        <v>0.104481</v>
      </c>
      <c r="I213">
        <v>5.7125377358490499E-2</v>
      </c>
    </row>
    <row r="214" spans="1:9" x14ac:dyDescent="0.3">
      <c r="A214" s="1">
        <v>21300</v>
      </c>
      <c r="C214">
        <v>0.130188</v>
      </c>
      <c r="E214">
        <v>0.15413099999999999</v>
      </c>
      <c r="G214">
        <v>0.104225</v>
      </c>
      <c r="I214">
        <v>6.7641877934272301E-2</v>
      </c>
    </row>
    <row r="215" spans="1:9" x14ac:dyDescent="0.3">
      <c r="A215" s="1">
        <v>21400</v>
      </c>
      <c r="C215">
        <v>0.12972</v>
      </c>
      <c r="E215">
        <v>0.163692</v>
      </c>
      <c r="G215">
        <v>0.104486</v>
      </c>
      <c r="I215">
        <v>5.4814205607476602E-2</v>
      </c>
    </row>
    <row r="216" spans="1:9" x14ac:dyDescent="0.3">
      <c r="A216" s="1">
        <v>21500</v>
      </c>
      <c r="C216">
        <v>0.13023299999999999</v>
      </c>
      <c r="E216">
        <v>0.15548799999999999</v>
      </c>
      <c r="G216">
        <v>0.105116</v>
      </c>
      <c r="I216">
        <v>6.3186046511627902E-2</v>
      </c>
    </row>
    <row r="217" spans="1:9" x14ac:dyDescent="0.3">
      <c r="A217" s="1">
        <v>21600</v>
      </c>
      <c r="C217">
        <v>0.12963</v>
      </c>
      <c r="E217">
        <v>0.16032399999999999</v>
      </c>
      <c r="G217">
        <v>0.103981</v>
      </c>
      <c r="I217">
        <v>5.30437962962962E-2</v>
      </c>
    </row>
    <row r="218" spans="1:9" x14ac:dyDescent="0.3">
      <c r="A218" s="1">
        <v>21700</v>
      </c>
      <c r="C218">
        <v>0.129631</v>
      </c>
      <c r="E218">
        <v>0.163272</v>
      </c>
      <c r="G218">
        <v>0.10419399999999999</v>
      </c>
      <c r="I218">
        <v>6.3679262672811002E-2</v>
      </c>
    </row>
    <row r="219" spans="1:9" x14ac:dyDescent="0.3">
      <c r="A219" s="1">
        <v>21800</v>
      </c>
      <c r="C219">
        <v>0.12972500000000001</v>
      </c>
      <c r="E219">
        <v>0.14779800000000001</v>
      </c>
      <c r="G219">
        <v>0.103257</v>
      </c>
      <c r="I219">
        <v>5.6612660550458702E-2</v>
      </c>
    </row>
    <row r="220" spans="1:9" x14ac:dyDescent="0.3">
      <c r="A220" s="1">
        <v>21900</v>
      </c>
      <c r="C220">
        <v>0.12972600000000001</v>
      </c>
      <c r="E220">
        <v>0.149863</v>
      </c>
      <c r="G220">
        <v>0.103836</v>
      </c>
      <c r="I220">
        <v>6.3188675799086699E-2</v>
      </c>
    </row>
    <row r="221" spans="1:9" x14ac:dyDescent="0.3">
      <c r="A221" s="1">
        <v>22000</v>
      </c>
      <c r="C221">
        <v>0.12936400000000001</v>
      </c>
      <c r="E221">
        <v>0.15195500000000001</v>
      </c>
      <c r="G221">
        <v>0.103591</v>
      </c>
      <c r="I221">
        <v>7.23116363636363E-2</v>
      </c>
    </row>
    <row r="222" spans="1:9" x14ac:dyDescent="0.3">
      <c r="A222" s="1">
        <v>22100</v>
      </c>
      <c r="C222">
        <v>0.129548</v>
      </c>
      <c r="E222">
        <v>0.150362</v>
      </c>
      <c r="G222">
        <v>0.10371</v>
      </c>
      <c r="I222">
        <v>5.8442262443438898E-2</v>
      </c>
    </row>
    <row r="223" spans="1:9" x14ac:dyDescent="0.3">
      <c r="A223" s="1">
        <v>22200</v>
      </c>
      <c r="C223">
        <v>0.12927900000000001</v>
      </c>
      <c r="E223">
        <v>0.150586</v>
      </c>
      <c r="G223">
        <v>0.104369</v>
      </c>
      <c r="I223">
        <v>5.5512612612612602E-2</v>
      </c>
    </row>
    <row r="224" spans="1:9" x14ac:dyDescent="0.3">
      <c r="A224" s="1">
        <v>22300</v>
      </c>
      <c r="C224">
        <v>0.12937199999999999</v>
      </c>
      <c r="E224">
        <v>0.154395</v>
      </c>
      <c r="G224">
        <v>0.10372199999999999</v>
      </c>
      <c r="I224">
        <v>5.8563049327354198E-2</v>
      </c>
    </row>
    <row r="225" spans="1:9" x14ac:dyDescent="0.3">
      <c r="A225" s="1">
        <v>22400</v>
      </c>
      <c r="C225">
        <v>0.128973</v>
      </c>
      <c r="E225">
        <v>0.15370500000000001</v>
      </c>
      <c r="G225">
        <v>0.102946</v>
      </c>
      <c r="I225">
        <v>5.6023125E-2</v>
      </c>
    </row>
    <row r="226" spans="1:9" x14ac:dyDescent="0.3">
      <c r="A226" s="1">
        <v>22500</v>
      </c>
      <c r="C226">
        <v>0.129022</v>
      </c>
      <c r="E226">
        <v>0.15035599999999999</v>
      </c>
      <c r="G226">
        <v>0.102711</v>
      </c>
      <c r="I226">
        <v>6.1457600000000001E-2</v>
      </c>
    </row>
    <row r="227" spans="1:9" x14ac:dyDescent="0.3">
      <c r="A227" s="1">
        <v>22600</v>
      </c>
      <c r="C227">
        <v>0.12960199999999999</v>
      </c>
      <c r="E227">
        <v>0.15146000000000001</v>
      </c>
      <c r="G227">
        <v>0.103274</v>
      </c>
      <c r="I227">
        <v>6.5722743362831806E-2</v>
      </c>
    </row>
    <row r="228" spans="1:9" x14ac:dyDescent="0.3">
      <c r="A228" s="1">
        <v>22700</v>
      </c>
      <c r="C228">
        <v>0.12881100000000001</v>
      </c>
      <c r="E228">
        <v>0.16533</v>
      </c>
      <c r="G228">
        <v>0.102687</v>
      </c>
      <c r="I228">
        <v>6.5489162995594694E-2</v>
      </c>
    </row>
    <row r="229" spans="1:9" x14ac:dyDescent="0.3">
      <c r="A229" s="1">
        <v>22800</v>
      </c>
      <c r="C229">
        <v>0.12947400000000001</v>
      </c>
      <c r="E229">
        <v>0.162412</v>
      </c>
      <c r="G229">
        <v>0.10302600000000001</v>
      </c>
      <c r="I229">
        <v>6.6838421052631505E-2</v>
      </c>
    </row>
    <row r="230" spans="1:9" x14ac:dyDescent="0.3">
      <c r="A230" s="1">
        <v>22900</v>
      </c>
      <c r="C230">
        <v>0.12917000000000001</v>
      </c>
      <c r="E230">
        <v>0.16489100000000001</v>
      </c>
      <c r="G230">
        <v>0.102358</v>
      </c>
      <c r="I230">
        <v>5.4782096069869002E-2</v>
      </c>
    </row>
    <row r="231" spans="1:9" x14ac:dyDescent="0.3">
      <c r="A231" s="1">
        <v>23000</v>
      </c>
      <c r="C231">
        <v>0.128696</v>
      </c>
      <c r="E231">
        <v>0.153174</v>
      </c>
      <c r="G231">
        <v>0.10295700000000001</v>
      </c>
      <c r="I231">
        <v>5.69011304347826E-2</v>
      </c>
    </row>
    <row r="232" spans="1:9" x14ac:dyDescent="0.3">
      <c r="A232" s="1">
        <v>23100</v>
      </c>
      <c r="C232">
        <v>0.12965399999999999</v>
      </c>
      <c r="E232">
        <v>0.15034600000000001</v>
      </c>
      <c r="G232">
        <v>0.101948</v>
      </c>
      <c r="I232">
        <v>7.4317835497835494E-2</v>
      </c>
    </row>
    <row r="233" spans="1:9" x14ac:dyDescent="0.3">
      <c r="A233" s="1">
        <v>23200</v>
      </c>
      <c r="C233">
        <v>0.12887899999999999</v>
      </c>
      <c r="E233">
        <v>0.16306000000000001</v>
      </c>
      <c r="G233">
        <v>0.10245700000000001</v>
      </c>
      <c r="I233">
        <v>6.9256465517241295E-2</v>
      </c>
    </row>
    <row r="234" spans="1:9" x14ac:dyDescent="0.3">
      <c r="A234" s="1">
        <v>23300</v>
      </c>
      <c r="C234">
        <v>0.12867000000000001</v>
      </c>
      <c r="E234">
        <v>0.14858399999999999</v>
      </c>
      <c r="G234">
        <v>0.102532</v>
      </c>
      <c r="I234">
        <v>5.5253562231759597E-2</v>
      </c>
    </row>
    <row r="235" spans="1:9" x14ac:dyDescent="0.3">
      <c r="A235" s="1">
        <v>23400</v>
      </c>
      <c r="C235">
        <v>0.12953000000000001</v>
      </c>
      <c r="E235">
        <v>0.15910299999999999</v>
      </c>
      <c r="G235">
        <v>0.10188</v>
      </c>
      <c r="I235">
        <v>5.7607094017093997E-2</v>
      </c>
    </row>
    <row r="236" spans="1:9" x14ac:dyDescent="0.3">
      <c r="A236" s="1">
        <v>23500</v>
      </c>
      <c r="C236">
        <v>0.131277</v>
      </c>
      <c r="E236">
        <v>0.15076600000000001</v>
      </c>
      <c r="G236">
        <v>0.102255</v>
      </c>
      <c r="I236">
        <v>5.7322127659574403E-2</v>
      </c>
    </row>
    <row r="237" spans="1:9" x14ac:dyDescent="0.3">
      <c r="A237" s="1">
        <v>23600</v>
      </c>
      <c r="C237">
        <v>0.129661</v>
      </c>
      <c r="E237">
        <v>0.15351699999999999</v>
      </c>
      <c r="G237">
        <v>0.10313600000000001</v>
      </c>
      <c r="I237">
        <v>5.9738644067796602E-2</v>
      </c>
    </row>
    <row r="238" spans="1:9" x14ac:dyDescent="0.3">
      <c r="A238" s="1">
        <v>23700</v>
      </c>
      <c r="C238">
        <v>0.128523</v>
      </c>
      <c r="E238">
        <v>0.152869</v>
      </c>
      <c r="G238">
        <v>0.101941</v>
      </c>
      <c r="I238">
        <v>6.5632236286919804E-2</v>
      </c>
    </row>
    <row r="239" spans="1:9" x14ac:dyDescent="0.3">
      <c r="A239" s="1">
        <v>23800</v>
      </c>
      <c r="C239">
        <v>0.13037799999999999</v>
      </c>
      <c r="E239">
        <v>0.14970600000000001</v>
      </c>
      <c r="G239">
        <v>0.102689</v>
      </c>
      <c r="I239">
        <v>5.2898319327731001E-2</v>
      </c>
    </row>
    <row r="240" spans="1:9" x14ac:dyDescent="0.3">
      <c r="A240" s="1">
        <v>23900</v>
      </c>
      <c r="C240">
        <v>0.13079499999999999</v>
      </c>
      <c r="E240">
        <v>0.150753</v>
      </c>
      <c r="G240">
        <v>0.101967</v>
      </c>
      <c r="I240">
        <v>5.5820083682008297E-2</v>
      </c>
    </row>
    <row r="241" spans="1:9" x14ac:dyDescent="0.3">
      <c r="A241" s="1">
        <v>24000</v>
      </c>
      <c r="C241">
        <v>0.1305</v>
      </c>
      <c r="E241">
        <v>0.16933300000000001</v>
      </c>
      <c r="G241">
        <v>0.10270799999999999</v>
      </c>
      <c r="I241">
        <v>6.9057999999999994E-2</v>
      </c>
    </row>
    <row r="242" spans="1:9" x14ac:dyDescent="0.3">
      <c r="A242" s="1">
        <v>24100</v>
      </c>
      <c r="C242">
        <v>0.12925300000000001</v>
      </c>
      <c r="E242">
        <v>0.15775900000000001</v>
      </c>
      <c r="G242">
        <v>0.102365</v>
      </c>
      <c r="I242">
        <v>5.1748630705394101E-2</v>
      </c>
    </row>
    <row r="243" spans="1:9" x14ac:dyDescent="0.3">
      <c r="A243" s="1">
        <v>24200</v>
      </c>
      <c r="C243">
        <v>0.130579</v>
      </c>
      <c r="E243">
        <v>0.16657</v>
      </c>
      <c r="G243">
        <v>0.101942</v>
      </c>
      <c r="I243">
        <v>6.1060082644627998E-2</v>
      </c>
    </row>
    <row r="244" spans="1:9" x14ac:dyDescent="0.3">
      <c r="A244" s="1">
        <v>24300</v>
      </c>
      <c r="C244">
        <v>0.13004099999999999</v>
      </c>
      <c r="E244">
        <v>0.16642000000000001</v>
      </c>
      <c r="G244">
        <v>0.101564</v>
      </c>
      <c r="I244">
        <v>6.3705432098765405E-2</v>
      </c>
    </row>
    <row r="245" spans="1:9" x14ac:dyDescent="0.3">
      <c r="A245" s="1">
        <v>24400</v>
      </c>
      <c r="C245">
        <v>0.12971299999999999</v>
      </c>
      <c r="E245">
        <v>0.168156</v>
      </c>
      <c r="G245">
        <v>0.102008</v>
      </c>
      <c r="I245">
        <v>6.5461229508196703E-2</v>
      </c>
    </row>
    <row r="246" spans="1:9" x14ac:dyDescent="0.3">
      <c r="A246" s="1">
        <v>24500</v>
      </c>
      <c r="C246">
        <v>0.128939</v>
      </c>
      <c r="E246">
        <v>0.15359200000000001</v>
      </c>
      <c r="G246">
        <v>0.102204</v>
      </c>
      <c r="I246">
        <v>6.9731510204081595E-2</v>
      </c>
    </row>
    <row r="247" spans="1:9" x14ac:dyDescent="0.3">
      <c r="A247" s="1">
        <v>24600</v>
      </c>
      <c r="C247">
        <v>0.12914600000000001</v>
      </c>
      <c r="E247">
        <v>0.150528</v>
      </c>
      <c r="G247">
        <v>0.10187</v>
      </c>
      <c r="I247">
        <v>5.5227073170731701E-2</v>
      </c>
    </row>
    <row r="248" spans="1:9" x14ac:dyDescent="0.3">
      <c r="A248" s="1">
        <v>24700</v>
      </c>
      <c r="C248">
        <v>0.12983800000000001</v>
      </c>
      <c r="E248">
        <v>0.15639700000000001</v>
      </c>
      <c r="G248">
        <v>0.102024</v>
      </c>
      <c r="I248">
        <v>5.03310121457489E-2</v>
      </c>
    </row>
    <row r="249" spans="1:9" x14ac:dyDescent="0.3">
      <c r="A249" s="1">
        <v>24800</v>
      </c>
      <c r="C249">
        <v>0.12939500000000001</v>
      </c>
      <c r="E249">
        <v>0.16544400000000001</v>
      </c>
      <c r="G249">
        <v>0.101895</v>
      </c>
      <c r="I249">
        <v>6.3251774193548299E-2</v>
      </c>
    </row>
    <row r="250" spans="1:9" x14ac:dyDescent="0.3">
      <c r="A250" s="1">
        <v>24900</v>
      </c>
      <c r="C250">
        <v>0.130241</v>
      </c>
      <c r="E250">
        <v>0.16477900000000001</v>
      </c>
      <c r="G250">
        <v>0.10265100000000001</v>
      </c>
      <c r="I250">
        <v>5.9785622489959798E-2</v>
      </c>
    </row>
    <row r="251" spans="1:9" x14ac:dyDescent="0.3">
      <c r="A251" s="1">
        <v>25000</v>
      </c>
      <c r="C251">
        <v>0.13003999999999999</v>
      </c>
      <c r="E251">
        <v>0.15692</v>
      </c>
      <c r="G251">
        <v>0.10184</v>
      </c>
      <c r="I251">
        <v>7.2564719999999999E-2</v>
      </c>
    </row>
    <row r="252" spans="1:9" x14ac:dyDescent="0.3">
      <c r="A252" s="1">
        <v>25100</v>
      </c>
      <c r="C252">
        <v>0.12936300000000001</v>
      </c>
      <c r="E252">
        <v>0.15629499999999999</v>
      </c>
      <c r="G252">
        <v>0.10179299999999999</v>
      </c>
      <c r="I252">
        <v>5.8402390438247E-2</v>
      </c>
    </row>
    <row r="253" spans="1:9" x14ac:dyDescent="0.3">
      <c r="A253" s="1">
        <v>25200</v>
      </c>
      <c r="C253">
        <v>0.12908700000000001</v>
      </c>
      <c r="E253">
        <v>0.15329400000000001</v>
      </c>
      <c r="G253">
        <v>0.101865</v>
      </c>
      <c r="I253">
        <v>6.4203174603174595E-2</v>
      </c>
    </row>
    <row r="254" spans="1:9" x14ac:dyDescent="0.3">
      <c r="A254" s="1">
        <v>25300</v>
      </c>
      <c r="C254">
        <v>0.12818199999999999</v>
      </c>
      <c r="E254">
        <v>0.15584999999999999</v>
      </c>
      <c r="G254">
        <v>0.101344</v>
      </c>
      <c r="I254">
        <v>6.8323162055335895E-2</v>
      </c>
    </row>
    <row r="255" spans="1:9" x14ac:dyDescent="0.3">
      <c r="A255" s="1">
        <v>25400</v>
      </c>
      <c r="C255">
        <v>0.12992100000000001</v>
      </c>
      <c r="E255">
        <v>0.152087</v>
      </c>
      <c r="G255">
        <v>0.10216500000000001</v>
      </c>
      <c r="I255">
        <v>6.5180393700787403E-2</v>
      </c>
    </row>
    <row r="256" spans="1:9" x14ac:dyDescent="0.3">
      <c r="A256" s="1">
        <v>25500</v>
      </c>
      <c r="C256">
        <v>0.128078</v>
      </c>
      <c r="E256">
        <v>0.16090199999999999</v>
      </c>
      <c r="G256">
        <v>0.100824</v>
      </c>
      <c r="I256">
        <v>5.9961882352941101E-2</v>
      </c>
    </row>
    <row r="257" spans="1:9" x14ac:dyDescent="0.3">
      <c r="A257" s="1">
        <v>25600</v>
      </c>
      <c r="C257">
        <v>0.12792999999999999</v>
      </c>
      <c r="E257">
        <v>0.161055</v>
      </c>
      <c r="G257">
        <v>0.101523</v>
      </c>
      <c r="I257">
        <v>6.6457812500000005E-2</v>
      </c>
    </row>
    <row r="258" spans="1:9" x14ac:dyDescent="0.3">
      <c r="A258" s="1">
        <v>25700</v>
      </c>
      <c r="C258">
        <v>0.12801599999999999</v>
      </c>
      <c r="E258">
        <v>0.15416299999999999</v>
      </c>
      <c r="G258">
        <v>0.101595</v>
      </c>
      <c r="I258">
        <v>6.6896264591439603E-2</v>
      </c>
    </row>
    <row r="259" spans="1:9" x14ac:dyDescent="0.3">
      <c r="A259" s="1">
        <v>25800</v>
      </c>
      <c r="C259">
        <v>0.12926399999999999</v>
      </c>
      <c r="E259">
        <v>0.151279</v>
      </c>
      <c r="G259">
        <v>0.100853</v>
      </c>
      <c r="I259">
        <v>7.0225658914728595E-2</v>
      </c>
    </row>
    <row r="260" spans="1:9" x14ac:dyDescent="0.3">
      <c r="A260" s="1">
        <v>25900</v>
      </c>
      <c r="C260">
        <v>0.127915</v>
      </c>
      <c r="E260">
        <v>0.16305</v>
      </c>
      <c r="G260">
        <v>0.100463</v>
      </c>
      <c r="I260">
        <v>6.2998996138996094E-2</v>
      </c>
    </row>
    <row r="261" spans="1:9" x14ac:dyDescent="0.3">
      <c r="A261" s="1">
        <v>26000</v>
      </c>
      <c r="C261">
        <v>0.12765399999999999</v>
      </c>
      <c r="E261">
        <v>0.17476900000000001</v>
      </c>
      <c r="G261">
        <v>0.10080799999999999</v>
      </c>
      <c r="I261">
        <v>5.5281153846153799E-2</v>
      </c>
    </row>
    <row r="262" spans="1:9" x14ac:dyDescent="0.3">
      <c r="A262" s="1">
        <v>26100</v>
      </c>
      <c r="C262">
        <v>0.12793099999999999</v>
      </c>
      <c r="E262">
        <v>0.17793100000000001</v>
      </c>
      <c r="G262">
        <v>0.101303</v>
      </c>
      <c r="I262">
        <v>5.6484291187739399E-2</v>
      </c>
    </row>
    <row r="263" spans="1:9" x14ac:dyDescent="0.3">
      <c r="A263" s="1">
        <v>26200</v>
      </c>
      <c r="C263">
        <v>0.127863</v>
      </c>
      <c r="E263">
        <v>0.155</v>
      </c>
      <c r="G263">
        <v>0.100878</v>
      </c>
      <c r="I263">
        <v>5.3654274809160303E-2</v>
      </c>
    </row>
    <row r="264" spans="1:9" x14ac:dyDescent="0.3">
      <c r="A264" s="1">
        <v>26300</v>
      </c>
      <c r="C264">
        <v>0.12790899999999999</v>
      </c>
      <c r="E264">
        <v>0.153726</v>
      </c>
      <c r="G264">
        <v>0.101331</v>
      </c>
      <c r="I264">
        <v>6.7651178707224299E-2</v>
      </c>
    </row>
    <row r="265" spans="1:9" x14ac:dyDescent="0.3">
      <c r="A265" s="1">
        <v>26400</v>
      </c>
      <c r="C265">
        <v>0.127917</v>
      </c>
      <c r="E265">
        <v>0.155417</v>
      </c>
      <c r="G265">
        <v>0.101591</v>
      </c>
      <c r="I265">
        <v>5.4873712121212101E-2</v>
      </c>
    </row>
    <row r="266" spans="1:9" x14ac:dyDescent="0.3">
      <c r="A266" s="1">
        <v>26500</v>
      </c>
      <c r="C266">
        <v>0.127057</v>
      </c>
      <c r="E266">
        <v>0.151811</v>
      </c>
      <c r="G266">
        <v>0.10105699999999999</v>
      </c>
      <c r="I266">
        <v>6.4367094339622594E-2</v>
      </c>
    </row>
    <row r="267" spans="1:9" x14ac:dyDescent="0.3">
      <c r="A267" s="1">
        <v>26600</v>
      </c>
      <c r="C267">
        <v>0.12804499999999999</v>
      </c>
      <c r="E267">
        <v>0.15654100000000001</v>
      </c>
      <c r="G267">
        <v>0.100827</v>
      </c>
      <c r="I267">
        <v>5.8000751879699199E-2</v>
      </c>
    </row>
    <row r="268" spans="1:9" x14ac:dyDescent="0.3">
      <c r="A268" s="1">
        <v>26700</v>
      </c>
      <c r="C268">
        <v>0.12786500000000001</v>
      </c>
      <c r="E268">
        <v>0.152921</v>
      </c>
      <c r="G268">
        <v>0.101273</v>
      </c>
      <c r="I268">
        <v>5.6117602996254602E-2</v>
      </c>
    </row>
    <row r="269" spans="1:9" x14ac:dyDescent="0.3">
      <c r="A269" s="1">
        <v>26800</v>
      </c>
      <c r="C269">
        <v>0.12757499999999999</v>
      </c>
      <c r="E269">
        <v>0.149813</v>
      </c>
      <c r="G269">
        <v>0.101381</v>
      </c>
      <c r="I269">
        <v>6.0869477611940198E-2</v>
      </c>
    </row>
    <row r="270" spans="1:9" x14ac:dyDescent="0.3">
      <c r="A270" s="1">
        <v>26900</v>
      </c>
      <c r="C270">
        <v>0.12732299999999999</v>
      </c>
      <c r="E270">
        <v>0.14513000000000001</v>
      </c>
      <c r="G270">
        <v>0.10119</v>
      </c>
      <c r="I270">
        <v>6.0364535315985103E-2</v>
      </c>
    </row>
    <row r="271" spans="1:9" x14ac:dyDescent="0.3">
      <c r="A271" s="1">
        <v>27000</v>
      </c>
      <c r="C271">
        <v>0.127556</v>
      </c>
      <c r="E271">
        <v>0.151259</v>
      </c>
      <c r="G271">
        <v>0.10111100000000001</v>
      </c>
      <c r="I271">
        <v>5.2859407407407397E-2</v>
      </c>
    </row>
    <row r="272" spans="1:9" x14ac:dyDescent="0.3">
      <c r="A272" s="1">
        <v>27100</v>
      </c>
      <c r="C272">
        <v>0.127306</v>
      </c>
      <c r="E272">
        <v>0.14627299999999999</v>
      </c>
      <c r="G272">
        <v>0.100664</v>
      </c>
      <c r="I272">
        <v>5.6891217712177103E-2</v>
      </c>
    </row>
    <row r="273" spans="1:9" x14ac:dyDescent="0.3">
      <c r="A273" s="1">
        <v>27200</v>
      </c>
      <c r="C273">
        <v>0.12830900000000001</v>
      </c>
      <c r="E273">
        <v>0.15746299999999999</v>
      </c>
      <c r="G273">
        <v>0.100478</v>
      </c>
      <c r="I273">
        <v>5.8152720588235299E-2</v>
      </c>
    </row>
    <row r="274" spans="1:9" x14ac:dyDescent="0.3">
      <c r="A274" s="1">
        <v>27300</v>
      </c>
      <c r="C274">
        <v>0.12717899999999999</v>
      </c>
      <c r="E274">
        <v>0.15102599999999999</v>
      </c>
      <c r="G274">
        <v>0.100879</v>
      </c>
      <c r="I274">
        <v>5.9248717948717902E-2</v>
      </c>
    </row>
    <row r="275" spans="1:9" x14ac:dyDescent="0.3">
      <c r="A275" s="1">
        <v>27400</v>
      </c>
      <c r="C275">
        <v>0.128723</v>
      </c>
      <c r="E275">
        <v>0.15485399999999999</v>
      </c>
      <c r="G275">
        <v>0.100949</v>
      </c>
      <c r="I275">
        <v>5.9074817518248099E-2</v>
      </c>
    </row>
    <row r="276" spans="1:9" x14ac:dyDescent="0.3">
      <c r="A276" s="1">
        <v>27500</v>
      </c>
      <c r="C276">
        <v>0.12792700000000001</v>
      </c>
      <c r="E276">
        <v>0.1492</v>
      </c>
      <c r="G276">
        <v>0.10076400000000001</v>
      </c>
      <c r="I276">
        <v>6.1243127272727203E-2</v>
      </c>
    </row>
    <row r="277" spans="1:9" x14ac:dyDescent="0.3">
      <c r="A277" s="1">
        <v>27600</v>
      </c>
      <c r="C277">
        <v>0.12695699999999999</v>
      </c>
      <c r="E277">
        <v>0.153007</v>
      </c>
      <c r="G277">
        <v>0.100761</v>
      </c>
      <c r="I277">
        <v>5.8152463768115899E-2</v>
      </c>
    </row>
    <row r="278" spans="1:9" x14ac:dyDescent="0.3">
      <c r="A278" s="1">
        <v>27700</v>
      </c>
      <c r="C278">
        <v>0.12664300000000001</v>
      </c>
      <c r="E278">
        <v>0.15028900000000001</v>
      </c>
      <c r="G278">
        <v>0.10072200000000001</v>
      </c>
      <c r="I278">
        <v>5.8631119133574001E-2</v>
      </c>
    </row>
    <row r="279" spans="1:9" x14ac:dyDescent="0.3">
      <c r="A279" s="1">
        <v>27800</v>
      </c>
      <c r="C279">
        <v>0.127086</v>
      </c>
      <c r="E279">
        <v>0.148345</v>
      </c>
      <c r="G279">
        <v>0.10054</v>
      </c>
      <c r="I279">
        <v>5.4522589928057502E-2</v>
      </c>
    </row>
    <row r="280" spans="1:9" x14ac:dyDescent="0.3">
      <c r="A280" s="1">
        <v>27900</v>
      </c>
      <c r="C280">
        <v>0.12774199999999999</v>
      </c>
      <c r="E280">
        <v>0.15354799999999999</v>
      </c>
      <c r="G280">
        <v>9.9928299999999998E-2</v>
      </c>
      <c r="I280">
        <v>6.1475770609318997E-2</v>
      </c>
    </row>
    <row r="281" spans="1:9" x14ac:dyDescent="0.3">
      <c r="A281" s="1">
        <v>28000</v>
      </c>
      <c r="C281">
        <v>0.126357</v>
      </c>
      <c r="E281">
        <v>0.14721400000000001</v>
      </c>
      <c r="G281">
        <v>0.10025000000000001</v>
      </c>
      <c r="I281">
        <v>6.7170857142857102E-2</v>
      </c>
    </row>
    <row r="282" spans="1:9" x14ac:dyDescent="0.3">
      <c r="A282" s="1">
        <v>28100</v>
      </c>
      <c r="C282">
        <v>0.12637000000000001</v>
      </c>
      <c r="E282">
        <v>0.14387900000000001</v>
      </c>
      <c r="G282">
        <v>0.10088999999999999</v>
      </c>
      <c r="I282">
        <v>6.5362419928825605E-2</v>
      </c>
    </row>
    <row r="283" spans="1:9" x14ac:dyDescent="0.3">
      <c r="A283" s="1">
        <v>28200</v>
      </c>
      <c r="C283">
        <v>0.12624099999999999</v>
      </c>
      <c r="E283">
        <v>0.14865200000000001</v>
      </c>
      <c r="G283">
        <v>9.9574499999999996E-2</v>
      </c>
      <c r="I283">
        <v>6.2794326241134693E-2</v>
      </c>
    </row>
    <row r="284" spans="1:9" x14ac:dyDescent="0.3">
      <c r="A284" s="1">
        <v>28300</v>
      </c>
      <c r="C284">
        <v>0.12653700000000001</v>
      </c>
      <c r="E284">
        <v>0.14713799999999999</v>
      </c>
      <c r="G284">
        <v>0.100283</v>
      </c>
      <c r="I284">
        <v>6.5904098939929295E-2</v>
      </c>
    </row>
    <row r="285" spans="1:9" x14ac:dyDescent="0.3">
      <c r="A285" s="1">
        <v>28400</v>
      </c>
      <c r="C285">
        <v>0.12679599999999999</v>
      </c>
      <c r="E285">
        <v>0.145845</v>
      </c>
      <c r="G285">
        <v>0.100282</v>
      </c>
      <c r="I285">
        <v>6.8025633802816898E-2</v>
      </c>
    </row>
    <row r="286" spans="1:9" x14ac:dyDescent="0.3">
      <c r="A286" s="1">
        <v>28500</v>
      </c>
      <c r="C286">
        <v>0.12715799999999999</v>
      </c>
      <c r="E286">
        <v>0.15722800000000001</v>
      </c>
      <c r="G286">
        <v>9.9649100000000004E-2</v>
      </c>
      <c r="I286">
        <v>5.9823719298245599E-2</v>
      </c>
    </row>
    <row r="287" spans="1:9" x14ac:dyDescent="0.3">
      <c r="A287" s="1">
        <v>28600</v>
      </c>
      <c r="C287">
        <v>0.12699299999999999</v>
      </c>
      <c r="E287">
        <v>0.146259</v>
      </c>
      <c r="G287">
        <v>9.9895100000000001E-2</v>
      </c>
      <c r="I287">
        <v>5.5690139860139799E-2</v>
      </c>
    </row>
    <row r="288" spans="1:9" x14ac:dyDescent="0.3">
      <c r="A288" s="1">
        <v>28700</v>
      </c>
      <c r="C288">
        <v>0.126585</v>
      </c>
      <c r="E288">
        <v>0.15087100000000001</v>
      </c>
      <c r="G288">
        <v>0.1</v>
      </c>
      <c r="I288">
        <v>5.7737839721254298E-2</v>
      </c>
    </row>
    <row r="289" spans="1:9" x14ac:dyDescent="0.3">
      <c r="A289" s="1">
        <v>28800</v>
      </c>
      <c r="C289">
        <v>0.12670100000000001</v>
      </c>
      <c r="E289">
        <v>0.15816</v>
      </c>
      <c r="G289">
        <v>9.9375000000000005E-2</v>
      </c>
      <c r="I289">
        <v>5.38134027777777E-2</v>
      </c>
    </row>
    <row r="290" spans="1:9" x14ac:dyDescent="0.3">
      <c r="A290" s="1">
        <v>28900</v>
      </c>
      <c r="C290">
        <v>0.12609000000000001</v>
      </c>
      <c r="E290">
        <v>0.146817</v>
      </c>
      <c r="G290">
        <v>9.9273399999999998E-2</v>
      </c>
      <c r="I290">
        <v>5.7606851211072597E-2</v>
      </c>
    </row>
    <row r="291" spans="1:9" x14ac:dyDescent="0.3">
      <c r="A291" s="1">
        <v>29000</v>
      </c>
      <c r="C291">
        <v>0.12648300000000001</v>
      </c>
      <c r="E291">
        <v>0.14768999999999999</v>
      </c>
      <c r="G291">
        <v>9.95172E-2</v>
      </c>
      <c r="I291">
        <v>5.05040689655172E-2</v>
      </c>
    </row>
    <row r="292" spans="1:9" x14ac:dyDescent="0.3">
      <c r="A292" s="1">
        <v>29100</v>
      </c>
      <c r="C292">
        <v>0.127113</v>
      </c>
      <c r="E292">
        <v>0.14305799999999999</v>
      </c>
      <c r="G292">
        <v>9.9965600000000002E-2</v>
      </c>
      <c r="I292">
        <v>6.6021305841924394E-2</v>
      </c>
    </row>
    <row r="293" spans="1:9" x14ac:dyDescent="0.3">
      <c r="A293" s="1">
        <v>29200</v>
      </c>
      <c r="C293">
        <v>0.126918</v>
      </c>
      <c r="E293">
        <v>0.148733</v>
      </c>
      <c r="G293">
        <v>9.94863E-2</v>
      </c>
      <c r="I293">
        <v>5.21053424657534E-2</v>
      </c>
    </row>
    <row r="294" spans="1:9" x14ac:dyDescent="0.3">
      <c r="A294" s="1">
        <v>29300</v>
      </c>
      <c r="C294">
        <v>0.12662100000000001</v>
      </c>
      <c r="E294">
        <v>0.14890800000000001</v>
      </c>
      <c r="G294">
        <v>9.93174E-2</v>
      </c>
      <c r="I294">
        <v>5.9772491467576697E-2</v>
      </c>
    </row>
    <row r="295" spans="1:9" x14ac:dyDescent="0.3">
      <c r="A295" s="1">
        <v>29400</v>
      </c>
      <c r="C295">
        <v>0.12595200000000001</v>
      </c>
      <c r="E295">
        <v>0.142959</v>
      </c>
      <c r="G295">
        <v>9.9421800000000005E-2</v>
      </c>
      <c r="I295">
        <v>5.5781360544217597E-2</v>
      </c>
    </row>
    <row r="296" spans="1:9" x14ac:dyDescent="0.3">
      <c r="A296" s="1">
        <v>29500</v>
      </c>
      <c r="C296">
        <v>0.12650800000000001</v>
      </c>
      <c r="E296">
        <v>0.14860999999999999</v>
      </c>
      <c r="G296">
        <v>9.9762699999999996E-2</v>
      </c>
      <c r="I296">
        <v>6.4879322033898304E-2</v>
      </c>
    </row>
    <row r="297" spans="1:9" x14ac:dyDescent="0.3">
      <c r="A297" s="1">
        <v>29600</v>
      </c>
      <c r="C297">
        <v>0.12631800000000001</v>
      </c>
      <c r="E297">
        <v>0.156892</v>
      </c>
      <c r="G297">
        <v>9.9391900000000005E-2</v>
      </c>
      <c r="I297">
        <v>7.0100067567567495E-2</v>
      </c>
    </row>
    <row r="298" spans="1:9" x14ac:dyDescent="0.3">
      <c r="A298" s="1">
        <v>29700</v>
      </c>
      <c r="C298">
        <v>0.12592600000000001</v>
      </c>
      <c r="E298">
        <v>0.14555599999999999</v>
      </c>
      <c r="G298">
        <v>9.9292900000000003E-2</v>
      </c>
      <c r="I298">
        <v>5.41661952861952E-2</v>
      </c>
    </row>
    <row r="299" spans="1:9" x14ac:dyDescent="0.3">
      <c r="A299" s="1">
        <v>29800</v>
      </c>
      <c r="C299">
        <v>0.12590599999999999</v>
      </c>
      <c r="E299">
        <v>0.14912800000000001</v>
      </c>
      <c r="G299">
        <v>9.9194599999999994E-2</v>
      </c>
      <c r="I299">
        <v>5.3198859060402601E-2</v>
      </c>
    </row>
    <row r="300" spans="1:9" x14ac:dyDescent="0.3">
      <c r="A300" s="1">
        <v>29900</v>
      </c>
      <c r="C300">
        <v>0.12618699999999999</v>
      </c>
      <c r="E300">
        <v>0.146622</v>
      </c>
      <c r="G300">
        <v>9.9230799999999994E-2</v>
      </c>
      <c r="I300">
        <v>6.6146020066889605E-2</v>
      </c>
    </row>
    <row r="301" spans="1:9" x14ac:dyDescent="0.3">
      <c r="A301" s="1">
        <v>30000</v>
      </c>
      <c r="C301">
        <v>0.1263</v>
      </c>
      <c r="E301">
        <v>0.14613300000000001</v>
      </c>
      <c r="G301">
        <v>0.10043299999999999</v>
      </c>
      <c r="I301">
        <v>5.8254E-2</v>
      </c>
    </row>
    <row r="302" spans="1:9" x14ac:dyDescent="0.3">
      <c r="A302" s="1">
        <v>30100</v>
      </c>
      <c r="C302">
        <v>0.12608</v>
      </c>
      <c r="E302">
        <v>0.144983</v>
      </c>
      <c r="G302">
        <v>9.9402000000000004E-2</v>
      </c>
      <c r="I302">
        <v>5.7880199335548103E-2</v>
      </c>
    </row>
    <row r="303" spans="1:9" x14ac:dyDescent="0.3">
      <c r="A303" s="1">
        <v>30200</v>
      </c>
      <c r="C303">
        <v>0.12612599999999999</v>
      </c>
      <c r="E303">
        <v>0.14513200000000001</v>
      </c>
      <c r="G303">
        <v>9.9271499999999999E-2</v>
      </c>
      <c r="I303">
        <v>6.2450794701986702E-2</v>
      </c>
    </row>
    <row r="304" spans="1:9" x14ac:dyDescent="0.3">
      <c r="A304" s="1">
        <v>30300</v>
      </c>
      <c r="C304">
        <v>0.12623799999999999</v>
      </c>
      <c r="E304">
        <v>0.15062700000000001</v>
      </c>
      <c r="G304">
        <v>9.9306900000000004E-2</v>
      </c>
      <c r="I304">
        <v>5.3597029702970297E-2</v>
      </c>
    </row>
    <row r="305" spans="1:9" x14ac:dyDescent="0.3">
      <c r="A305" s="1">
        <v>30400</v>
      </c>
      <c r="C305">
        <v>0.12631600000000001</v>
      </c>
      <c r="E305">
        <v>0.14848700000000001</v>
      </c>
      <c r="G305">
        <v>9.9144700000000002E-2</v>
      </c>
      <c r="I305">
        <v>5.6842434210526302E-2</v>
      </c>
    </row>
    <row r="306" spans="1:9" x14ac:dyDescent="0.3">
      <c r="A306" s="1">
        <v>30500</v>
      </c>
      <c r="C306">
        <v>0.12639300000000001</v>
      </c>
      <c r="E306">
        <v>0.15482000000000001</v>
      </c>
      <c r="G306">
        <v>9.9016400000000004E-2</v>
      </c>
      <c r="I306">
        <v>5.2770688524590097E-2</v>
      </c>
    </row>
    <row r="307" spans="1:9" x14ac:dyDescent="0.3">
      <c r="A307" s="1">
        <v>30600</v>
      </c>
      <c r="C307">
        <v>0.125915</v>
      </c>
      <c r="E307">
        <v>0.143235</v>
      </c>
      <c r="G307">
        <v>9.9411799999999995E-2</v>
      </c>
      <c r="I307">
        <v>5.0868366013071799E-2</v>
      </c>
    </row>
    <row r="308" spans="1:9" x14ac:dyDescent="0.3">
      <c r="A308" s="1">
        <v>30700</v>
      </c>
      <c r="C308">
        <v>0.12589600000000001</v>
      </c>
      <c r="E308">
        <v>0.14680799999999999</v>
      </c>
      <c r="G308">
        <v>9.92508E-2</v>
      </c>
      <c r="I308">
        <v>6.5111921824104205E-2</v>
      </c>
    </row>
    <row r="309" spans="1:9" x14ac:dyDescent="0.3">
      <c r="A309" s="1">
        <v>30800</v>
      </c>
      <c r="C309">
        <v>0.126169</v>
      </c>
      <c r="E309">
        <v>0.15373400000000001</v>
      </c>
      <c r="G309">
        <v>9.9448099999999998E-2</v>
      </c>
      <c r="I309">
        <v>5.5346168831168802E-2</v>
      </c>
    </row>
    <row r="310" spans="1:9" x14ac:dyDescent="0.3">
      <c r="A310" s="1">
        <v>30900</v>
      </c>
      <c r="C310">
        <v>0.12579299999999999</v>
      </c>
      <c r="E310">
        <v>0.150227</v>
      </c>
      <c r="G310">
        <v>9.9093899999999999E-2</v>
      </c>
      <c r="I310">
        <v>5.6210679611650403E-2</v>
      </c>
    </row>
    <row r="311" spans="1:9" x14ac:dyDescent="0.3">
      <c r="A311" s="1">
        <v>31000</v>
      </c>
      <c r="C311">
        <v>0.12748399999999999</v>
      </c>
      <c r="E311">
        <v>0.14529</v>
      </c>
      <c r="G311">
        <v>9.9903199999999998E-2</v>
      </c>
      <c r="I311">
        <v>5.2715032258064502E-2</v>
      </c>
    </row>
    <row r="312" spans="1:9" x14ac:dyDescent="0.3">
      <c r="A312" s="1">
        <v>31100</v>
      </c>
      <c r="C312">
        <v>0.127138</v>
      </c>
      <c r="E312">
        <v>0.14289399999999999</v>
      </c>
      <c r="G312">
        <v>9.9582000000000004E-2</v>
      </c>
      <c r="I312">
        <v>5.5982958199356898E-2</v>
      </c>
    </row>
    <row r="313" spans="1:9" x14ac:dyDescent="0.3">
      <c r="A313" s="1">
        <v>31200</v>
      </c>
      <c r="C313">
        <v>0.12743599999999999</v>
      </c>
      <c r="E313">
        <v>0.15185899999999999</v>
      </c>
      <c r="G313">
        <v>9.9326899999999996E-2</v>
      </c>
      <c r="I313">
        <v>5.2409679487179402E-2</v>
      </c>
    </row>
    <row r="314" spans="1:9" x14ac:dyDescent="0.3">
      <c r="A314" s="1">
        <v>31300</v>
      </c>
      <c r="C314">
        <v>0.12629399999999999</v>
      </c>
      <c r="E314">
        <v>0.15773200000000001</v>
      </c>
      <c r="G314">
        <v>9.9297099999999999E-2</v>
      </c>
      <c r="I314">
        <v>6.2352523961661299E-2</v>
      </c>
    </row>
    <row r="315" spans="1:9" x14ac:dyDescent="0.3">
      <c r="A315" s="1">
        <v>31400</v>
      </c>
      <c r="C315">
        <v>0.127357</v>
      </c>
      <c r="E315">
        <v>0.14277100000000001</v>
      </c>
      <c r="G315">
        <v>9.9203799999999995E-2</v>
      </c>
      <c r="I315">
        <v>5.0467197452229301E-2</v>
      </c>
    </row>
    <row r="316" spans="1:9" x14ac:dyDescent="0.3">
      <c r="A316" s="1">
        <v>31500</v>
      </c>
      <c r="C316">
        <v>0.12742899999999999</v>
      </c>
      <c r="E316">
        <v>0.153143</v>
      </c>
      <c r="G316">
        <v>9.9269800000000005E-2</v>
      </c>
      <c r="I316">
        <v>5.8965396825396803E-2</v>
      </c>
    </row>
    <row r="317" spans="1:9" x14ac:dyDescent="0.3">
      <c r="A317" s="1">
        <v>31600</v>
      </c>
      <c r="C317">
        <v>0.126804</v>
      </c>
      <c r="E317">
        <v>0.15265799999999999</v>
      </c>
      <c r="G317">
        <v>9.9272200000000005E-2</v>
      </c>
      <c r="I317">
        <v>5.9839303797468303E-2</v>
      </c>
    </row>
    <row r="318" spans="1:9" x14ac:dyDescent="0.3">
      <c r="A318" s="1">
        <v>31700</v>
      </c>
      <c r="C318">
        <v>0.127886</v>
      </c>
      <c r="E318">
        <v>0.14018900000000001</v>
      </c>
      <c r="G318">
        <v>9.9526799999999999E-2</v>
      </c>
      <c r="I318">
        <v>6.0149148264984201E-2</v>
      </c>
    </row>
    <row r="319" spans="1:9" x14ac:dyDescent="0.3">
      <c r="A319" s="1">
        <v>31800</v>
      </c>
      <c r="C319">
        <v>0.12682399999999999</v>
      </c>
      <c r="E319">
        <v>0.149811</v>
      </c>
      <c r="G319">
        <v>9.9308199999999999E-2</v>
      </c>
      <c r="I319">
        <v>5.1228553459119398E-2</v>
      </c>
    </row>
    <row r="320" spans="1:9" x14ac:dyDescent="0.3">
      <c r="A320" s="1">
        <v>31900</v>
      </c>
      <c r="C320">
        <v>0.12673999999999999</v>
      </c>
      <c r="E320">
        <v>0.15310299999999999</v>
      </c>
      <c r="G320">
        <v>9.9247600000000005E-2</v>
      </c>
      <c r="I320">
        <v>5.6755297805642597E-2</v>
      </c>
    </row>
    <row r="321" spans="1:9" x14ac:dyDescent="0.3">
      <c r="A321" s="1">
        <v>32000</v>
      </c>
      <c r="C321">
        <v>0.12615599999999999</v>
      </c>
      <c r="E321">
        <v>0.143875</v>
      </c>
      <c r="G321">
        <v>9.8812499999999998E-2</v>
      </c>
      <c r="I321">
        <v>5.0516125000000002E-2</v>
      </c>
    </row>
    <row r="322" spans="1:9" x14ac:dyDescent="0.3">
      <c r="A322" s="1">
        <v>32100</v>
      </c>
      <c r="C322">
        <v>0.126947</v>
      </c>
      <c r="E322">
        <v>0.153396</v>
      </c>
      <c r="G322">
        <v>9.8722699999999997E-2</v>
      </c>
      <c r="I322">
        <v>5.0025732087227402E-2</v>
      </c>
    </row>
    <row r="323" spans="1:9" x14ac:dyDescent="0.3">
      <c r="A323" s="1">
        <v>32200</v>
      </c>
      <c r="C323">
        <v>0.12714300000000001</v>
      </c>
      <c r="E323">
        <v>0.15043500000000001</v>
      </c>
      <c r="G323">
        <v>9.9285700000000005E-2</v>
      </c>
      <c r="I323">
        <v>6.0238944099378799E-2</v>
      </c>
    </row>
    <row r="324" spans="1:9" x14ac:dyDescent="0.3">
      <c r="A324" s="1">
        <v>32300</v>
      </c>
      <c r="C324">
        <v>0.12773999999999999</v>
      </c>
      <c r="E324">
        <v>0.15616099999999999</v>
      </c>
      <c r="G324">
        <v>9.9256999999999998E-2</v>
      </c>
      <c r="I324">
        <v>6.3866934984520105E-2</v>
      </c>
    </row>
    <row r="325" spans="1:9" x14ac:dyDescent="0.3">
      <c r="A325" s="1">
        <v>32400</v>
      </c>
      <c r="C325">
        <v>0.12669800000000001</v>
      </c>
      <c r="E325">
        <v>0.15074100000000001</v>
      </c>
      <c r="G325">
        <v>9.9197499999999994E-2</v>
      </c>
      <c r="I325">
        <v>5.5726419753086398E-2</v>
      </c>
    </row>
    <row r="326" spans="1:9" x14ac:dyDescent="0.3">
      <c r="A326" s="1">
        <v>32500</v>
      </c>
      <c r="C326">
        <v>0.127169</v>
      </c>
      <c r="E326">
        <v>0.150892</v>
      </c>
      <c r="G326">
        <v>9.9507700000000004E-2</v>
      </c>
      <c r="I326">
        <v>5.0407630769230702E-2</v>
      </c>
    </row>
    <row r="327" spans="1:9" x14ac:dyDescent="0.3">
      <c r="A327" s="1">
        <v>32600</v>
      </c>
      <c r="C327">
        <v>0.12634999999999999</v>
      </c>
      <c r="E327">
        <v>0.148589</v>
      </c>
      <c r="G327">
        <v>9.9171800000000004E-2</v>
      </c>
      <c r="I327">
        <v>6.50742331288343E-2</v>
      </c>
    </row>
    <row r="328" spans="1:9" x14ac:dyDescent="0.3">
      <c r="A328" s="1">
        <v>32700</v>
      </c>
      <c r="C328">
        <v>0.12587200000000001</v>
      </c>
      <c r="E328">
        <v>0.14935799999999999</v>
      </c>
      <c r="G328">
        <v>9.9052000000000001E-2</v>
      </c>
      <c r="I328">
        <v>5.2613394495412802E-2</v>
      </c>
    </row>
    <row r="329" spans="1:9" x14ac:dyDescent="0.3">
      <c r="A329" s="1">
        <v>32800</v>
      </c>
      <c r="C329">
        <v>0.125579</v>
      </c>
      <c r="E329">
        <v>0.14585400000000001</v>
      </c>
      <c r="G329">
        <v>9.8902400000000001E-2</v>
      </c>
      <c r="I329">
        <v>5.5838170731707298E-2</v>
      </c>
    </row>
    <row r="330" spans="1:9" x14ac:dyDescent="0.3">
      <c r="A330" s="1">
        <v>32900</v>
      </c>
      <c r="C330">
        <v>0.12501499999999999</v>
      </c>
      <c r="E330">
        <v>0.15534999999999999</v>
      </c>
      <c r="G330">
        <v>9.8966600000000002E-2</v>
      </c>
      <c r="I330">
        <v>5.4514772036474098E-2</v>
      </c>
    </row>
    <row r="331" spans="1:9" x14ac:dyDescent="0.3">
      <c r="A331" s="1">
        <v>33000</v>
      </c>
      <c r="C331">
        <v>0.12618199999999999</v>
      </c>
      <c r="E331">
        <v>0.147091</v>
      </c>
      <c r="G331">
        <v>9.84545E-2</v>
      </c>
      <c r="I331">
        <v>6.1038848484848397E-2</v>
      </c>
    </row>
    <row r="332" spans="1:9" x14ac:dyDescent="0.3">
      <c r="A332" s="1">
        <v>33100</v>
      </c>
      <c r="C332">
        <v>0.12558900000000001</v>
      </c>
      <c r="E332">
        <v>0.15432000000000001</v>
      </c>
      <c r="G332">
        <v>9.8459199999999997E-2</v>
      </c>
      <c r="I332">
        <v>6.4055528700906306E-2</v>
      </c>
    </row>
    <row r="333" spans="1:9" x14ac:dyDescent="0.3">
      <c r="A333" s="1">
        <v>33200</v>
      </c>
      <c r="C333">
        <v>0.126054</v>
      </c>
      <c r="E333">
        <v>0.14566299999999999</v>
      </c>
      <c r="G333">
        <v>9.8252999999999993E-2</v>
      </c>
      <c r="I333">
        <v>6.1032409638554198E-2</v>
      </c>
    </row>
    <row r="334" spans="1:9" x14ac:dyDescent="0.3">
      <c r="A334" s="1">
        <v>33300</v>
      </c>
      <c r="C334">
        <v>0.12543499999999999</v>
      </c>
      <c r="E334">
        <v>0.15507499999999999</v>
      </c>
      <c r="G334">
        <v>9.8108100000000004E-2</v>
      </c>
      <c r="I334">
        <v>5.8085525525525497E-2</v>
      </c>
    </row>
    <row r="335" spans="1:9" x14ac:dyDescent="0.3">
      <c r="A335" s="1">
        <v>33400</v>
      </c>
      <c r="C335">
        <v>0.12565899999999999</v>
      </c>
      <c r="E335">
        <v>0.15221599999999999</v>
      </c>
      <c r="G335">
        <v>9.8592799999999994E-2</v>
      </c>
      <c r="I335">
        <v>5.9008622754491001E-2</v>
      </c>
    </row>
    <row r="336" spans="1:9" x14ac:dyDescent="0.3">
      <c r="A336" s="1">
        <v>33500</v>
      </c>
      <c r="C336">
        <v>0.125254</v>
      </c>
      <c r="E336">
        <v>0.157134</v>
      </c>
      <c r="G336">
        <v>9.8358200000000007E-2</v>
      </c>
      <c r="I336">
        <v>5.1688358208955197E-2</v>
      </c>
    </row>
    <row r="337" spans="1:9" x14ac:dyDescent="0.3">
      <c r="A337" s="1">
        <v>33600</v>
      </c>
      <c r="C337">
        <v>0.125357</v>
      </c>
      <c r="E337">
        <v>0.15553600000000001</v>
      </c>
      <c r="G337">
        <v>9.8958299999999999E-2</v>
      </c>
      <c r="I337">
        <v>5.20142857142857E-2</v>
      </c>
    </row>
    <row r="338" spans="1:9" x14ac:dyDescent="0.3">
      <c r="A338" s="1">
        <v>33700</v>
      </c>
      <c r="C338">
        <v>0.12590499999999999</v>
      </c>
      <c r="E338">
        <v>0.16887199999999999</v>
      </c>
      <c r="G338">
        <v>9.8249299999999998E-2</v>
      </c>
      <c r="I338">
        <v>5.70746587537092E-2</v>
      </c>
    </row>
    <row r="339" spans="1:9" x14ac:dyDescent="0.3">
      <c r="A339" s="1">
        <v>33800</v>
      </c>
      <c r="C339">
        <v>0.126746</v>
      </c>
      <c r="E339">
        <v>0.15872800000000001</v>
      </c>
      <c r="G339">
        <v>9.8994100000000002E-2</v>
      </c>
      <c r="I339">
        <v>6.1827041420118301E-2</v>
      </c>
    </row>
    <row r="340" spans="1:9" x14ac:dyDescent="0.3">
      <c r="A340" s="1">
        <v>33900</v>
      </c>
      <c r="C340">
        <v>0.12536900000000001</v>
      </c>
      <c r="E340">
        <v>0.16059000000000001</v>
      </c>
      <c r="G340">
        <v>9.8171099999999997E-2</v>
      </c>
      <c r="I340">
        <v>5.9205368731563401E-2</v>
      </c>
    </row>
    <row r="341" spans="1:9" x14ac:dyDescent="0.3">
      <c r="A341" s="1">
        <v>34000</v>
      </c>
      <c r="C341">
        <v>0.12520600000000001</v>
      </c>
      <c r="E341">
        <v>0.15661800000000001</v>
      </c>
      <c r="G341">
        <v>9.8205899999999999E-2</v>
      </c>
      <c r="I341">
        <v>6.0411647058823501E-2</v>
      </c>
    </row>
    <row r="342" spans="1:9" x14ac:dyDescent="0.3">
      <c r="A342" s="1">
        <v>34100</v>
      </c>
      <c r="C342">
        <v>0.12522</v>
      </c>
      <c r="E342">
        <v>0.153783</v>
      </c>
      <c r="G342">
        <v>9.7829899999999997E-2</v>
      </c>
      <c r="I342">
        <v>5.4444281524926599E-2</v>
      </c>
    </row>
    <row r="343" spans="1:9" x14ac:dyDescent="0.3">
      <c r="A343" s="1">
        <v>34200</v>
      </c>
      <c r="C343">
        <v>0.12485400000000001</v>
      </c>
      <c r="E343">
        <v>0.153918</v>
      </c>
      <c r="G343">
        <v>9.8070199999999996E-2</v>
      </c>
      <c r="I343">
        <v>5.1099707602339103E-2</v>
      </c>
    </row>
    <row r="344" spans="1:9" x14ac:dyDescent="0.3">
      <c r="A344" s="1">
        <v>34300</v>
      </c>
      <c r="C344">
        <v>0.124723</v>
      </c>
      <c r="E344">
        <v>0.15288599999999999</v>
      </c>
      <c r="G344">
        <v>9.8046599999999998E-2</v>
      </c>
      <c r="I344">
        <v>5.9550262390670503E-2</v>
      </c>
    </row>
    <row r="345" spans="1:9" x14ac:dyDescent="0.3">
      <c r="A345" s="1">
        <v>34400</v>
      </c>
      <c r="C345">
        <v>0.126192</v>
      </c>
      <c r="E345">
        <v>0.151279</v>
      </c>
      <c r="G345">
        <v>9.78488E-2</v>
      </c>
      <c r="I345">
        <v>5.28297093023255E-2</v>
      </c>
    </row>
    <row r="346" spans="1:9" x14ac:dyDescent="0.3">
      <c r="A346" s="1">
        <v>34500</v>
      </c>
      <c r="C346">
        <v>0.12486999999999999</v>
      </c>
      <c r="E346">
        <v>0.152</v>
      </c>
      <c r="G346">
        <v>9.8231899999999997E-2</v>
      </c>
      <c r="I346">
        <v>5.36549565217391E-2</v>
      </c>
    </row>
    <row r="347" spans="1:9" x14ac:dyDescent="0.3">
      <c r="A347" s="1">
        <v>34600</v>
      </c>
      <c r="C347">
        <v>0.124884</v>
      </c>
      <c r="E347">
        <v>0.16083800000000001</v>
      </c>
      <c r="G347">
        <v>9.7398799999999994E-2</v>
      </c>
      <c r="I347">
        <v>4.8931676300578E-2</v>
      </c>
    </row>
    <row r="348" spans="1:9" x14ac:dyDescent="0.3">
      <c r="A348" s="1">
        <v>34700</v>
      </c>
      <c r="C348">
        <v>0.124957</v>
      </c>
      <c r="E348">
        <v>0.156916</v>
      </c>
      <c r="G348">
        <v>9.7463999999999995E-2</v>
      </c>
      <c r="I348">
        <v>5.5515677233429303E-2</v>
      </c>
    </row>
    <row r="349" spans="1:9" x14ac:dyDescent="0.3">
      <c r="A349" s="1">
        <v>34800</v>
      </c>
      <c r="C349">
        <v>0.124885</v>
      </c>
      <c r="E349">
        <v>0.15471299999999999</v>
      </c>
      <c r="G349">
        <v>9.7212599999999996E-2</v>
      </c>
      <c r="I349">
        <v>8.6576551724137904E-2</v>
      </c>
    </row>
    <row r="350" spans="1:9" x14ac:dyDescent="0.3">
      <c r="A350" s="1">
        <v>34900</v>
      </c>
      <c r="C350">
        <v>0.12475600000000001</v>
      </c>
      <c r="E350">
        <v>0.15659000000000001</v>
      </c>
      <c r="G350">
        <v>9.7105999999999998E-2</v>
      </c>
      <c r="I350">
        <v>6.3627507163323702E-2</v>
      </c>
    </row>
    <row r="351" spans="1:9" x14ac:dyDescent="0.3">
      <c r="A351" s="1">
        <v>35000</v>
      </c>
      <c r="C351">
        <v>0.124543</v>
      </c>
      <c r="E351">
        <v>0.15728600000000001</v>
      </c>
      <c r="G351">
        <v>9.7514299999999998E-2</v>
      </c>
      <c r="I351">
        <v>6.05252571428571E-2</v>
      </c>
    </row>
    <row r="352" spans="1:9" x14ac:dyDescent="0.3">
      <c r="A352" s="1">
        <v>35100</v>
      </c>
      <c r="C352">
        <v>0.125726</v>
      </c>
      <c r="E352">
        <v>0.15002799999999999</v>
      </c>
      <c r="G352">
        <v>9.7094E-2</v>
      </c>
      <c r="I352">
        <v>5.0886837606837598E-2</v>
      </c>
    </row>
    <row r="353" spans="1:9" x14ac:dyDescent="0.3">
      <c r="A353" s="1">
        <v>35200</v>
      </c>
      <c r="C353">
        <v>0.124915</v>
      </c>
      <c r="E353">
        <v>0.14843799999999999</v>
      </c>
      <c r="G353">
        <v>9.7386399999999998E-2</v>
      </c>
      <c r="I353">
        <v>6.1650568181818098E-2</v>
      </c>
    </row>
    <row r="354" spans="1:9" x14ac:dyDescent="0.3">
      <c r="A354" s="1">
        <v>35300</v>
      </c>
      <c r="C354">
        <v>0.125552</v>
      </c>
      <c r="E354">
        <v>0.150312</v>
      </c>
      <c r="G354">
        <v>9.79603E-2</v>
      </c>
      <c r="I354">
        <v>6.3854220963172795E-2</v>
      </c>
    </row>
    <row r="355" spans="1:9" x14ac:dyDescent="0.3">
      <c r="A355" s="1">
        <v>35400</v>
      </c>
      <c r="C355">
        <v>0.124435</v>
      </c>
      <c r="E355">
        <v>0.14644099999999999</v>
      </c>
      <c r="G355">
        <v>9.7994399999999995E-2</v>
      </c>
      <c r="I355">
        <v>6.1364519774011299E-2</v>
      </c>
    </row>
    <row r="356" spans="1:9" x14ac:dyDescent="0.3">
      <c r="A356" s="1">
        <v>35500</v>
      </c>
      <c r="C356">
        <v>0.12447900000000001</v>
      </c>
      <c r="E356">
        <v>0.14546500000000001</v>
      </c>
      <c r="G356">
        <v>9.8309900000000006E-2</v>
      </c>
      <c r="I356">
        <v>5.8687042253521102E-2</v>
      </c>
    </row>
    <row r="357" spans="1:9" x14ac:dyDescent="0.3">
      <c r="A357" s="1">
        <v>35600</v>
      </c>
      <c r="C357">
        <v>0.12424200000000001</v>
      </c>
      <c r="E357">
        <v>0.150197</v>
      </c>
      <c r="G357">
        <v>9.7977499999999995E-2</v>
      </c>
      <c r="I357">
        <v>6.6989719101123599E-2</v>
      </c>
    </row>
    <row r="358" spans="1:9" x14ac:dyDescent="0.3">
      <c r="A358" s="1">
        <v>35700</v>
      </c>
      <c r="C358">
        <v>0.124566</v>
      </c>
      <c r="E358">
        <v>0.14515400000000001</v>
      </c>
      <c r="G358">
        <v>9.7759100000000002E-2</v>
      </c>
      <c r="I358">
        <v>6.6413893557422901E-2</v>
      </c>
    </row>
    <row r="359" spans="1:9" x14ac:dyDescent="0.3">
      <c r="A359" s="1">
        <v>35800</v>
      </c>
      <c r="C359">
        <v>0.124665</v>
      </c>
      <c r="E359">
        <v>0.14553099999999999</v>
      </c>
      <c r="G359">
        <v>9.7933000000000006E-2</v>
      </c>
      <c r="I359">
        <v>6.4212234636871507E-2</v>
      </c>
    </row>
    <row r="360" spans="1:9" x14ac:dyDescent="0.3">
      <c r="A360" s="1">
        <v>35900</v>
      </c>
      <c r="C360">
        <v>0.143175</v>
      </c>
      <c r="E360">
        <v>0.151086</v>
      </c>
      <c r="G360">
        <v>9.7910899999999995E-2</v>
      </c>
      <c r="I360">
        <v>5.6307632311977697E-2</v>
      </c>
    </row>
    <row r="361" spans="1:9" x14ac:dyDescent="0.3">
      <c r="A361" s="1">
        <v>36000</v>
      </c>
      <c r="C361">
        <v>0.124944</v>
      </c>
      <c r="E361">
        <v>0.14955599999999999</v>
      </c>
      <c r="G361">
        <v>9.7861100000000006E-2</v>
      </c>
      <c r="I361">
        <v>5.1693944444444397E-2</v>
      </c>
    </row>
    <row r="362" spans="1:9" x14ac:dyDescent="0.3">
      <c r="A362" s="1">
        <v>36100</v>
      </c>
      <c r="C362">
        <v>0.12501399999999999</v>
      </c>
      <c r="E362">
        <v>0.15080299999999999</v>
      </c>
      <c r="G362">
        <v>9.8116300000000004E-2</v>
      </c>
      <c r="I362">
        <v>5.0956343490304701E-2</v>
      </c>
    </row>
    <row r="363" spans="1:9" x14ac:dyDescent="0.3">
      <c r="A363" s="1">
        <v>36200</v>
      </c>
      <c r="C363">
        <v>0.124033</v>
      </c>
      <c r="E363">
        <v>0.15925400000000001</v>
      </c>
      <c r="G363">
        <v>9.7624299999999997E-2</v>
      </c>
      <c r="I363">
        <v>6.2625138121546894E-2</v>
      </c>
    </row>
    <row r="364" spans="1:9" x14ac:dyDescent="0.3">
      <c r="A364" s="1">
        <v>36300</v>
      </c>
      <c r="C364">
        <v>0.124545</v>
      </c>
      <c r="E364">
        <v>0.14391200000000001</v>
      </c>
      <c r="G364">
        <v>9.7878800000000002E-2</v>
      </c>
      <c r="I364">
        <v>5.4692011019283698E-2</v>
      </c>
    </row>
    <row r="365" spans="1:9" x14ac:dyDescent="0.3">
      <c r="A365" s="1">
        <v>36400</v>
      </c>
      <c r="C365">
        <v>0.12414799999999999</v>
      </c>
      <c r="E365">
        <v>0.146841</v>
      </c>
      <c r="G365">
        <v>9.7362599999999994E-2</v>
      </c>
      <c r="I365">
        <v>5.2912307692307599E-2</v>
      </c>
    </row>
    <row r="366" spans="1:9" x14ac:dyDescent="0.3">
      <c r="A366" s="1">
        <v>36500</v>
      </c>
      <c r="C366">
        <v>0.124658</v>
      </c>
      <c r="E366">
        <v>0.14863000000000001</v>
      </c>
      <c r="G366">
        <v>9.76712E-2</v>
      </c>
      <c r="I366">
        <v>5.1676712328767103E-2</v>
      </c>
    </row>
    <row r="367" spans="1:9" x14ac:dyDescent="0.3">
      <c r="A367" s="1">
        <v>36600</v>
      </c>
      <c r="C367">
        <v>0.124699</v>
      </c>
      <c r="E367">
        <v>0.14874299999999999</v>
      </c>
      <c r="G367">
        <v>9.7404400000000002E-2</v>
      </c>
      <c r="I367">
        <v>5.9949890710382502E-2</v>
      </c>
    </row>
    <row r="368" spans="1:9" x14ac:dyDescent="0.3">
      <c r="A368" s="1">
        <v>36700</v>
      </c>
      <c r="C368">
        <v>0.12463200000000001</v>
      </c>
      <c r="E368">
        <v>0.14561299999999999</v>
      </c>
      <c r="G368">
        <v>9.7465899999999994E-2</v>
      </c>
      <c r="I368">
        <v>5.8677057220708401E-2</v>
      </c>
    </row>
    <row r="369" spans="1:9" x14ac:dyDescent="0.3">
      <c r="A369" s="1">
        <v>36800</v>
      </c>
      <c r="C369">
        <v>0.125027</v>
      </c>
      <c r="E369">
        <v>0.15339700000000001</v>
      </c>
      <c r="G369">
        <v>9.7418500000000005E-2</v>
      </c>
      <c r="I369">
        <v>5.5753858695652102E-2</v>
      </c>
    </row>
    <row r="370" spans="1:9" x14ac:dyDescent="0.3">
      <c r="A370" s="1">
        <v>36900</v>
      </c>
      <c r="C370">
        <v>0.12417300000000001</v>
      </c>
      <c r="E370">
        <v>0.15731700000000001</v>
      </c>
      <c r="G370">
        <v>9.7696500000000006E-2</v>
      </c>
      <c r="I370">
        <v>6.3828509485094803E-2</v>
      </c>
    </row>
    <row r="371" spans="1:9" x14ac:dyDescent="0.3">
      <c r="A371" s="1">
        <v>37000</v>
      </c>
      <c r="C371">
        <v>0.124676</v>
      </c>
      <c r="E371">
        <v>0.14932400000000001</v>
      </c>
      <c r="G371">
        <v>9.7324300000000002E-2</v>
      </c>
      <c r="I371">
        <v>6.1770594594594497E-2</v>
      </c>
    </row>
    <row r="372" spans="1:9" x14ac:dyDescent="0.3">
      <c r="A372" s="1">
        <v>37100</v>
      </c>
      <c r="C372">
        <v>0.12531</v>
      </c>
      <c r="E372">
        <v>0.144043</v>
      </c>
      <c r="G372">
        <v>9.7088900000000006E-2</v>
      </c>
      <c r="I372">
        <v>6.4288894878706204E-2</v>
      </c>
    </row>
    <row r="373" spans="1:9" x14ac:dyDescent="0.3">
      <c r="A373" s="1">
        <v>37200</v>
      </c>
      <c r="C373">
        <v>0.125968</v>
      </c>
      <c r="E373">
        <v>0.151613</v>
      </c>
      <c r="G373">
        <v>9.7768800000000003E-2</v>
      </c>
      <c r="I373">
        <v>5.9198494623655902E-2</v>
      </c>
    </row>
    <row r="374" spans="1:9" x14ac:dyDescent="0.3">
      <c r="A374" s="1">
        <v>37300</v>
      </c>
      <c r="C374">
        <v>0.12622</v>
      </c>
      <c r="E374">
        <v>0.159223</v>
      </c>
      <c r="G374">
        <v>9.7828399999999996E-2</v>
      </c>
      <c r="I374">
        <v>6.4182841823056294E-2</v>
      </c>
    </row>
    <row r="375" spans="1:9" x14ac:dyDescent="0.3">
      <c r="A375" s="1">
        <v>37400</v>
      </c>
      <c r="C375">
        <v>0.12518699999999999</v>
      </c>
      <c r="E375">
        <v>0.15026700000000001</v>
      </c>
      <c r="G375">
        <v>9.7272700000000004E-2</v>
      </c>
      <c r="I375">
        <v>6.4310374331550804E-2</v>
      </c>
    </row>
    <row r="376" spans="1:9" x14ac:dyDescent="0.3">
      <c r="A376" s="1">
        <v>37500</v>
      </c>
      <c r="C376">
        <v>0.12592</v>
      </c>
      <c r="E376">
        <v>0.15479999999999999</v>
      </c>
      <c r="G376">
        <v>9.7439999999999999E-2</v>
      </c>
      <c r="I376">
        <v>6.5797120000000001E-2</v>
      </c>
    </row>
    <row r="377" spans="1:9" x14ac:dyDescent="0.3">
      <c r="A377" s="1">
        <v>37600</v>
      </c>
      <c r="C377">
        <v>0.12486700000000001</v>
      </c>
      <c r="E377">
        <v>0.14888299999999999</v>
      </c>
      <c r="G377">
        <v>9.7366999999999995E-2</v>
      </c>
      <c r="I377">
        <v>5.4850904255319098E-2</v>
      </c>
    </row>
    <row r="378" spans="1:9" x14ac:dyDescent="0.3">
      <c r="A378" s="1">
        <v>37700</v>
      </c>
      <c r="C378">
        <v>0.12631300000000001</v>
      </c>
      <c r="E378">
        <v>0.14602100000000001</v>
      </c>
      <c r="G378">
        <v>9.7612699999999997E-2</v>
      </c>
      <c r="I378">
        <v>5.1458726790450902E-2</v>
      </c>
    </row>
    <row r="379" spans="1:9" x14ac:dyDescent="0.3">
      <c r="A379" s="1">
        <v>37800</v>
      </c>
      <c r="C379">
        <v>0.12518499999999999</v>
      </c>
      <c r="E379">
        <v>0.15462999999999999</v>
      </c>
      <c r="G379">
        <v>9.6931199999999995E-2</v>
      </c>
      <c r="I379">
        <v>6.6483915343915304E-2</v>
      </c>
    </row>
    <row r="380" spans="1:9" x14ac:dyDescent="0.3">
      <c r="A380" s="1">
        <v>37900</v>
      </c>
      <c r="C380">
        <v>0.12612100000000001</v>
      </c>
      <c r="E380">
        <v>0.153166</v>
      </c>
      <c r="G380">
        <v>9.7783599999999998E-2</v>
      </c>
      <c r="I380">
        <v>5.93431134564643E-2</v>
      </c>
    </row>
    <row r="381" spans="1:9" x14ac:dyDescent="0.3">
      <c r="A381" s="1">
        <v>38000</v>
      </c>
      <c r="C381">
        <v>0.12623699999999999</v>
      </c>
      <c r="E381">
        <v>0.14960499999999999</v>
      </c>
      <c r="G381">
        <v>9.7552600000000003E-2</v>
      </c>
      <c r="I381">
        <v>6.0515947368421003E-2</v>
      </c>
    </row>
    <row r="382" spans="1:9" x14ac:dyDescent="0.3">
      <c r="A382" s="1">
        <v>38100</v>
      </c>
      <c r="C382">
        <v>0.124698</v>
      </c>
      <c r="E382">
        <v>0.14816299999999999</v>
      </c>
      <c r="G382">
        <v>9.7821500000000006E-2</v>
      </c>
      <c r="I382">
        <v>5.5925721784776901E-2</v>
      </c>
    </row>
    <row r="383" spans="1:9" x14ac:dyDescent="0.3">
      <c r="A383" s="1">
        <v>38200</v>
      </c>
      <c r="C383">
        <v>0.12486899999999999</v>
      </c>
      <c r="E383">
        <v>0.15301000000000001</v>
      </c>
      <c r="G383">
        <v>9.7800999999999999E-2</v>
      </c>
      <c r="I383">
        <v>6.6118324607329804E-2</v>
      </c>
    </row>
    <row r="384" spans="1:9" x14ac:dyDescent="0.3">
      <c r="A384" s="1">
        <v>38300</v>
      </c>
      <c r="C384">
        <v>0.12425600000000001</v>
      </c>
      <c r="E384">
        <v>0.158355</v>
      </c>
      <c r="G384">
        <v>9.7389000000000003E-2</v>
      </c>
      <c r="I384">
        <v>5.6549556135770201E-2</v>
      </c>
    </row>
    <row r="385" spans="1:9" x14ac:dyDescent="0.3">
      <c r="A385" s="1">
        <v>38400</v>
      </c>
      <c r="C385">
        <v>0.124531</v>
      </c>
      <c r="E385">
        <v>0.15013000000000001</v>
      </c>
      <c r="G385">
        <v>9.7500000000000003E-2</v>
      </c>
      <c r="I385">
        <v>5.5155677083333299E-2</v>
      </c>
    </row>
    <row r="386" spans="1:9" x14ac:dyDescent="0.3">
      <c r="A386" s="1">
        <v>38500</v>
      </c>
      <c r="C386">
        <v>0.12410400000000001</v>
      </c>
      <c r="E386">
        <v>0.14558399999999999</v>
      </c>
      <c r="G386">
        <v>9.7220799999999996E-2</v>
      </c>
      <c r="I386">
        <v>5.9552311688311599E-2</v>
      </c>
    </row>
    <row r="387" spans="1:9" x14ac:dyDescent="0.3">
      <c r="A387" s="1">
        <v>38600</v>
      </c>
      <c r="C387">
        <v>0.12430099999999999</v>
      </c>
      <c r="E387">
        <v>0.14727999999999999</v>
      </c>
      <c r="G387">
        <v>9.72021E-2</v>
      </c>
      <c r="I387">
        <v>5.0936062176165801E-2</v>
      </c>
    </row>
    <row r="388" spans="1:9" x14ac:dyDescent="0.3">
      <c r="A388" s="1">
        <v>38700</v>
      </c>
      <c r="C388">
        <v>0.12470299999999999</v>
      </c>
      <c r="E388">
        <v>0.15051700000000001</v>
      </c>
      <c r="G388">
        <v>9.7080100000000003E-2</v>
      </c>
      <c r="I388">
        <v>5.5067286821705398E-2</v>
      </c>
    </row>
    <row r="389" spans="1:9" x14ac:dyDescent="0.3">
      <c r="A389" s="1">
        <v>38800</v>
      </c>
      <c r="C389">
        <v>0.124098</v>
      </c>
      <c r="E389">
        <v>0.147036</v>
      </c>
      <c r="G389">
        <v>9.72938E-2</v>
      </c>
      <c r="I389">
        <v>5.6072938144329898E-2</v>
      </c>
    </row>
    <row r="390" spans="1:9" x14ac:dyDescent="0.3">
      <c r="A390" s="1">
        <v>38900</v>
      </c>
      <c r="C390">
        <v>0.124422</v>
      </c>
      <c r="E390">
        <v>0.15005099999999999</v>
      </c>
      <c r="G390">
        <v>9.7429299999999996E-2</v>
      </c>
      <c r="I390">
        <v>4.9316143958868797E-2</v>
      </c>
    </row>
    <row r="391" spans="1:9" x14ac:dyDescent="0.3">
      <c r="A391" s="1">
        <v>39000</v>
      </c>
      <c r="C391">
        <v>0.124513</v>
      </c>
      <c r="E391">
        <v>0.163718</v>
      </c>
      <c r="G391">
        <v>9.7230800000000006E-2</v>
      </c>
      <c r="I391">
        <v>5.6261333333333302E-2</v>
      </c>
    </row>
    <row r="392" spans="1:9" x14ac:dyDescent="0.3">
      <c r="A392" s="1">
        <v>39100</v>
      </c>
      <c r="C392">
        <v>0.124194</v>
      </c>
      <c r="E392">
        <v>0.16010199999999999</v>
      </c>
      <c r="G392">
        <v>9.7237900000000002E-2</v>
      </c>
      <c r="I392">
        <v>5.85877749360613E-2</v>
      </c>
    </row>
    <row r="393" spans="1:9" x14ac:dyDescent="0.3">
      <c r="A393" s="1">
        <v>39200</v>
      </c>
      <c r="C393">
        <v>0.124413</v>
      </c>
      <c r="E393">
        <v>0.154719</v>
      </c>
      <c r="G393">
        <v>9.6887799999999996E-2</v>
      </c>
      <c r="I393">
        <v>5.1698367346938702E-2</v>
      </c>
    </row>
    <row r="394" spans="1:9" x14ac:dyDescent="0.3">
      <c r="A394" s="1">
        <v>39300</v>
      </c>
      <c r="C394">
        <v>0.12458</v>
      </c>
      <c r="E394">
        <v>0.145674</v>
      </c>
      <c r="G394">
        <v>9.7175600000000001E-2</v>
      </c>
      <c r="I394">
        <v>5.7415521628498702E-2</v>
      </c>
    </row>
    <row r="395" spans="1:9" x14ac:dyDescent="0.3">
      <c r="A395" s="1">
        <v>39400</v>
      </c>
      <c r="C395">
        <v>0.124112</v>
      </c>
      <c r="E395">
        <v>0.15017800000000001</v>
      </c>
      <c r="G395">
        <v>9.6928899999999998E-2</v>
      </c>
      <c r="I395">
        <v>5.1303959390862901E-2</v>
      </c>
    </row>
    <row r="396" spans="1:9" x14ac:dyDescent="0.3">
      <c r="A396" s="1">
        <v>39500</v>
      </c>
      <c r="C396">
        <v>0.124456</v>
      </c>
      <c r="E396">
        <v>0.15405099999999999</v>
      </c>
      <c r="G396">
        <v>9.7139199999999995E-2</v>
      </c>
      <c r="I396">
        <v>5.5705822784810101E-2</v>
      </c>
    </row>
    <row r="397" spans="1:9" x14ac:dyDescent="0.3">
      <c r="A397" s="1">
        <v>39600</v>
      </c>
      <c r="C397">
        <v>0.12467200000000001</v>
      </c>
      <c r="E397">
        <v>0.14861099999999999</v>
      </c>
      <c r="G397">
        <v>9.7424200000000002E-2</v>
      </c>
      <c r="I397">
        <v>5.6298333333333297E-2</v>
      </c>
    </row>
    <row r="398" spans="1:9" x14ac:dyDescent="0.3">
      <c r="A398" s="1">
        <v>39700</v>
      </c>
      <c r="C398">
        <v>0.123955</v>
      </c>
      <c r="E398">
        <v>0.15226700000000001</v>
      </c>
      <c r="G398">
        <v>9.6700300000000003E-2</v>
      </c>
      <c r="I398">
        <v>4.7227556675062898E-2</v>
      </c>
    </row>
    <row r="399" spans="1:9" x14ac:dyDescent="0.3">
      <c r="A399" s="1">
        <v>39800</v>
      </c>
      <c r="C399">
        <v>0.12397</v>
      </c>
      <c r="E399">
        <v>0.149372</v>
      </c>
      <c r="G399">
        <v>9.7236199999999995E-2</v>
      </c>
      <c r="I399">
        <v>5.1842361809045202E-2</v>
      </c>
    </row>
    <row r="400" spans="1:9" x14ac:dyDescent="0.3">
      <c r="A400" s="1">
        <v>39900</v>
      </c>
      <c r="C400">
        <v>0.12381</v>
      </c>
      <c r="E400">
        <v>0.15601499999999999</v>
      </c>
      <c r="G400">
        <v>9.6666699999999994E-2</v>
      </c>
      <c r="I400">
        <v>5.75429072681704E-2</v>
      </c>
    </row>
    <row r="401" spans="1:9" x14ac:dyDescent="0.3">
      <c r="A401" s="1">
        <v>40000</v>
      </c>
      <c r="C401">
        <v>0.12404999999999999</v>
      </c>
      <c r="E401">
        <v>0.15062500000000001</v>
      </c>
      <c r="G401">
        <v>9.6850000000000006E-2</v>
      </c>
      <c r="I401">
        <v>5.5694800000000003E-2</v>
      </c>
    </row>
    <row r="402" spans="1:9" x14ac:dyDescent="0.3">
      <c r="A402" s="1">
        <v>40100</v>
      </c>
      <c r="C402">
        <v>0.12399</v>
      </c>
      <c r="E402">
        <v>0.16316700000000001</v>
      </c>
      <c r="G402">
        <v>9.7007499999999997E-2</v>
      </c>
      <c r="I402">
        <v>6.1836109725685699E-2</v>
      </c>
    </row>
    <row r="403" spans="1:9" x14ac:dyDescent="0.3">
      <c r="A403" s="1">
        <v>40200</v>
      </c>
      <c r="C403">
        <v>0.124279</v>
      </c>
      <c r="E403">
        <v>0.145896</v>
      </c>
      <c r="G403">
        <v>9.71891E-2</v>
      </c>
      <c r="I403">
        <v>6.4892139303482504E-2</v>
      </c>
    </row>
    <row r="404" spans="1:9" x14ac:dyDescent="0.3">
      <c r="A404" s="1">
        <v>40300</v>
      </c>
      <c r="C404">
        <v>0.123623</v>
      </c>
      <c r="E404">
        <v>0.15446699999999999</v>
      </c>
      <c r="G404">
        <v>9.6426799999999993E-2</v>
      </c>
      <c r="I404">
        <v>5.8166153846153798E-2</v>
      </c>
    </row>
    <row r="405" spans="1:9" x14ac:dyDescent="0.3">
      <c r="A405" s="1">
        <v>40400</v>
      </c>
      <c r="C405">
        <v>0.12401</v>
      </c>
      <c r="E405">
        <v>0.16648499999999999</v>
      </c>
      <c r="G405">
        <v>9.6658400000000005E-2</v>
      </c>
      <c r="I405">
        <v>5.3019455445544497E-2</v>
      </c>
    </row>
    <row r="406" spans="1:9" x14ac:dyDescent="0.3">
      <c r="A406" s="1">
        <v>40500</v>
      </c>
      <c r="C406">
        <v>0.124198</v>
      </c>
      <c r="E406">
        <v>0.16014800000000001</v>
      </c>
      <c r="G406">
        <v>9.6543199999999996E-2</v>
      </c>
      <c r="I406">
        <v>5.4575209876543199E-2</v>
      </c>
    </row>
    <row r="407" spans="1:9" x14ac:dyDescent="0.3">
      <c r="A407" s="1">
        <v>40600</v>
      </c>
      <c r="C407">
        <v>0.123448</v>
      </c>
      <c r="E407">
        <v>0.172069</v>
      </c>
      <c r="G407">
        <v>9.6576400000000007E-2</v>
      </c>
      <c r="I407">
        <v>5.7338275862068903E-2</v>
      </c>
    </row>
    <row r="408" spans="1:9" x14ac:dyDescent="0.3">
      <c r="A408" s="1">
        <v>40700</v>
      </c>
      <c r="C408">
        <v>0.12388200000000001</v>
      </c>
      <c r="E408">
        <v>0.14660899999999999</v>
      </c>
      <c r="G408">
        <v>9.7125299999999998E-2</v>
      </c>
      <c r="I408">
        <v>5.8383980343980298E-2</v>
      </c>
    </row>
    <row r="409" spans="1:9" x14ac:dyDescent="0.3">
      <c r="A409" s="1">
        <v>40800</v>
      </c>
      <c r="C409">
        <v>0.12389699999999999</v>
      </c>
      <c r="E409">
        <v>0.151176</v>
      </c>
      <c r="G409">
        <v>9.7352900000000006E-2</v>
      </c>
      <c r="I409">
        <v>5.8986127450980301E-2</v>
      </c>
    </row>
    <row r="410" spans="1:9" x14ac:dyDescent="0.3">
      <c r="A410" s="1">
        <v>40900</v>
      </c>
      <c r="C410">
        <v>0.123692</v>
      </c>
      <c r="E410">
        <v>0.15667500000000001</v>
      </c>
      <c r="G410">
        <v>9.5965800000000004E-2</v>
      </c>
      <c r="I410">
        <v>6.2463960880195603E-2</v>
      </c>
    </row>
    <row r="411" spans="1:9" x14ac:dyDescent="0.3">
      <c r="A411" s="1">
        <v>41000</v>
      </c>
      <c r="C411">
        <v>0.12385400000000001</v>
      </c>
      <c r="E411">
        <v>0.150366</v>
      </c>
      <c r="G411">
        <v>9.6463400000000005E-2</v>
      </c>
      <c r="I411">
        <v>5.1821365853658499E-2</v>
      </c>
    </row>
    <row r="412" spans="1:9" x14ac:dyDescent="0.3">
      <c r="A412" s="1">
        <v>41100</v>
      </c>
      <c r="C412">
        <v>0.123893</v>
      </c>
      <c r="E412">
        <v>0.153917</v>
      </c>
      <c r="G412">
        <v>9.6472000000000002E-2</v>
      </c>
      <c r="I412">
        <v>5.6473625304136202E-2</v>
      </c>
    </row>
    <row r="413" spans="1:9" x14ac:dyDescent="0.3">
      <c r="A413" s="1">
        <v>41200</v>
      </c>
      <c r="C413">
        <v>0.12368899999999999</v>
      </c>
      <c r="E413">
        <v>0.151723</v>
      </c>
      <c r="G413">
        <v>9.6407800000000002E-2</v>
      </c>
      <c r="I413">
        <v>5.80641262135922E-2</v>
      </c>
    </row>
    <row r="414" spans="1:9" x14ac:dyDescent="0.3">
      <c r="A414" s="1">
        <v>41300</v>
      </c>
      <c r="C414">
        <v>0.12353500000000001</v>
      </c>
      <c r="E414">
        <v>0.14644099999999999</v>
      </c>
      <c r="G414">
        <v>9.7167100000000006E-2</v>
      </c>
      <c r="I414">
        <v>5.3237869249394602E-2</v>
      </c>
    </row>
    <row r="415" spans="1:9" x14ac:dyDescent="0.3">
      <c r="A415" s="1">
        <v>41400</v>
      </c>
      <c r="C415">
        <v>0.12401</v>
      </c>
      <c r="E415">
        <v>0.156643</v>
      </c>
      <c r="G415">
        <v>9.6183599999999994E-2</v>
      </c>
      <c r="I415">
        <v>5.8155362318840498E-2</v>
      </c>
    </row>
    <row r="416" spans="1:9" x14ac:dyDescent="0.3">
      <c r="A416" s="1">
        <v>41500</v>
      </c>
      <c r="C416">
        <v>0.123566</v>
      </c>
      <c r="E416">
        <v>0.146145</v>
      </c>
      <c r="G416">
        <v>9.6722900000000001E-2</v>
      </c>
      <c r="I416">
        <v>5.54775903614457E-2</v>
      </c>
    </row>
    <row r="417" spans="1:9" x14ac:dyDescent="0.3">
      <c r="A417" s="1">
        <v>41600</v>
      </c>
      <c r="C417">
        <v>0.12360599999999999</v>
      </c>
      <c r="E417">
        <v>0.167933</v>
      </c>
      <c r="G417">
        <v>9.5841300000000004E-2</v>
      </c>
      <c r="I417">
        <v>5.2093846153846102E-2</v>
      </c>
    </row>
    <row r="418" spans="1:9" x14ac:dyDescent="0.3">
      <c r="A418" s="1">
        <v>41700</v>
      </c>
      <c r="C418">
        <v>0.12371699999999999</v>
      </c>
      <c r="E418">
        <v>0.16896900000000001</v>
      </c>
      <c r="G418">
        <v>9.6546800000000002E-2</v>
      </c>
      <c r="I418">
        <v>5.1689976019184597E-2</v>
      </c>
    </row>
    <row r="419" spans="1:9" x14ac:dyDescent="0.3">
      <c r="A419" s="1">
        <v>41800</v>
      </c>
      <c r="C419">
        <v>0.12382799999999999</v>
      </c>
      <c r="E419">
        <v>0.15179400000000001</v>
      </c>
      <c r="G419">
        <v>9.6650700000000006E-2</v>
      </c>
      <c r="I419">
        <v>4.7919282296650698E-2</v>
      </c>
    </row>
    <row r="420" spans="1:9" x14ac:dyDescent="0.3">
      <c r="A420" s="1">
        <v>41900</v>
      </c>
      <c r="C420">
        <v>0.12341299999999999</v>
      </c>
      <c r="E420">
        <v>0.157637</v>
      </c>
      <c r="G420">
        <v>9.7040600000000005E-2</v>
      </c>
      <c r="I420">
        <v>5.9981575178997597E-2</v>
      </c>
    </row>
    <row r="421" spans="1:9" x14ac:dyDescent="0.3">
      <c r="A421" s="1">
        <v>42000</v>
      </c>
      <c r="C421">
        <v>0.12352399999999999</v>
      </c>
      <c r="E421">
        <v>0.15154799999999999</v>
      </c>
      <c r="G421">
        <v>9.6095200000000006E-2</v>
      </c>
      <c r="I421">
        <v>4.8577571428571401E-2</v>
      </c>
    </row>
    <row r="422" spans="1:9" x14ac:dyDescent="0.3">
      <c r="A422" s="1">
        <v>42100</v>
      </c>
      <c r="C422">
        <v>0.123824</v>
      </c>
      <c r="E422">
        <v>0.145012</v>
      </c>
      <c r="G422">
        <v>9.5890699999999995E-2</v>
      </c>
      <c r="I422">
        <v>5.1177482185273099E-2</v>
      </c>
    </row>
    <row r="423" spans="1:9" x14ac:dyDescent="0.3">
      <c r="A423" s="1">
        <v>42200</v>
      </c>
      <c r="C423">
        <v>0.124005</v>
      </c>
      <c r="E423">
        <v>0.15082899999999999</v>
      </c>
      <c r="G423">
        <v>9.5995300000000006E-2</v>
      </c>
      <c r="I423">
        <v>6.6081232227488101E-2</v>
      </c>
    </row>
    <row r="424" spans="1:9" x14ac:dyDescent="0.3">
      <c r="A424" s="1">
        <v>42300</v>
      </c>
      <c r="C424">
        <v>0.12496500000000001</v>
      </c>
      <c r="E424">
        <v>0.14905399999999999</v>
      </c>
      <c r="G424">
        <v>9.6004699999999998E-2</v>
      </c>
      <c r="I424">
        <v>6.1292813238770602E-2</v>
      </c>
    </row>
    <row r="425" spans="1:9" x14ac:dyDescent="0.3">
      <c r="A425" s="1">
        <v>42400</v>
      </c>
      <c r="C425">
        <v>0.124458</v>
      </c>
      <c r="E425">
        <v>0.148703</v>
      </c>
      <c r="G425">
        <v>9.6485799999999997E-2</v>
      </c>
      <c r="I425">
        <v>6.1131650943396197E-2</v>
      </c>
    </row>
    <row r="426" spans="1:9" x14ac:dyDescent="0.3">
      <c r="A426" s="1">
        <v>42500</v>
      </c>
      <c r="C426">
        <v>0.12550600000000001</v>
      </c>
      <c r="E426">
        <v>0.14799999999999999</v>
      </c>
      <c r="G426">
        <v>9.6117599999999997E-2</v>
      </c>
      <c r="I426">
        <v>5.3412376470588198E-2</v>
      </c>
    </row>
    <row r="427" spans="1:9" x14ac:dyDescent="0.3">
      <c r="A427" s="1">
        <v>42600</v>
      </c>
      <c r="C427">
        <v>0.124108</v>
      </c>
      <c r="E427">
        <v>0.14948400000000001</v>
      </c>
      <c r="G427">
        <v>9.6408499999999994E-2</v>
      </c>
      <c r="I427">
        <v>6.76232863849765E-2</v>
      </c>
    </row>
    <row r="428" spans="1:9" x14ac:dyDescent="0.3">
      <c r="A428" s="1">
        <v>42700</v>
      </c>
      <c r="C428">
        <v>0.124988</v>
      </c>
      <c r="E428">
        <v>0.15709600000000001</v>
      </c>
      <c r="G428">
        <v>9.6323199999999998E-2</v>
      </c>
      <c r="I428">
        <v>5.3843466042154502E-2</v>
      </c>
    </row>
    <row r="429" spans="1:9" x14ac:dyDescent="0.3">
      <c r="A429" s="1">
        <v>42800</v>
      </c>
      <c r="C429">
        <v>0.12493</v>
      </c>
      <c r="E429">
        <v>0.14637900000000001</v>
      </c>
      <c r="G429">
        <v>9.6098100000000006E-2</v>
      </c>
      <c r="I429">
        <v>6.4832803738317707E-2</v>
      </c>
    </row>
    <row r="430" spans="1:9" x14ac:dyDescent="0.3">
      <c r="A430" s="1">
        <v>42900</v>
      </c>
      <c r="C430">
        <v>0.12459199999999999</v>
      </c>
      <c r="E430">
        <v>0.16300700000000001</v>
      </c>
      <c r="G430">
        <v>9.6666699999999994E-2</v>
      </c>
      <c r="I430">
        <v>5.2167925407925399E-2</v>
      </c>
    </row>
    <row r="431" spans="1:9" x14ac:dyDescent="0.3">
      <c r="A431" s="1">
        <v>43000</v>
      </c>
      <c r="C431">
        <v>0.124581</v>
      </c>
      <c r="E431">
        <v>0.148558</v>
      </c>
      <c r="G431">
        <v>9.6279100000000006E-2</v>
      </c>
      <c r="I431">
        <v>6.4766465116278996E-2</v>
      </c>
    </row>
    <row r="432" spans="1:9" x14ac:dyDescent="0.3">
      <c r="A432" s="1">
        <v>43100</v>
      </c>
      <c r="C432">
        <v>0.12433900000000001</v>
      </c>
      <c r="E432">
        <v>0.14768000000000001</v>
      </c>
      <c r="G432">
        <v>9.6125299999999997E-2</v>
      </c>
      <c r="I432">
        <v>5.3880788863109E-2</v>
      </c>
    </row>
    <row r="433" spans="1:9" x14ac:dyDescent="0.3">
      <c r="A433" s="1">
        <v>43200</v>
      </c>
      <c r="C433">
        <v>0.124005</v>
      </c>
      <c r="E433">
        <v>0.14826400000000001</v>
      </c>
      <c r="G433">
        <v>9.6180600000000005E-2</v>
      </c>
      <c r="I433">
        <v>5.5945833333333299E-2</v>
      </c>
    </row>
    <row r="434" spans="1:9" x14ac:dyDescent="0.3">
      <c r="A434" s="1">
        <v>43300</v>
      </c>
      <c r="C434">
        <v>0.124642</v>
      </c>
      <c r="E434">
        <v>0.14699799999999999</v>
      </c>
      <c r="G434">
        <v>9.6097000000000002E-2</v>
      </c>
      <c r="I434">
        <v>5.6062494226327898E-2</v>
      </c>
    </row>
    <row r="435" spans="1:9" x14ac:dyDescent="0.3">
      <c r="A435" s="1">
        <v>43400</v>
      </c>
      <c r="C435">
        <v>0.124816</v>
      </c>
      <c r="E435">
        <v>0.154055</v>
      </c>
      <c r="G435">
        <v>9.5460799999999998E-2</v>
      </c>
      <c r="I435">
        <v>5.8614423963133599E-2</v>
      </c>
    </row>
    <row r="436" spans="1:9" x14ac:dyDescent="0.3">
      <c r="A436" s="1">
        <v>43500</v>
      </c>
      <c r="C436">
        <v>0.12446</v>
      </c>
      <c r="E436">
        <v>0.15041399999999999</v>
      </c>
      <c r="G436">
        <v>9.5770099999999997E-2</v>
      </c>
      <c r="I436">
        <v>4.9856597701149398E-2</v>
      </c>
    </row>
    <row r="437" spans="1:9" x14ac:dyDescent="0.3">
      <c r="A437" s="1">
        <v>43600</v>
      </c>
      <c r="C437">
        <v>0.12371600000000001</v>
      </c>
      <c r="E437">
        <v>0.14690400000000001</v>
      </c>
      <c r="G437">
        <v>9.6192700000000006E-2</v>
      </c>
      <c r="I437">
        <v>5.6476422018348599E-2</v>
      </c>
    </row>
    <row r="438" spans="1:9" x14ac:dyDescent="0.3">
      <c r="A438" s="1">
        <v>43700</v>
      </c>
      <c r="C438">
        <v>0.123501</v>
      </c>
      <c r="E438">
        <v>0.150229</v>
      </c>
      <c r="G438">
        <v>9.6018300000000001E-2</v>
      </c>
      <c r="I438">
        <v>4.81116247139588E-2</v>
      </c>
    </row>
    <row r="439" spans="1:9" x14ac:dyDescent="0.3">
      <c r="A439" s="1">
        <v>43800</v>
      </c>
      <c r="C439">
        <v>0.123402</v>
      </c>
      <c r="E439">
        <v>0.154475</v>
      </c>
      <c r="G439">
        <v>9.5753400000000002E-2</v>
      </c>
      <c r="I439">
        <v>5.1354155251141502E-2</v>
      </c>
    </row>
    <row r="440" spans="1:9" x14ac:dyDescent="0.3">
      <c r="A440" s="1">
        <v>43900</v>
      </c>
      <c r="C440">
        <v>0.123736</v>
      </c>
      <c r="E440">
        <v>0.14726700000000001</v>
      </c>
      <c r="G440">
        <v>9.6150299999999994E-2</v>
      </c>
      <c r="I440">
        <v>5.5566924829157101E-2</v>
      </c>
    </row>
    <row r="441" spans="1:9" x14ac:dyDescent="0.3">
      <c r="A441" s="1">
        <v>44000</v>
      </c>
      <c r="C441">
        <v>0.123227</v>
      </c>
      <c r="E441">
        <v>0.16513600000000001</v>
      </c>
      <c r="G441">
        <v>9.6340899999999993E-2</v>
      </c>
      <c r="I441">
        <v>6.5708909090908998E-2</v>
      </c>
    </row>
    <row r="442" spans="1:9" x14ac:dyDescent="0.3">
      <c r="A442" s="1">
        <v>44100</v>
      </c>
      <c r="C442">
        <v>0.12335599999999999</v>
      </c>
      <c r="E442">
        <v>0.15421799999999999</v>
      </c>
      <c r="G442">
        <v>9.6167799999999998E-2</v>
      </c>
      <c r="I442">
        <v>5.7818866213151902E-2</v>
      </c>
    </row>
    <row r="443" spans="1:9" x14ac:dyDescent="0.3">
      <c r="A443" s="1">
        <v>44200</v>
      </c>
      <c r="C443">
        <v>0.12404999999999999</v>
      </c>
      <c r="E443">
        <v>0.14913999999999999</v>
      </c>
      <c r="G443">
        <v>9.6493200000000001E-2</v>
      </c>
      <c r="I443">
        <v>5.1065067873303102E-2</v>
      </c>
    </row>
    <row r="444" spans="1:9" x14ac:dyDescent="0.3">
      <c r="A444" s="1">
        <v>44300</v>
      </c>
      <c r="C444">
        <v>0.12316000000000001</v>
      </c>
      <c r="E444">
        <v>0.14848800000000001</v>
      </c>
      <c r="G444">
        <v>9.6094799999999994E-2</v>
      </c>
      <c r="I444">
        <v>5.9332595936794498E-2</v>
      </c>
    </row>
    <row r="445" spans="1:9" x14ac:dyDescent="0.3">
      <c r="A445" s="1">
        <v>44400</v>
      </c>
      <c r="C445">
        <v>0.123108</v>
      </c>
      <c r="E445">
        <v>0.14695900000000001</v>
      </c>
      <c r="G445">
        <v>9.6193699999999993E-2</v>
      </c>
      <c r="I445">
        <v>5.6959459459459398E-2</v>
      </c>
    </row>
    <row r="446" spans="1:9" x14ac:dyDescent="0.3">
      <c r="A446" s="1">
        <v>44500</v>
      </c>
      <c r="C446">
        <v>0.12418</v>
      </c>
      <c r="E446">
        <v>0.14755099999999999</v>
      </c>
      <c r="G446">
        <v>9.6067399999999997E-2</v>
      </c>
      <c r="I446">
        <v>5.4662876404494298E-2</v>
      </c>
    </row>
    <row r="447" spans="1:9" x14ac:dyDescent="0.3">
      <c r="A447" s="1">
        <v>44600</v>
      </c>
      <c r="C447">
        <v>0.123318</v>
      </c>
      <c r="E447">
        <v>0.149641</v>
      </c>
      <c r="G447">
        <v>9.5852000000000007E-2</v>
      </c>
      <c r="I447">
        <v>5.9451031390134502E-2</v>
      </c>
    </row>
    <row r="448" spans="1:9" x14ac:dyDescent="0.3">
      <c r="A448" s="1">
        <v>44700</v>
      </c>
      <c r="C448">
        <v>0.12346799999999999</v>
      </c>
      <c r="E448">
        <v>0.15046999999999999</v>
      </c>
      <c r="G448">
        <v>9.5704700000000004E-2</v>
      </c>
      <c r="I448">
        <v>6.7524250559284099E-2</v>
      </c>
    </row>
    <row r="449" spans="1:9" x14ac:dyDescent="0.3">
      <c r="A449" s="1">
        <v>44800</v>
      </c>
      <c r="C449">
        <v>0.12314700000000001</v>
      </c>
      <c r="E449">
        <v>0.15192</v>
      </c>
      <c r="G449">
        <v>9.5803600000000003E-2</v>
      </c>
      <c r="I449">
        <v>5.5371696428571399E-2</v>
      </c>
    </row>
    <row r="450" spans="1:9" x14ac:dyDescent="0.3">
      <c r="A450" s="1">
        <v>44900</v>
      </c>
      <c r="C450">
        <v>0.123029</v>
      </c>
      <c r="E450">
        <v>0.154254</v>
      </c>
      <c r="G450">
        <v>9.5946500000000004E-2</v>
      </c>
      <c r="I450">
        <v>5.7620846325167001E-2</v>
      </c>
    </row>
    <row r="451" spans="1:9" x14ac:dyDescent="0.3">
      <c r="A451" s="1">
        <v>45000</v>
      </c>
      <c r="C451">
        <v>0.123378</v>
      </c>
      <c r="E451">
        <v>0.15524399999999999</v>
      </c>
      <c r="G451">
        <v>9.5955600000000002E-2</v>
      </c>
      <c r="I451">
        <v>6.3643333333333302E-2</v>
      </c>
    </row>
    <row r="452" spans="1:9" x14ac:dyDescent="0.3">
      <c r="A452" s="1">
        <v>45100</v>
      </c>
      <c r="C452">
        <v>0.123193</v>
      </c>
      <c r="E452">
        <v>0.15135299999999999</v>
      </c>
      <c r="G452">
        <v>9.6208399999999999E-2</v>
      </c>
      <c r="I452">
        <v>6.7282261640798202E-2</v>
      </c>
    </row>
    <row r="453" spans="1:9" x14ac:dyDescent="0.3">
      <c r="A453" s="1">
        <v>45200</v>
      </c>
      <c r="C453">
        <v>0.12327399999999999</v>
      </c>
      <c r="E453">
        <v>0.15013299999999999</v>
      </c>
      <c r="G453">
        <v>9.5730099999999999E-2</v>
      </c>
      <c r="I453">
        <v>5.8755221238937998E-2</v>
      </c>
    </row>
    <row r="454" spans="1:9" x14ac:dyDescent="0.3">
      <c r="A454" s="1">
        <v>45300</v>
      </c>
      <c r="C454">
        <v>0.123488</v>
      </c>
      <c r="E454">
        <v>0.15245</v>
      </c>
      <c r="G454">
        <v>9.5275899999999997E-2</v>
      </c>
      <c r="I454">
        <v>5.8942693156732798E-2</v>
      </c>
    </row>
    <row r="455" spans="1:9" x14ac:dyDescent="0.3">
      <c r="A455" s="1">
        <v>45400</v>
      </c>
      <c r="C455">
        <v>0.12321600000000001</v>
      </c>
      <c r="E455">
        <v>0.14726900000000001</v>
      </c>
      <c r="G455">
        <v>9.5286300000000004E-2</v>
      </c>
      <c r="I455">
        <v>5.7022819383259898E-2</v>
      </c>
    </row>
    <row r="456" spans="1:9" x14ac:dyDescent="0.3">
      <c r="A456" s="1">
        <v>45500</v>
      </c>
      <c r="C456">
        <v>0.123275</v>
      </c>
      <c r="E456">
        <v>0.15485699999999999</v>
      </c>
      <c r="G456">
        <v>9.5868099999999998E-2</v>
      </c>
      <c r="I456">
        <v>5.6761054945054901E-2</v>
      </c>
    </row>
    <row r="457" spans="1:9" x14ac:dyDescent="0.3">
      <c r="A457" s="1">
        <v>45600</v>
      </c>
      <c r="C457">
        <v>0.123311</v>
      </c>
      <c r="E457">
        <v>0.162522</v>
      </c>
      <c r="G457">
        <v>9.5921099999999995E-2</v>
      </c>
      <c r="I457">
        <v>6.2592061403508703E-2</v>
      </c>
    </row>
    <row r="458" spans="1:9" x14ac:dyDescent="0.3">
      <c r="A458" s="1">
        <v>45700</v>
      </c>
      <c r="C458">
        <v>0.123085</v>
      </c>
      <c r="E458">
        <v>0.15229799999999999</v>
      </c>
      <c r="G458">
        <v>9.5732999999999999E-2</v>
      </c>
      <c r="I458">
        <v>5.25183369803063E-2</v>
      </c>
    </row>
    <row r="459" spans="1:9" x14ac:dyDescent="0.3">
      <c r="A459" s="1">
        <v>45800</v>
      </c>
      <c r="C459">
        <v>0.123057</v>
      </c>
      <c r="E459">
        <v>0.15124499999999999</v>
      </c>
      <c r="G459">
        <v>9.6310000000000007E-2</v>
      </c>
      <c r="I459">
        <v>5.9550218340611298E-2</v>
      </c>
    </row>
    <row r="460" spans="1:9" x14ac:dyDescent="0.3">
      <c r="A460" s="1">
        <v>45900</v>
      </c>
      <c r="C460">
        <v>0.123094</v>
      </c>
      <c r="E460">
        <v>0.15350800000000001</v>
      </c>
      <c r="G460">
        <v>9.5795199999999997E-2</v>
      </c>
      <c r="I460">
        <v>5.63694117647058E-2</v>
      </c>
    </row>
    <row r="461" spans="1:9" x14ac:dyDescent="0.3">
      <c r="A461" s="1">
        <v>46000</v>
      </c>
      <c r="C461">
        <v>0.12256499999999999</v>
      </c>
      <c r="E461">
        <v>0.150065</v>
      </c>
      <c r="G461">
        <v>9.6195699999999995E-2</v>
      </c>
      <c r="I461">
        <v>7.0054260869565205E-2</v>
      </c>
    </row>
    <row r="462" spans="1:9" x14ac:dyDescent="0.3">
      <c r="A462" s="1">
        <v>46100</v>
      </c>
      <c r="C462">
        <v>0.12307999999999999</v>
      </c>
      <c r="E462">
        <v>0.151866</v>
      </c>
      <c r="G462">
        <v>9.5770099999999997E-2</v>
      </c>
      <c r="I462">
        <v>6.14693275488069E-2</v>
      </c>
    </row>
    <row r="463" spans="1:9" x14ac:dyDescent="0.3">
      <c r="A463" s="1">
        <v>46200</v>
      </c>
      <c r="C463">
        <v>0.12335500000000001</v>
      </c>
      <c r="E463">
        <v>0.15270600000000001</v>
      </c>
      <c r="G463">
        <v>9.5064899999999994E-2</v>
      </c>
      <c r="I463">
        <v>5.9310432900432898E-2</v>
      </c>
    </row>
    <row r="464" spans="1:9" x14ac:dyDescent="0.3">
      <c r="A464" s="1">
        <v>46300</v>
      </c>
      <c r="C464">
        <v>0.122873</v>
      </c>
      <c r="E464">
        <v>0.14786199999999999</v>
      </c>
      <c r="G464">
        <v>9.58315E-2</v>
      </c>
      <c r="I464">
        <v>6.5784060475161998E-2</v>
      </c>
    </row>
    <row r="465" spans="1:9" x14ac:dyDescent="0.3">
      <c r="A465" s="1">
        <v>46400</v>
      </c>
      <c r="C465">
        <v>0.123082</v>
      </c>
      <c r="E465">
        <v>0.14926700000000001</v>
      </c>
      <c r="G465">
        <v>9.6163799999999994E-2</v>
      </c>
      <c r="I465">
        <v>5.4243965517241297E-2</v>
      </c>
    </row>
    <row r="466" spans="1:9" x14ac:dyDescent="0.3">
      <c r="A466" s="1">
        <v>46500</v>
      </c>
      <c r="C466">
        <v>0.123032</v>
      </c>
      <c r="E466">
        <v>0.151527</v>
      </c>
      <c r="G466">
        <v>9.5526899999999998E-2</v>
      </c>
      <c r="I466">
        <v>6.1058193548386999E-2</v>
      </c>
    </row>
    <row r="467" spans="1:9" x14ac:dyDescent="0.3">
      <c r="A467" s="1">
        <v>46600</v>
      </c>
      <c r="C467">
        <v>0.123026</v>
      </c>
      <c r="E467">
        <v>0.148197</v>
      </c>
      <c r="G467">
        <v>9.5772499999999997E-2</v>
      </c>
      <c r="I467">
        <v>6.5316609442059997E-2</v>
      </c>
    </row>
    <row r="468" spans="1:9" x14ac:dyDescent="0.3">
      <c r="A468" s="1">
        <v>46700</v>
      </c>
      <c r="C468">
        <v>0.123084</v>
      </c>
      <c r="E468">
        <v>0.154304</v>
      </c>
      <c r="G468">
        <v>9.58672E-2</v>
      </c>
      <c r="I468">
        <v>5.4388222698072801E-2</v>
      </c>
    </row>
    <row r="469" spans="1:9" x14ac:dyDescent="0.3">
      <c r="A469" s="1">
        <v>46800</v>
      </c>
      <c r="C469">
        <v>0.122863</v>
      </c>
      <c r="E469">
        <v>0.15098300000000001</v>
      </c>
      <c r="G469">
        <v>9.5576900000000006E-2</v>
      </c>
      <c r="I469">
        <v>5.2303418803418801E-2</v>
      </c>
    </row>
    <row r="470" spans="1:9" x14ac:dyDescent="0.3">
      <c r="A470" s="1">
        <v>46900</v>
      </c>
      <c r="C470">
        <v>0.123284</v>
      </c>
      <c r="E470">
        <v>0.147676</v>
      </c>
      <c r="G470">
        <v>9.5884899999999995E-2</v>
      </c>
      <c r="I470">
        <v>6.08142430703624E-2</v>
      </c>
    </row>
    <row r="471" spans="1:9" x14ac:dyDescent="0.3">
      <c r="A471" s="1">
        <v>47000</v>
      </c>
      <c r="C471">
        <v>0.123681</v>
      </c>
      <c r="E471">
        <v>0.15076600000000001</v>
      </c>
      <c r="G471">
        <v>9.5638299999999996E-2</v>
      </c>
      <c r="I471">
        <v>6.6955319148936099E-2</v>
      </c>
    </row>
    <row r="472" spans="1:9" x14ac:dyDescent="0.3">
      <c r="A472" s="1">
        <v>47100</v>
      </c>
      <c r="C472">
        <v>0.124777</v>
      </c>
      <c r="E472">
        <v>0.145648</v>
      </c>
      <c r="G472">
        <v>9.5881099999999997E-2</v>
      </c>
      <c r="I472">
        <v>4.8179405520169798E-2</v>
      </c>
    </row>
    <row r="473" spans="1:9" x14ac:dyDescent="0.3">
      <c r="A473" s="1">
        <v>47200</v>
      </c>
      <c r="C473">
        <v>0.12470299999999999</v>
      </c>
      <c r="E473">
        <v>0.14652499999999999</v>
      </c>
      <c r="G473">
        <v>9.5042399999999999E-2</v>
      </c>
      <c r="I473">
        <v>6.0931652542372802E-2</v>
      </c>
    </row>
    <row r="474" spans="1:9" x14ac:dyDescent="0.3">
      <c r="A474" s="1">
        <v>47300</v>
      </c>
      <c r="C474">
        <v>0.123002</v>
      </c>
      <c r="E474">
        <v>0.14902699999999999</v>
      </c>
      <c r="G474">
        <v>9.5496800000000007E-2</v>
      </c>
      <c r="I474">
        <v>6.3641099365750506E-2</v>
      </c>
    </row>
    <row r="475" spans="1:9" x14ac:dyDescent="0.3">
      <c r="A475" s="1">
        <v>47400</v>
      </c>
      <c r="C475">
        <v>0.12405099999999999</v>
      </c>
      <c r="E475">
        <v>0.149979</v>
      </c>
      <c r="G475">
        <v>9.5569600000000005E-2</v>
      </c>
      <c r="I475">
        <v>6.07419831223628E-2</v>
      </c>
    </row>
    <row r="476" spans="1:9" x14ac:dyDescent="0.3">
      <c r="A476" s="1">
        <v>47500</v>
      </c>
      <c r="C476">
        <v>0.12389500000000001</v>
      </c>
      <c r="E476">
        <v>0.152421</v>
      </c>
      <c r="G476">
        <v>9.5684199999999997E-2</v>
      </c>
      <c r="I476">
        <v>5.1650652631578899E-2</v>
      </c>
    </row>
    <row r="477" spans="1:9" x14ac:dyDescent="0.3">
      <c r="A477" s="1">
        <v>47600</v>
      </c>
      <c r="C477">
        <v>0.12428599999999999</v>
      </c>
      <c r="E477">
        <v>0.154034</v>
      </c>
      <c r="G477">
        <v>9.5819299999999996E-2</v>
      </c>
      <c r="I477">
        <v>6.4561932773109204E-2</v>
      </c>
    </row>
    <row r="478" spans="1:9" x14ac:dyDescent="0.3">
      <c r="A478" s="1">
        <v>47700</v>
      </c>
      <c r="C478">
        <v>0.123962</v>
      </c>
      <c r="E478">
        <v>0.15043999999999999</v>
      </c>
      <c r="G478">
        <v>9.5765199999999995E-2</v>
      </c>
      <c r="I478">
        <v>5.6217903563941199E-2</v>
      </c>
    </row>
    <row r="479" spans="1:9" x14ac:dyDescent="0.3">
      <c r="A479" s="1">
        <v>47800</v>
      </c>
      <c r="C479">
        <v>0.12357700000000001</v>
      </c>
      <c r="E479">
        <v>0.151172</v>
      </c>
      <c r="G479">
        <v>9.54184E-2</v>
      </c>
      <c r="I479">
        <v>5.7641004184100397E-2</v>
      </c>
    </row>
    <row r="480" spans="1:9" x14ac:dyDescent="0.3">
      <c r="A480" s="1">
        <v>47900</v>
      </c>
      <c r="C480">
        <v>0.12350700000000001</v>
      </c>
      <c r="E480">
        <v>0.14501</v>
      </c>
      <c r="G480">
        <v>9.53653E-2</v>
      </c>
      <c r="I480">
        <v>5.45994989561586E-2</v>
      </c>
    </row>
    <row r="481" spans="1:9" x14ac:dyDescent="0.3">
      <c r="A481" s="1">
        <v>48000</v>
      </c>
      <c r="C481">
        <v>0.123583</v>
      </c>
      <c r="E481">
        <v>0.15262500000000001</v>
      </c>
      <c r="G481">
        <v>9.5250000000000001E-2</v>
      </c>
      <c r="I481">
        <v>6.1342583333333298E-2</v>
      </c>
    </row>
    <row r="482" spans="1:9" x14ac:dyDescent="0.3">
      <c r="A482" s="1">
        <v>48100</v>
      </c>
      <c r="C482">
        <v>0.12316000000000001</v>
      </c>
      <c r="E482">
        <v>0.148565</v>
      </c>
      <c r="G482">
        <v>9.5530100000000007E-2</v>
      </c>
      <c r="I482">
        <v>5.94771309771309E-2</v>
      </c>
    </row>
    <row r="483" spans="1:9" x14ac:dyDescent="0.3">
      <c r="A483" s="1">
        <v>48200</v>
      </c>
      <c r="C483">
        <v>0.123112</v>
      </c>
      <c r="E483">
        <v>0.149502</v>
      </c>
      <c r="G483">
        <v>9.5497899999999997E-2</v>
      </c>
      <c r="I483">
        <v>5.61976763485477E-2</v>
      </c>
    </row>
    <row r="484" spans="1:9" x14ac:dyDescent="0.3">
      <c r="A484" s="1">
        <v>48300</v>
      </c>
      <c r="C484">
        <v>0.123043</v>
      </c>
      <c r="E484">
        <v>0.14877799999999999</v>
      </c>
      <c r="G484">
        <v>9.4409900000000005E-2</v>
      </c>
      <c r="I484">
        <v>5.6978757763975103E-2</v>
      </c>
    </row>
    <row r="485" spans="1:9" x14ac:dyDescent="0.3">
      <c r="A485" s="1">
        <v>48400</v>
      </c>
      <c r="C485">
        <v>0.12303699999999999</v>
      </c>
      <c r="E485">
        <v>0.150558</v>
      </c>
      <c r="G485">
        <v>9.5000000000000001E-2</v>
      </c>
      <c r="I485">
        <v>6.4062314049586705E-2</v>
      </c>
    </row>
    <row r="486" spans="1:9" x14ac:dyDescent="0.3">
      <c r="A486" s="1">
        <v>48500</v>
      </c>
      <c r="C486">
        <v>0.123753</v>
      </c>
      <c r="E486">
        <v>0.154227</v>
      </c>
      <c r="G486">
        <v>9.5360799999999996E-2</v>
      </c>
      <c r="I486">
        <v>5.4977855670103E-2</v>
      </c>
    </row>
    <row r="487" spans="1:9" x14ac:dyDescent="0.3">
      <c r="A487" s="1">
        <v>48600</v>
      </c>
      <c r="C487">
        <v>0.12310699999999999</v>
      </c>
      <c r="E487">
        <v>0.14732500000000001</v>
      </c>
      <c r="G487">
        <v>9.5576099999999997E-2</v>
      </c>
      <c r="I487">
        <v>5.9957201646090502E-2</v>
      </c>
    </row>
    <row r="488" spans="1:9" x14ac:dyDescent="0.3">
      <c r="A488" s="1">
        <v>48700</v>
      </c>
      <c r="C488">
        <v>0.123101</v>
      </c>
      <c r="E488">
        <v>0.149117</v>
      </c>
      <c r="G488">
        <v>9.5297699999999999E-2</v>
      </c>
      <c r="I488">
        <v>5.0749815195071803E-2</v>
      </c>
    </row>
    <row r="489" spans="1:9" x14ac:dyDescent="0.3">
      <c r="A489" s="1">
        <v>48800</v>
      </c>
      <c r="C489">
        <v>0.12286900000000001</v>
      </c>
      <c r="E489">
        <v>0.15012300000000001</v>
      </c>
      <c r="G489">
        <v>9.4692600000000002E-2</v>
      </c>
      <c r="I489">
        <v>6.1380696721311398E-2</v>
      </c>
    </row>
    <row r="490" spans="1:9" x14ac:dyDescent="0.3">
      <c r="A490" s="1">
        <v>48900</v>
      </c>
      <c r="C490">
        <v>0.122904</v>
      </c>
      <c r="E490">
        <v>0.14730099999999999</v>
      </c>
      <c r="G490">
        <v>9.4539899999999996E-2</v>
      </c>
      <c r="I490">
        <v>5.2552638036809797E-2</v>
      </c>
    </row>
    <row r="491" spans="1:9" x14ac:dyDescent="0.3">
      <c r="A491" s="1">
        <v>49000</v>
      </c>
      <c r="C491">
        <v>0.12316299999999999</v>
      </c>
      <c r="E491">
        <v>0.15016299999999999</v>
      </c>
      <c r="G491">
        <v>9.5163300000000006E-2</v>
      </c>
      <c r="I491">
        <v>6.1428693877550997E-2</v>
      </c>
    </row>
    <row r="492" spans="1:9" x14ac:dyDescent="0.3">
      <c r="A492" s="1">
        <v>49100</v>
      </c>
      <c r="C492">
        <v>0.122851</v>
      </c>
      <c r="E492">
        <v>0.15042800000000001</v>
      </c>
      <c r="G492">
        <v>9.5010200000000003E-2</v>
      </c>
      <c r="I492">
        <v>6.6702484725050901E-2</v>
      </c>
    </row>
    <row r="493" spans="1:9" x14ac:dyDescent="0.3">
      <c r="A493" s="1">
        <v>49200</v>
      </c>
      <c r="C493">
        <v>0.1225</v>
      </c>
      <c r="E493">
        <v>0.14849599999999999</v>
      </c>
      <c r="G493">
        <v>9.4634099999999999E-2</v>
      </c>
      <c r="I493">
        <v>6.2493861788617801E-2</v>
      </c>
    </row>
    <row r="494" spans="1:9" x14ac:dyDescent="0.3">
      <c r="A494" s="1">
        <v>49300</v>
      </c>
      <c r="C494">
        <v>0.12267699999999999</v>
      </c>
      <c r="E494">
        <v>0.149006</v>
      </c>
      <c r="G494">
        <v>9.4645000000000007E-2</v>
      </c>
      <c r="I494">
        <v>5.4479756592291997E-2</v>
      </c>
    </row>
    <row r="495" spans="1:9" x14ac:dyDescent="0.3">
      <c r="A495" s="1">
        <v>49400</v>
      </c>
      <c r="C495">
        <v>0.122672</v>
      </c>
      <c r="E495">
        <v>0.151559</v>
      </c>
      <c r="G495">
        <v>9.4919000000000003E-2</v>
      </c>
      <c r="I495">
        <v>5.2467692307692299E-2</v>
      </c>
    </row>
    <row r="496" spans="1:9" x14ac:dyDescent="0.3">
      <c r="A496" s="1">
        <v>49500</v>
      </c>
      <c r="C496">
        <v>0.122465</v>
      </c>
      <c r="E496">
        <v>0.15123200000000001</v>
      </c>
      <c r="G496">
        <v>9.4767699999999996E-2</v>
      </c>
      <c r="I496">
        <v>5.6164202020202003E-2</v>
      </c>
    </row>
    <row r="497" spans="1:9" x14ac:dyDescent="0.3">
      <c r="A497" s="1">
        <v>49600</v>
      </c>
      <c r="C497">
        <v>0.122581</v>
      </c>
      <c r="E497">
        <v>0.14447599999999999</v>
      </c>
      <c r="G497">
        <v>9.4919400000000001E-2</v>
      </c>
      <c r="I497">
        <v>5.18639919354838E-2</v>
      </c>
    </row>
    <row r="498" spans="1:9" x14ac:dyDescent="0.3">
      <c r="A498" s="1">
        <v>49700</v>
      </c>
      <c r="C498">
        <v>0.12271600000000001</v>
      </c>
      <c r="E498">
        <v>0.14619699999999999</v>
      </c>
      <c r="G498">
        <v>9.5171000000000006E-2</v>
      </c>
      <c r="I498">
        <v>5.36675251509054E-2</v>
      </c>
    </row>
    <row r="499" spans="1:9" x14ac:dyDescent="0.3">
      <c r="A499" s="1">
        <v>49800</v>
      </c>
      <c r="C499">
        <v>0.12259</v>
      </c>
      <c r="E499">
        <v>0.15112400000000001</v>
      </c>
      <c r="G499">
        <v>9.4618499999999994E-2</v>
      </c>
      <c r="I499">
        <v>5.24217269076305E-2</v>
      </c>
    </row>
    <row r="500" spans="1:9" x14ac:dyDescent="0.3">
      <c r="A500" s="1">
        <v>49900</v>
      </c>
      <c r="C500">
        <v>0.12306599999999999</v>
      </c>
      <c r="E500">
        <v>0.15565100000000001</v>
      </c>
      <c r="G500">
        <v>9.4348699999999994E-2</v>
      </c>
      <c r="I500">
        <v>5.6866372745490897E-2</v>
      </c>
    </row>
    <row r="501" spans="1:9" x14ac:dyDescent="0.3">
      <c r="A501" s="1">
        <v>50000</v>
      </c>
      <c r="C501">
        <v>0.12266000000000001</v>
      </c>
      <c r="E501">
        <v>0.15351999999999999</v>
      </c>
      <c r="G501">
        <v>9.4979999999999995E-2</v>
      </c>
      <c r="I501">
        <v>6.119028E-2</v>
      </c>
    </row>
    <row r="502" spans="1:9" x14ac:dyDescent="0.3">
      <c r="A502" s="1">
        <v>50100</v>
      </c>
      <c r="C502">
        <v>0.122754</v>
      </c>
      <c r="E502">
        <v>0.148283</v>
      </c>
      <c r="G502">
        <v>9.4810400000000003E-2</v>
      </c>
      <c r="I502">
        <v>5.3747065868263402E-2</v>
      </c>
    </row>
    <row r="503" spans="1:9" x14ac:dyDescent="0.3">
      <c r="A503" s="1">
        <v>50200</v>
      </c>
      <c r="C503">
        <v>0.12264899999999999</v>
      </c>
      <c r="E503">
        <v>0.14774899999999999</v>
      </c>
      <c r="G503">
        <v>9.4402399999999997E-2</v>
      </c>
      <c r="I503">
        <v>6.22376095617529E-2</v>
      </c>
    </row>
    <row r="504" spans="1:9" x14ac:dyDescent="0.3">
      <c r="A504" s="1">
        <v>50300</v>
      </c>
      <c r="C504">
        <v>0.122346</v>
      </c>
      <c r="E504">
        <v>0.156004</v>
      </c>
      <c r="G504">
        <v>9.45328E-2</v>
      </c>
      <c r="I504">
        <v>5.7721988071570501E-2</v>
      </c>
    </row>
    <row r="505" spans="1:9" x14ac:dyDescent="0.3">
      <c r="A505" s="1">
        <v>50400</v>
      </c>
      <c r="C505">
        <v>0.12257899999999999</v>
      </c>
      <c r="E505">
        <v>0.15595200000000001</v>
      </c>
      <c r="G505">
        <v>9.4484100000000001E-2</v>
      </c>
      <c r="I505">
        <v>5.60429365079365E-2</v>
      </c>
    </row>
    <row r="506" spans="1:9" x14ac:dyDescent="0.3">
      <c r="A506" s="1">
        <v>50500</v>
      </c>
      <c r="C506">
        <v>0.12217799999999999</v>
      </c>
      <c r="E506">
        <v>0.145069</v>
      </c>
      <c r="G506">
        <v>9.4950499999999993E-2</v>
      </c>
      <c r="I506">
        <v>5.5036831683168301E-2</v>
      </c>
    </row>
    <row r="507" spans="1:9" x14ac:dyDescent="0.3">
      <c r="A507" s="1">
        <v>50600</v>
      </c>
      <c r="C507">
        <v>0.12249</v>
      </c>
      <c r="E507">
        <v>0.14754900000000001</v>
      </c>
      <c r="G507">
        <v>9.5000000000000001E-2</v>
      </c>
      <c r="I507">
        <v>5.9658300395256901E-2</v>
      </c>
    </row>
    <row r="508" spans="1:9" x14ac:dyDescent="0.3">
      <c r="A508" s="1">
        <v>50700</v>
      </c>
      <c r="C508">
        <v>0.122682</v>
      </c>
      <c r="E508">
        <v>0.15003900000000001</v>
      </c>
      <c r="G508">
        <v>9.3964500000000006E-2</v>
      </c>
      <c r="I508">
        <v>6.4027297830374696E-2</v>
      </c>
    </row>
    <row r="509" spans="1:9" x14ac:dyDescent="0.3">
      <c r="A509" s="1">
        <v>50800</v>
      </c>
      <c r="C509">
        <v>0.122264</v>
      </c>
      <c r="E509">
        <v>0.143425</v>
      </c>
      <c r="G509">
        <v>9.5196900000000001E-2</v>
      </c>
      <c r="I509">
        <v>5.2360275590551099E-2</v>
      </c>
    </row>
    <row r="510" spans="1:9" x14ac:dyDescent="0.3">
      <c r="A510" s="1">
        <v>50900</v>
      </c>
      <c r="C510">
        <v>0.122436</v>
      </c>
      <c r="E510">
        <v>0.154558</v>
      </c>
      <c r="G510">
        <v>9.5186599999999996E-2</v>
      </c>
      <c r="I510">
        <v>5.1926326129666002E-2</v>
      </c>
    </row>
    <row r="511" spans="1:9" x14ac:dyDescent="0.3">
      <c r="A511" s="1">
        <v>51000</v>
      </c>
      <c r="C511">
        <v>0.122392</v>
      </c>
      <c r="E511">
        <v>0.150314</v>
      </c>
      <c r="G511">
        <v>9.5176499999999997E-2</v>
      </c>
      <c r="I511">
        <v>5.9044705882352902E-2</v>
      </c>
    </row>
    <row r="512" spans="1:9" x14ac:dyDescent="0.3">
      <c r="A512" s="1">
        <v>51100</v>
      </c>
      <c r="C512">
        <v>0.12365900000000001</v>
      </c>
      <c r="E512">
        <v>0.14962800000000001</v>
      </c>
      <c r="G512">
        <v>9.5342499999999997E-2</v>
      </c>
      <c r="I512">
        <v>5.6325440313111499E-2</v>
      </c>
    </row>
    <row r="513" spans="1:9" x14ac:dyDescent="0.3">
      <c r="A513" s="1">
        <v>51200</v>
      </c>
      <c r="C513">
        <v>0.122949</v>
      </c>
      <c r="E513">
        <v>0.14621100000000001</v>
      </c>
      <c r="G513">
        <v>9.5156199999999996E-2</v>
      </c>
      <c r="I513">
        <v>5.4961015624999998E-2</v>
      </c>
    </row>
    <row r="514" spans="1:9" x14ac:dyDescent="0.3">
      <c r="A514" s="1">
        <v>51300</v>
      </c>
      <c r="C514">
        <v>0.124542</v>
      </c>
      <c r="E514">
        <v>0.15218300000000001</v>
      </c>
      <c r="G514">
        <v>9.4795299999999999E-2</v>
      </c>
      <c r="I514">
        <v>4.8772436647173401E-2</v>
      </c>
    </row>
    <row r="515" spans="1:9" x14ac:dyDescent="0.3">
      <c r="A515" s="1">
        <v>51400</v>
      </c>
      <c r="C515">
        <v>0.124163</v>
      </c>
      <c r="E515">
        <v>0.162802</v>
      </c>
      <c r="G515">
        <v>9.4747100000000001E-2</v>
      </c>
      <c r="I515">
        <v>5.37657198443579E-2</v>
      </c>
    </row>
    <row r="516" spans="1:9" x14ac:dyDescent="0.3">
      <c r="A516" s="1">
        <v>51500</v>
      </c>
      <c r="C516">
        <v>0.122252</v>
      </c>
      <c r="E516">
        <v>0.14780599999999999</v>
      </c>
      <c r="G516">
        <v>9.5048499999999994E-2</v>
      </c>
      <c r="I516">
        <v>5.3980349514563097E-2</v>
      </c>
    </row>
    <row r="517" spans="1:9" x14ac:dyDescent="0.3">
      <c r="A517" s="1">
        <v>51600</v>
      </c>
      <c r="C517">
        <v>0.122636</v>
      </c>
      <c r="E517">
        <v>0.14996100000000001</v>
      </c>
      <c r="G517">
        <v>9.4612399999999999E-2</v>
      </c>
      <c r="I517">
        <v>5.5824457364341003E-2</v>
      </c>
    </row>
    <row r="518" spans="1:9" x14ac:dyDescent="0.3">
      <c r="A518" s="1">
        <v>51700</v>
      </c>
      <c r="C518">
        <v>0.124043</v>
      </c>
      <c r="E518">
        <v>0.15371399999999999</v>
      </c>
      <c r="G518">
        <v>9.4661499999999996E-2</v>
      </c>
      <c r="I518">
        <v>5.0620657640232103E-2</v>
      </c>
    </row>
    <row r="519" spans="1:9" x14ac:dyDescent="0.3">
      <c r="A519" s="1">
        <v>51800</v>
      </c>
      <c r="C519">
        <v>0.123629</v>
      </c>
      <c r="E519">
        <v>0.14832000000000001</v>
      </c>
      <c r="G519">
        <v>9.4980700000000001E-2</v>
      </c>
      <c r="I519">
        <v>5.5435907335907302E-2</v>
      </c>
    </row>
    <row r="520" spans="1:9" x14ac:dyDescent="0.3">
      <c r="A520" s="1">
        <v>51900</v>
      </c>
      <c r="C520">
        <v>0.122794</v>
      </c>
      <c r="E520">
        <v>0.14924899999999999</v>
      </c>
      <c r="G520">
        <v>9.5144500000000007E-2</v>
      </c>
      <c r="I520">
        <v>5.9125009633911298E-2</v>
      </c>
    </row>
    <row r="521" spans="1:9" x14ac:dyDescent="0.3">
      <c r="A521" s="1">
        <v>52000</v>
      </c>
      <c r="C521">
        <v>0.123365</v>
      </c>
      <c r="E521">
        <v>0.14549999999999999</v>
      </c>
      <c r="G521">
        <v>9.4365400000000002E-2</v>
      </c>
      <c r="I521">
        <v>5.3760923076922998E-2</v>
      </c>
    </row>
    <row r="522" spans="1:9" x14ac:dyDescent="0.3">
      <c r="A522" s="1">
        <v>52100</v>
      </c>
      <c r="C522">
        <v>0.123973</v>
      </c>
      <c r="E522">
        <v>0.14946300000000001</v>
      </c>
      <c r="G522">
        <v>9.4875200000000007E-2</v>
      </c>
      <c r="I522">
        <v>5.09459117082533E-2</v>
      </c>
    </row>
    <row r="523" spans="1:9" x14ac:dyDescent="0.3">
      <c r="A523" s="1">
        <v>52200</v>
      </c>
      <c r="C523">
        <v>0.123352</v>
      </c>
      <c r="E523">
        <v>0.151092</v>
      </c>
      <c r="G523">
        <v>9.4348699999999994E-2</v>
      </c>
      <c r="I523">
        <v>5.6308045977011403E-2</v>
      </c>
    </row>
    <row r="524" spans="1:9" x14ac:dyDescent="0.3">
      <c r="A524" s="1">
        <v>52300</v>
      </c>
      <c r="C524">
        <v>0.12267699999999999</v>
      </c>
      <c r="E524">
        <v>0.145813</v>
      </c>
      <c r="G524">
        <v>9.4588900000000004E-2</v>
      </c>
      <c r="I524">
        <v>5.45643594646271E-2</v>
      </c>
    </row>
    <row r="525" spans="1:9" x14ac:dyDescent="0.3">
      <c r="A525" s="1">
        <v>52400</v>
      </c>
      <c r="C525">
        <v>0.122672</v>
      </c>
      <c r="E525">
        <v>0.147844</v>
      </c>
      <c r="G525">
        <v>9.4351099999999993E-2</v>
      </c>
      <c r="I525">
        <v>5.81920610687022E-2</v>
      </c>
    </row>
    <row r="526" spans="1:9" x14ac:dyDescent="0.3">
      <c r="A526" s="1">
        <v>52500</v>
      </c>
      <c r="C526">
        <v>0.122533</v>
      </c>
      <c r="E526">
        <v>0.15137100000000001</v>
      </c>
      <c r="G526">
        <v>9.4647599999999998E-2</v>
      </c>
      <c r="I526">
        <v>6.1691352380952302E-2</v>
      </c>
    </row>
    <row r="527" spans="1:9" x14ac:dyDescent="0.3">
      <c r="A527" s="1">
        <v>52600</v>
      </c>
      <c r="C527">
        <v>0.122224</v>
      </c>
      <c r="E527">
        <v>0.14384</v>
      </c>
      <c r="G527">
        <v>9.5171099999999995E-2</v>
      </c>
      <c r="I527">
        <v>5.4854410646387797E-2</v>
      </c>
    </row>
    <row r="528" spans="1:9" x14ac:dyDescent="0.3">
      <c r="A528" s="1">
        <v>52700</v>
      </c>
      <c r="C528">
        <v>0.122562</v>
      </c>
      <c r="E528">
        <v>0.15193499999999999</v>
      </c>
      <c r="G528">
        <v>9.4781799999999999E-2</v>
      </c>
      <c r="I528">
        <v>6.5238595825426904E-2</v>
      </c>
    </row>
    <row r="529" spans="1:9" x14ac:dyDescent="0.3">
      <c r="A529" s="1">
        <v>52800</v>
      </c>
      <c r="C529">
        <v>0.122254</v>
      </c>
      <c r="E529">
        <v>0.156193</v>
      </c>
      <c r="G529">
        <v>9.5113600000000006E-2</v>
      </c>
      <c r="I529">
        <v>5.7038825757575698E-2</v>
      </c>
    </row>
    <row r="530" spans="1:9" x14ac:dyDescent="0.3">
      <c r="A530" s="1">
        <v>52900</v>
      </c>
      <c r="C530">
        <v>0.12223100000000001</v>
      </c>
      <c r="E530">
        <v>0.153894</v>
      </c>
      <c r="G530">
        <v>9.4574699999999998E-2</v>
      </c>
      <c r="I530">
        <v>5.5343364839319398E-2</v>
      </c>
    </row>
    <row r="531" spans="1:9" x14ac:dyDescent="0.3">
      <c r="A531" s="1">
        <v>53000</v>
      </c>
      <c r="C531">
        <v>0.12292500000000001</v>
      </c>
      <c r="E531">
        <v>0.14973600000000001</v>
      </c>
      <c r="G531">
        <v>9.4641500000000003E-2</v>
      </c>
      <c r="I531">
        <v>5.6451132075471699E-2</v>
      </c>
    </row>
    <row r="532" spans="1:9" x14ac:dyDescent="0.3">
      <c r="A532" s="1">
        <v>53100</v>
      </c>
      <c r="C532">
        <v>0.122693</v>
      </c>
      <c r="E532">
        <v>0.15606400000000001</v>
      </c>
      <c r="G532">
        <v>9.4764600000000004E-2</v>
      </c>
      <c r="I532">
        <v>6.0102598870056499E-2</v>
      </c>
    </row>
    <row r="533" spans="1:9" x14ac:dyDescent="0.3">
      <c r="A533" s="1">
        <v>53200</v>
      </c>
      <c r="C533">
        <v>0.12235</v>
      </c>
      <c r="E533">
        <v>0.16372200000000001</v>
      </c>
      <c r="G533">
        <v>9.4680500000000001E-2</v>
      </c>
      <c r="I533">
        <v>6.1624022556390899E-2</v>
      </c>
    </row>
    <row r="534" spans="1:9" x14ac:dyDescent="0.3">
      <c r="A534" s="1">
        <v>53300</v>
      </c>
      <c r="C534">
        <v>0.12223299999999999</v>
      </c>
      <c r="E534">
        <v>0.159606</v>
      </c>
      <c r="G534">
        <v>9.4409000000000007E-2</v>
      </c>
      <c r="I534">
        <v>6.1164953095684801E-2</v>
      </c>
    </row>
    <row r="535" spans="1:9" x14ac:dyDescent="0.3">
      <c r="A535" s="1">
        <v>53400</v>
      </c>
      <c r="C535">
        <v>0.12224699999999999</v>
      </c>
      <c r="E535">
        <v>0.163801</v>
      </c>
      <c r="G535">
        <v>9.4606700000000002E-2</v>
      </c>
      <c r="I535">
        <v>6.5846928838951296E-2</v>
      </c>
    </row>
    <row r="536" spans="1:9" x14ac:dyDescent="0.3">
      <c r="A536" s="1">
        <v>53500</v>
      </c>
      <c r="C536">
        <v>0.122617</v>
      </c>
      <c r="E536">
        <v>0.15340200000000001</v>
      </c>
      <c r="G536">
        <v>9.5084100000000005E-2</v>
      </c>
      <c r="I536">
        <v>5.6741084112149502E-2</v>
      </c>
    </row>
    <row r="537" spans="1:9" x14ac:dyDescent="0.3">
      <c r="A537" s="1">
        <v>53600</v>
      </c>
      <c r="C537">
        <v>0.122351</v>
      </c>
      <c r="E537">
        <v>0.15423500000000001</v>
      </c>
      <c r="G537">
        <v>9.5074599999999995E-2</v>
      </c>
      <c r="I537">
        <v>5.8884552238805898E-2</v>
      </c>
    </row>
    <row r="538" spans="1:9" x14ac:dyDescent="0.3">
      <c r="A538" s="1">
        <v>53700</v>
      </c>
      <c r="C538">
        <v>0.122235</v>
      </c>
      <c r="E538">
        <v>0.14836099999999999</v>
      </c>
      <c r="G538">
        <v>9.4562400000000005E-2</v>
      </c>
      <c r="I538">
        <v>6.3032439478584695E-2</v>
      </c>
    </row>
    <row r="539" spans="1:9" x14ac:dyDescent="0.3">
      <c r="A539" s="1">
        <v>53800</v>
      </c>
      <c r="C539">
        <v>0.122007</v>
      </c>
      <c r="E539">
        <v>0.16184000000000001</v>
      </c>
      <c r="G539">
        <v>9.4684000000000004E-2</v>
      </c>
      <c r="I539">
        <v>6.2377063197026003E-2</v>
      </c>
    </row>
    <row r="540" spans="1:9" x14ac:dyDescent="0.3">
      <c r="A540" s="1">
        <v>53900</v>
      </c>
      <c r="C540">
        <v>0.122839</v>
      </c>
      <c r="E540">
        <v>0.16786599999999999</v>
      </c>
      <c r="G540">
        <v>9.4619700000000001E-2</v>
      </c>
      <c r="I540">
        <v>5.4156586270871901E-2</v>
      </c>
    </row>
    <row r="541" spans="1:9" x14ac:dyDescent="0.3">
      <c r="A541" s="1">
        <v>54000</v>
      </c>
      <c r="C541">
        <v>0.12242599999999999</v>
      </c>
      <c r="E541">
        <v>0.15975900000000001</v>
      </c>
      <c r="G541">
        <v>9.4777799999999995E-2</v>
      </c>
      <c r="I541">
        <v>5.7302925925925903E-2</v>
      </c>
    </row>
    <row r="542" spans="1:9" x14ac:dyDescent="0.3">
      <c r="A542" s="1">
        <v>54100</v>
      </c>
      <c r="C542">
        <v>0.12232899999999999</v>
      </c>
      <c r="E542">
        <v>0.16650599999999999</v>
      </c>
      <c r="G542">
        <v>9.4399300000000005E-2</v>
      </c>
      <c r="I542">
        <v>5.4752458410351201E-2</v>
      </c>
    </row>
    <row r="543" spans="1:9" x14ac:dyDescent="0.3">
      <c r="A543" s="1">
        <v>54200</v>
      </c>
      <c r="C543">
        <v>0.12223199999999999</v>
      </c>
      <c r="E543">
        <v>0.213284</v>
      </c>
      <c r="G543">
        <v>9.4704800000000006E-2</v>
      </c>
      <c r="I543">
        <v>5.6177453874538701E-2</v>
      </c>
    </row>
    <row r="544" spans="1:9" x14ac:dyDescent="0.3">
      <c r="A544" s="1">
        <v>54300</v>
      </c>
      <c r="C544">
        <v>0.122928</v>
      </c>
      <c r="E544">
        <v>0.18709000000000001</v>
      </c>
      <c r="G544">
        <v>9.5230200000000001E-2</v>
      </c>
      <c r="I544">
        <v>6.0747219152854498E-2</v>
      </c>
    </row>
    <row r="545" spans="1:9" x14ac:dyDescent="0.3">
      <c r="A545" s="1">
        <v>54400</v>
      </c>
      <c r="C545">
        <v>0.122151</v>
      </c>
      <c r="E545">
        <v>0.15307000000000001</v>
      </c>
      <c r="G545">
        <v>9.4852900000000004E-2</v>
      </c>
      <c r="I545">
        <v>5.9118014705882301E-2</v>
      </c>
    </row>
    <row r="546" spans="1:9" x14ac:dyDescent="0.3">
      <c r="A546" s="1">
        <v>54500</v>
      </c>
      <c r="C546">
        <v>0.12222</v>
      </c>
      <c r="E546">
        <v>0.15093599999999999</v>
      </c>
      <c r="G546">
        <v>9.4623899999999997E-2</v>
      </c>
      <c r="I546">
        <v>5.1645211009174297E-2</v>
      </c>
    </row>
    <row r="547" spans="1:9" x14ac:dyDescent="0.3">
      <c r="A547" s="1">
        <v>54600</v>
      </c>
      <c r="C547">
        <v>0.122179</v>
      </c>
      <c r="E547">
        <v>0.14884600000000001</v>
      </c>
      <c r="G547">
        <v>9.4322299999999998E-2</v>
      </c>
      <c r="I547">
        <v>6.0407252747252699E-2</v>
      </c>
    </row>
    <row r="548" spans="1:9" x14ac:dyDescent="0.3">
      <c r="A548" s="1">
        <v>54700</v>
      </c>
      <c r="C548">
        <v>0.121993</v>
      </c>
      <c r="E548">
        <v>0.14930499999999999</v>
      </c>
      <c r="G548">
        <v>9.4442399999999996E-2</v>
      </c>
      <c r="I548">
        <v>6.4654808043875606E-2</v>
      </c>
    </row>
    <row r="549" spans="1:9" x14ac:dyDescent="0.3">
      <c r="A549" s="1">
        <v>54800</v>
      </c>
      <c r="C549">
        <v>0.122208</v>
      </c>
      <c r="E549">
        <v>0.14866799999999999</v>
      </c>
      <c r="G549">
        <v>9.4452599999999998E-2</v>
      </c>
      <c r="I549">
        <v>5.1083613138686097E-2</v>
      </c>
    </row>
    <row r="550" spans="1:9" x14ac:dyDescent="0.3">
      <c r="A550" s="1">
        <v>54900</v>
      </c>
      <c r="C550">
        <v>0.121985</v>
      </c>
      <c r="E550">
        <v>0.156776</v>
      </c>
      <c r="G550">
        <v>9.4553700000000004E-2</v>
      </c>
      <c r="I550">
        <v>6.1814061930783197E-2</v>
      </c>
    </row>
    <row r="551" spans="1:9" x14ac:dyDescent="0.3">
      <c r="A551" s="1">
        <v>55000</v>
      </c>
      <c r="C551">
        <v>0.122473</v>
      </c>
      <c r="E551">
        <v>0.16850899999999999</v>
      </c>
      <c r="G551">
        <v>9.4690899999999995E-2</v>
      </c>
      <c r="I551">
        <v>5.8742763636363597E-2</v>
      </c>
    </row>
    <row r="552" spans="1:9" x14ac:dyDescent="0.3">
      <c r="A552" s="1">
        <v>55100</v>
      </c>
      <c r="C552">
        <v>0.122087</v>
      </c>
      <c r="E552">
        <v>0.17328499999999999</v>
      </c>
      <c r="G552">
        <v>9.46824E-2</v>
      </c>
      <c r="I552">
        <v>5.0181379310344797E-2</v>
      </c>
    </row>
    <row r="553" spans="1:9" x14ac:dyDescent="0.3">
      <c r="A553" s="1">
        <v>55200</v>
      </c>
      <c r="C553">
        <v>0.123714</v>
      </c>
      <c r="E553">
        <v>0.18313399999999999</v>
      </c>
      <c r="G553">
        <v>9.4691999999999998E-2</v>
      </c>
      <c r="I553">
        <v>5.4559565217391297E-2</v>
      </c>
    </row>
    <row r="554" spans="1:9" x14ac:dyDescent="0.3">
      <c r="A554" s="1">
        <v>55300</v>
      </c>
      <c r="C554">
        <v>0.122984</v>
      </c>
      <c r="E554">
        <v>0.16598599999999999</v>
      </c>
      <c r="G554">
        <v>9.4719700000000004E-2</v>
      </c>
      <c r="I554">
        <v>5.9640867992766702E-2</v>
      </c>
    </row>
    <row r="555" spans="1:9" x14ac:dyDescent="0.3">
      <c r="A555" s="1">
        <v>55400</v>
      </c>
      <c r="C555">
        <v>0.123267</v>
      </c>
      <c r="E555">
        <v>0.30256300000000003</v>
      </c>
      <c r="G555">
        <v>9.5000000000000001E-2</v>
      </c>
      <c r="I555">
        <v>4.9566859205776102E-2</v>
      </c>
    </row>
    <row r="556" spans="1:9" x14ac:dyDescent="0.3">
      <c r="A556" s="1">
        <v>55500</v>
      </c>
      <c r="C556">
        <v>0.12246799999999999</v>
      </c>
      <c r="E556">
        <v>0.17491899999999999</v>
      </c>
      <c r="G556">
        <v>9.4864900000000002E-2</v>
      </c>
      <c r="I556">
        <v>5.2103567567567503E-2</v>
      </c>
    </row>
    <row r="557" spans="1:9" x14ac:dyDescent="0.3">
      <c r="A557" s="1">
        <v>55600</v>
      </c>
      <c r="C557">
        <v>0.123741</v>
      </c>
      <c r="E557">
        <v>0.160162</v>
      </c>
      <c r="G557">
        <v>9.4730200000000001E-2</v>
      </c>
      <c r="I557">
        <v>5.3353237410071898E-2</v>
      </c>
    </row>
    <row r="558" spans="1:9" x14ac:dyDescent="0.3">
      <c r="A558" s="1">
        <v>55700</v>
      </c>
      <c r="C558">
        <v>0.12353699999999999</v>
      </c>
      <c r="E558">
        <v>0.18759400000000001</v>
      </c>
      <c r="G558">
        <v>9.3590699999999999E-2</v>
      </c>
      <c r="I558">
        <v>5.3166750448832997E-2</v>
      </c>
    </row>
    <row r="559" spans="1:9" x14ac:dyDescent="0.3">
      <c r="A559" s="1">
        <v>55800</v>
      </c>
      <c r="C559">
        <v>0.12367400000000001</v>
      </c>
      <c r="E559">
        <v>0.19406799999999999</v>
      </c>
      <c r="G559">
        <v>9.4408599999999995E-2</v>
      </c>
      <c r="I559">
        <v>5.3474086021505302E-2</v>
      </c>
    </row>
    <row r="560" spans="1:9" x14ac:dyDescent="0.3">
      <c r="A560" s="1">
        <v>55900</v>
      </c>
      <c r="C560">
        <v>0.122826</v>
      </c>
      <c r="E560">
        <v>0.18906999999999999</v>
      </c>
      <c r="G560">
        <v>9.45796E-2</v>
      </c>
      <c r="I560">
        <v>5.8758175313058998E-2</v>
      </c>
    </row>
    <row r="561" spans="1:9" x14ac:dyDescent="0.3">
      <c r="A561" s="1">
        <v>56000</v>
      </c>
      <c r="C561">
        <v>0.12248199999999999</v>
      </c>
      <c r="E561">
        <v>0.25378600000000001</v>
      </c>
      <c r="G561">
        <v>9.4464300000000001E-2</v>
      </c>
      <c r="I561">
        <v>5.4637571428571403E-2</v>
      </c>
    </row>
    <row r="562" spans="1:9" x14ac:dyDescent="0.3">
      <c r="A562" s="1">
        <v>56100</v>
      </c>
      <c r="C562">
        <v>0.12299499999999999</v>
      </c>
      <c r="E562">
        <v>0.235508</v>
      </c>
      <c r="G562">
        <v>9.43494E-2</v>
      </c>
      <c r="I562">
        <v>5.7286096256684398E-2</v>
      </c>
    </row>
    <row r="563" spans="1:9" x14ac:dyDescent="0.3">
      <c r="A563" s="1">
        <v>56200</v>
      </c>
      <c r="C563">
        <v>0.12231300000000001</v>
      </c>
      <c r="E563">
        <v>0.16170799999999999</v>
      </c>
      <c r="G563">
        <v>9.4768699999999997E-2</v>
      </c>
      <c r="I563">
        <v>5.55533096085409E-2</v>
      </c>
    </row>
    <row r="564" spans="1:9" x14ac:dyDescent="0.3">
      <c r="A564" s="1">
        <v>56300</v>
      </c>
      <c r="C564">
        <v>0.122451</v>
      </c>
      <c r="E564">
        <v>0.16817099999999999</v>
      </c>
      <c r="G564">
        <v>9.4422699999999998E-2</v>
      </c>
      <c r="I564">
        <v>5.3246536412078098E-2</v>
      </c>
    </row>
    <row r="565" spans="1:9" x14ac:dyDescent="0.3">
      <c r="A565" s="1">
        <v>56400</v>
      </c>
      <c r="C565">
        <v>0.122128</v>
      </c>
      <c r="E565">
        <v>0.19425500000000001</v>
      </c>
      <c r="G565">
        <v>9.4219899999999995E-2</v>
      </c>
      <c r="I565">
        <v>6.0371134751772998E-2</v>
      </c>
    </row>
    <row r="566" spans="1:9" x14ac:dyDescent="0.3">
      <c r="A566" s="1">
        <v>56500</v>
      </c>
      <c r="C566">
        <v>0.12210600000000001</v>
      </c>
      <c r="E566">
        <v>0.18939800000000001</v>
      </c>
      <c r="G566">
        <v>9.3557500000000002E-2</v>
      </c>
      <c r="I566">
        <v>5.7727044247787601E-2</v>
      </c>
    </row>
    <row r="567" spans="1:9" x14ac:dyDescent="0.3">
      <c r="A567" s="1">
        <v>56600</v>
      </c>
      <c r="C567">
        <v>0.12199599999999999</v>
      </c>
      <c r="E567">
        <v>0.19572400000000001</v>
      </c>
      <c r="G567">
        <v>9.3745599999999998E-2</v>
      </c>
      <c r="I567">
        <v>6.0125017667844498E-2</v>
      </c>
    </row>
    <row r="568" spans="1:9" x14ac:dyDescent="0.3">
      <c r="A568" s="1">
        <v>56700</v>
      </c>
      <c r="C568">
        <v>0.12201099999999999</v>
      </c>
      <c r="E568">
        <v>0.23194000000000001</v>
      </c>
      <c r="G568">
        <v>9.4338599999999995E-2</v>
      </c>
      <c r="I568">
        <v>5.9110264550264503E-2</v>
      </c>
    </row>
    <row r="569" spans="1:9" x14ac:dyDescent="0.3">
      <c r="A569" s="1">
        <v>56800</v>
      </c>
      <c r="C569">
        <v>0.123292</v>
      </c>
      <c r="E569">
        <v>0.21779899999999999</v>
      </c>
      <c r="G569">
        <v>9.3978900000000004E-2</v>
      </c>
      <c r="I569">
        <v>5.1818380281690099E-2</v>
      </c>
    </row>
    <row r="570" spans="1:9" x14ac:dyDescent="0.3">
      <c r="A570" s="1">
        <v>56900</v>
      </c>
      <c r="C570">
        <v>0.124183</v>
      </c>
      <c r="E570">
        <v>0.22514899999999999</v>
      </c>
      <c r="G570">
        <v>9.3831300000000006E-2</v>
      </c>
      <c r="I570">
        <v>5.7602495606326798E-2</v>
      </c>
    </row>
    <row r="571" spans="1:9" x14ac:dyDescent="0.3">
      <c r="A571" s="1">
        <v>57000</v>
      </c>
      <c r="C571">
        <v>0.122667</v>
      </c>
      <c r="E571">
        <v>0.19912299999999999</v>
      </c>
      <c r="G571">
        <v>9.4280699999999995E-2</v>
      </c>
      <c r="I571">
        <v>6.4333438596491196E-2</v>
      </c>
    </row>
    <row r="572" spans="1:9" x14ac:dyDescent="0.3">
      <c r="A572" s="1">
        <v>57100</v>
      </c>
      <c r="C572">
        <v>0.121909</v>
      </c>
      <c r="E572">
        <v>0.17563899999999999</v>
      </c>
      <c r="G572">
        <v>9.3887899999999996E-2</v>
      </c>
      <c r="I572">
        <v>6.2080735551663699E-2</v>
      </c>
    </row>
    <row r="573" spans="1:9" x14ac:dyDescent="0.3">
      <c r="A573" s="1">
        <v>57200</v>
      </c>
      <c r="C573">
        <v>0.122395</v>
      </c>
      <c r="E573">
        <v>0.172185</v>
      </c>
      <c r="G573">
        <v>9.4125899999999998E-2</v>
      </c>
      <c r="I573">
        <v>5.68824475524475E-2</v>
      </c>
    </row>
    <row r="574" spans="1:9" x14ac:dyDescent="0.3">
      <c r="A574" s="1">
        <v>57300</v>
      </c>
      <c r="C574">
        <v>0.122007</v>
      </c>
      <c r="E574">
        <v>0.17607300000000001</v>
      </c>
      <c r="G574">
        <v>9.41361E-2</v>
      </c>
      <c r="I574">
        <v>5.13448865619546E-2</v>
      </c>
    </row>
    <row r="575" spans="1:9" x14ac:dyDescent="0.3">
      <c r="A575" s="1">
        <v>57400</v>
      </c>
      <c r="C575">
        <v>0.122125</v>
      </c>
      <c r="E575">
        <v>0.193554</v>
      </c>
      <c r="G575">
        <v>9.4163800000000006E-2</v>
      </c>
      <c r="I575">
        <v>5.0227770034843203E-2</v>
      </c>
    </row>
    <row r="576" spans="1:9" x14ac:dyDescent="0.3">
      <c r="A576" s="1">
        <v>57500</v>
      </c>
      <c r="C576">
        <v>0.12232999999999999</v>
      </c>
      <c r="E576">
        <v>0.20121700000000001</v>
      </c>
      <c r="G576">
        <v>9.4121700000000003E-2</v>
      </c>
      <c r="I576">
        <v>5.1280973913043398E-2</v>
      </c>
    </row>
    <row r="577" spans="1:9" x14ac:dyDescent="0.3">
      <c r="A577" s="1">
        <v>57600</v>
      </c>
      <c r="C577">
        <v>0.12267400000000001</v>
      </c>
      <c r="E577">
        <v>0.21048600000000001</v>
      </c>
      <c r="G577">
        <v>9.4322900000000001E-2</v>
      </c>
      <c r="I577">
        <v>6.1951111111111103E-2</v>
      </c>
    </row>
    <row r="578" spans="1:9" x14ac:dyDescent="0.3">
      <c r="A578" s="1">
        <v>57700</v>
      </c>
      <c r="C578">
        <v>0.122253</v>
      </c>
      <c r="E578">
        <v>0.193934</v>
      </c>
      <c r="G578">
        <v>9.3986100000000003E-2</v>
      </c>
      <c r="I578">
        <v>5.3457469670710502E-2</v>
      </c>
    </row>
    <row r="579" spans="1:9" x14ac:dyDescent="0.3">
      <c r="A579" s="1">
        <v>57800</v>
      </c>
      <c r="C579">
        <v>0.12199</v>
      </c>
      <c r="E579">
        <v>0.192578</v>
      </c>
      <c r="G579">
        <v>9.4775100000000001E-2</v>
      </c>
      <c r="I579">
        <v>5.4597681660899601E-2</v>
      </c>
    </row>
    <row r="580" spans="1:9" x14ac:dyDescent="0.3">
      <c r="A580" s="1">
        <v>57900</v>
      </c>
      <c r="C580">
        <v>0.12228</v>
      </c>
      <c r="E580">
        <v>0.175285</v>
      </c>
      <c r="G580">
        <v>9.4524999999999998E-2</v>
      </c>
      <c r="I580">
        <v>5.0323177892918798E-2</v>
      </c>
    </row>
    <row r="581" spans="1:9" x14ac:dyDescent="0.3">
      <c r="A581" s="1">
        <v>58000</v>
      </c>
      <c r="C581">
        <v>0.121931</v>
      </c>
      <c r="E581">
        <v>0.15496599999999999</v>
      </c>
      <c r="G581">
        <v>9.4241400000000003E-2</v>
      </c>
      <c r="I581">
        <v>5.2820551724137903E-2</v>
      </c>
    </row>
    <row r="582" spans="1:9" x14ac:dyDescent="0.3">
      <c r="A582" s="1">
        <v>58100</v>
      </c>
      <c r="C582">
        <v>0.121962</v>
      </c>
      <c r="E582">
        <v>0.169518</v>
      </c>
      <c r="G582">
        <v>9.3975900000000001E-2</v>
      </c>
      <c r="I582">
        <v>5.8188881239242603E-2</v>
      </c>
    </row>
    <row r="583" spans="1:9" x14ac:dyDescent="0.3">
      <c r="A583" s="1">
        <v>58200</v>
      </c>
      <c r="C583">
        <v>0.121873</v>
      </c>
      <c r="E583">
        <v>0.15853999999999999</v>
      </c>
      <c r="G583">
        <v>9.39691E-2</v>
      </c>
      <c r="I583">
        <v>5.9394158075601299E-2</v>
      </c>
    </row>
    <row r="584" spans="1:9" x14ac:dyDescent="0.3">
      <c r="A584" s="1">
        <v>58300</v>
      </c>
      <c r="C584">
        <v>0.12175</v>
      </c>
      <c r="E584">
        <v>0.16240099999999999</v>
      </c>
      <c r="G584">
        <v>9.4596899999999998E-2</v>
      </c>
      <c r="I584">
        <v>5.9247615780445899E-2</v>
      </c>
    </row>
    <row r="585" spans="1:9" x14ac:dyDescent="0.3">
      <c r="A585" s="1">
        <v>58400</v>
      </c>
      <c r="C585">
        <v>0.122825</v>
      </c>
      <c r="E585">
        <v>0.15801399999999999</v>
      </c>
      <c r="G585">
        <v>9.4092499999999996E-2</v>
      </c>
      <c r="I585">
        <v>5.8094178082191701E-2</v>
      </c>
    </row>
    <row r="586" spans="1:9" x14ac:dyDescent="0.3">
      <c r="A586" s="1">
        <v>58500</v>
      </c>
      <c r="C586">
        <v>0.12205100000000001</v>
      </c>
      <c r="E586">
        <v>0.15432499999999999</v>
      </c>
      <c r="G586">
        <v>9.4837599999999994E-2</v>
      </c>
      <c r="I586">
        <v>4.7720034188034097E-2</v>
      </c>
    </row>
    <row r="587" spans="1:9" x14ac:dyDescent="0.3">
      <c r="A587" s="1">
        <v>58600</v>
      </c>
      <c r="C587">
        <v>0.121809</v>
      </c>
      <c r="E587">
        <v>0.15501699999999999</v>
      </c>
      <c r="G587">
        <v>9.4675800000000004E-2</v>
      </c>
      <c r="I587">
        <v>5.2180682593856602E-2</v>
      </c>
    </row>
    <row r="588" spans="1:9" x14ac:dyDescent="0.3">
      <c r="A588" s="1">
        <v>58700</v>
      </c>
      <c r="C588">
        <v>0.122504</v>
      </c>
      <c r="E588">
        <v>0.157002</v>
      </c>
      <c r="G588">
        <v>9.4156699999999996E-2</v>
      </c>
      <c r="I588">
        <v>4.9976388415672902E-2</v>
      </c>
    </row>
    <row r="589" spans="1:9" x14ac:dyDescent="0.3">
      <c r="A589" s="1">
        <v>58800</v>
      </c>
      <c r="C589">
        <v>0.12193900000000001</v>
      </c>
      <c r="E589">
        <v>0.15931999999999999</v>
      </c>
      <c r="G589">
        <v>9.3792500000000001E-2</v>
      </c>
      <c r="I589">
        <v>5.5443435374149599E-2</v>
      </c>
    </row>
    <row r="590" spans="1:9" x14ac:dyDescent="0.3">
      <c r="A590" s="1">
        <v>58900</v>
      </c>
      <c r="C590">
        <v>0.12280099999999999</v>
      </c>
      <c r="E590">
        <v>0.17643500000000001</v>
      </c>
      <c r="G590">
        <v>9.4448199999999996E-2</v>
      </c>
      <c r="I590">
        <v>5.8047843803055998E-2</v>
      </c>
    </row>
    <row r="591" spans="1:9" x14ac:dyDescent="0.3">
      <c r="A591" s="1">
        <v>59000</v>
      </c>
      <c r="C591">
        <v>0.123085</v>
      </c>
      <c r="E591">
        <v>0.199492</v>
      </c>
      <c r="G591">
        <v>9.3339000000000005E-2</v>
      </c>
      <c r="I591">
        <v>5.8907762711864403E-2</v>
      </c>
    </row>
    <row r="592" spans="1:9" x14ac:dyDescent="0.3">
      <c r="A592" s="1">
        <v>59100</v>
      </c>
      <c r="C592">
        <v>0.123096</v>
      </c>
      <c r="E592">
        <v>0.20830799999999999</v>
      </c>
      <c r="G592">
        <v>9.4179399999999996E-2</v>
      </c>
      <c r="I592">
        <v>5.8970050761421297E-2</v>
      </c>
    </row>
    <row r="593" spans="1:9" x14ac:dyDescent="0.3">
      <c r="A593" s="1">
        <v>59200</v>
      </c>
      <c r="C593">
        <v>0.122956</v>
      </c>
      <c r="E593">
        <v>0.16299</v>
      </c>
      <c r="G593">
        <v>9.4493199999999999E-2</v>
      </c>
      <c r="I593">
        <v>5.3651081081080999E-2</v>
      </c>
    </row>
    <row r="594" spans="1:9" x14ac:dyDescent="0.3">
      <c r="A594" s="1">
        <v>59300</v>
      </c>
      <c r="C594">
        <v>0.12296799999999999</v>
      </c>
      <c r="E594">
        <v>0.150556</v>
      </c>
      <c r="G594">
        <v>9.4114699999999996E-2</v>
      </c>
      <c r="I594">
        <v>5.5648566610455301E-2</v>
      </c>
    </row>
    <row r="595" spans="1:9" x14ac:dyDescent="0.3">
      <c r="A595" s="1">
        <v>59400</v>
      </c>
      <c r="C595">
        <v>0.12298000000000001</v>
      </c>
      <c r="E595">
        <v>0.15198700000000001</v>
      </c>
      <c r="G595">
        <v>9.4124600000000003E-2</v>
      </c>
      <c r="I595">
        <v>5.04229292929292E-2</v>
      </c>
    </row>
    <row r="596" spans="1:9" x14ac:dyDescent="0.3">
      <c r="A596" s="1">
        <v>59500</v>
      </c>
      <c r="C596">
        <v>0.125445</v>
      </c>
      <c r="E596">
        <v>0.160134</v>
      </c>
      <c r="G596">
        <v>9.3747899999999995E-2</v>
      </c>
      <c r="I596">
        <v>6.7782016806722606E-2</v>
      </c>
    </row>
    <row r="597" spans="1:9" x14ac:dyDescent="0.3">
      <c r="A597" s="1">
        <v>59600</v>
      </c>
      <c r="C597">
        <v>0.12447999999999999</v>
      </c>
      <c r="E597">
        <v>0.167131</v>
      </c>
      <c r="G597">
        <v>9.4194600000000003E-2</v>
      </c>
      <c r="I597">
        <v>5.52521812080536E-2</v>
      </c>
    </row>
    <row r="598" spans="1:9" x14ac:dyDescent="0.3">
      <c r="A598" s="1">
        <v>59700</v>
      </c>
      <c r="C598">
        <v>0.12403699999999999</v>
      </c>
      <c r="E598">
        <v>0.16395299999999999</v>
      </c>
      <c r="G598">
        <v>9.4170900000000002E-2</v>
      </c>
      <c r="I598">
        <v>5.1021005025125597E-2</v>
      </c>
    </row>
    <row r="599" spans="1:9" x14ac:dyDescent="0.3">
      <c r="A599" s="1">
        <v>59800</v>
      </c>
      <c r="C599">
        <v>0.122207</v>
      </c>
      <c r="E599">
        <v>0.15774199999999999</v>
      </c>
      <c r="G599">
        <v>9.4431399999999999E-2</v>
      </c>
      <c r="I599">
        <v>6.2568896321070197E-2</v>
      </c>
    </row>
    <row r="600" spans="1:9" x14ac:dyDescent="0.3">
      <c r="A600" s="1">
        <v>59900</v>
      </c>
      <c r="C600">
        <v>0.122003</v>
      </c>
      <c r="E600">
        <v>0.151836</v>
      </c>
      <c r="G600">
        <v>9.3322199999999994E-2</v>
      </c>
      <c r="I600">
        <v>6.7187078464106806E-2</v>
      </c>
    </row>
    <row r="601" spans="1:9" x14ac:dyDescent="0.3">
      <c r="A601" s="1">
        <v>60000</v>
      </c>
      <c r="C601">
        <v>0.12196700000000001</v>
      </c>
      <c r="E601">
        <v>0.15213299999999999</v>
      </c>
      <c r="G601">
        <v>9.3549999999999994E-2</v>
      </c>
      <c r="I601">
        <v>6.0907133333333301E-2</v>
      </c>
    </row>
    <row r="602" spans="1:9" x14ac:dyDescent="0.3">
      <c r="A602" s="1">
        <v>60100</v>
      </c>
      <c r="C602">
        <v>0.122446</v>
      </c>
      <c r="E602">
        <v>0.16053200000000001</v>
      </c>
      <c r="G602">
        <v>9.5624000000000001E-2</v>
      </c>
      <c r="I602">
        <v>5.2731747088186301E-2</v>
      </c>
    </row>
    <row r="603" spans="1:9" x14ac:dyDescent="0.3">
      <c r="A603" s="1">
        <v>60200</v>
      </c>
      <c r="C603">
        <v>0.12192699999999999</v>
      </c>
      <c r="E603">
        <v>0.17290700000000001</v>
      </c>
      <c r="G603">
        <v>9.3272400000000005E-2</v>
      </c>
      <c r="I603">
        <v>5.0020199335548098E-2</v>
      </c>
    </row>
    <row r="604" spans="1:9" x14ac:dyDescent="0.3">
      <c r="A604" s="1">
        <v>60300</v>
      </c>
      <c r="C604">
        <v>0.12209</v>
      </c>
      <c r="E604">
        <v>0.15801000000000001</v>
      </c>
      <c r="G604">
        <v>9.3150899999999995E-2</v>
      </c>
      <c r="I604">
        <v>5.5619502487562103E-2</v>
      </c>
    </row>
    <row r="605" spans="1:9" x14ac:dyDescent="0.3">
      <c r="A605" s="1">
        <v>60400</v>
      </c>
      <c r="C605">
        <v>0.12195400000000001</v>
      </c>
      <c r="E605">
        <v>0.148146</v>
      </c>
      <c r="G605">
        <v>9.3559600000000007E-2</v>
      </c>
      <c r="I605">
        <v>6.3285066225165498E-2</v>
      </c>
    </row>
    <row r="606" spans="1:9" x14ac:dyDescent="0.3">
      <c r="A606" s="1">
        <v>60500</v>
      </c>
      <c r="C606">
        <v>0.122033</v>
      </c>
      <c r="E606">
        <v>0.16675999999999999</v>
      </c>
      <c r="G606">
        <v>9.4132199999999999E-2</v>
      </c>
      <c r="I606">
        <v>6.1591074380165201E-2</v>
      </c>
    </row>
    <row r="607" spans="1:9" x14ac:dyDescent="0.3">
      <c r="A607" s="1">
        <v>60600</v>
      </c>
      <c r="C607">
        <v>0.12236</v>
      </c>
      <c r="E607">
        <v>0.158218</v>
      </c>
      <c r="G607">
        <v>9.4075900000000004E-2</v>
      </c>
      <c r="I607">
        <v>5.3000924092409203E-2</v>
      </c>
    </row>
    <row r="608" spans="1:9" x14ac:dyDescent="0.3">
      <c r="A608" s="1">
        <v>60700</v>
      </c>
      <c r="C608">
        <v>0.121977</v>
      </c>
      <c r="E608">
        <v>0.15054400000000001</v>
      </c>
      <c r="G608">
        <v>9.4003299999999998E-2</v>
      </c>
      <c r="I608">
        <v>5.8456210873146598E-2</v>
      </c>
    </row>
    <row r="609" spans="1:9" x14ac:dyDescent="0.3">
      <c r="A609" s="1">
        <v>60800</v>
      </c>
      <c r="C609">
        <v>0.12141399999999999</v>
      </c>
      <c r="E609">
        <v>0.15328900000000001</v>
      </c>
      <c r="G609">
        <v>9.3256599999999995E-2</v>
      </c>
      <c r="I609">
        <v>5.2993125000000002E-2</v>
      </c>
    </row>
    <row r="610" spans="1:9" x14ac:dyDescent="0.3">
      <c r="A610" s="1">
        <v>60900</v>
      </c>
      <c r="C610">
        <v>0.122003</v>
      </c>
      <c r="E610">
        <v>0.15512300000000001</v>
      </c>
      <c r="G610">
        <v>9.4581299999999993E-2</v>
      </c>
      <c r="I610">
        <v>6.2306403940886698E-2</v>
      </c>
    </row>
    <row r="611" spans="1:9" x14ac:dyDescent="0.3">
      <c r="A611" s="1">
        <v>61000</v>
      </c>
      <c r="C611">
        <v>0.122197</v>
      </c>
      <c r="E611">
        <v>0.16277</v>
      </c>
      <c r="G611">
        <v>9.4475400000000001E-2</v>
      </c>
      <c r="I611">
        <v>5.5596032786885199E-2</v>
      </c>
    </row>
    <row r="612" spans="1:9" x14ac:dyDescent="0.3">
      <c r="A612" s="1">
        <v>61100</v>
      </c>
      <c r="C612">
        <v>0.122144</v>
      </c>
      <c r="E612">
        <v>0.16787199999999999</v>
      </c>
      <c r="G612">
        <v>9.3862500000000001E-2</v>
      </c>
      <c r="I612">
        <v>5.7117315875613701E-2</v>
      </c>
    </row>
    <row r="613" spans="1:9" x14ac:dyDescent="0.3">
      <c r="A613" s="1">
        <v>61200</v>
      </c>
      <c r="C613">
        <v>0.121765</v>
      </c>
      <c r="E613">
        <v>0.16026099999999999</v>
      </c>
      <c r="G613">
        <v>9.4003299999999998E-2</v>
      </c>
      <c r="I613">
        <v>6.09487581699346E-2</v>
      </c>
    </row>
    <row r="614" spans="1:9" x14ac:dyDescent="0.3">
      <c r="A614" s="1">
        <v>61300</v>
      </c>
      <c r="C614">
        <v>0.122104</v>
      </c>
      <c r="E614">
        <v>0.191354</v>
      </c>
      <c r="G614">
        <v>9.4013100000000002E-2</v>
      </c>
      <c r="I614">
        <v>5.3195562805872697E-2</v>
      </c>
    </row>
    <row r="615" spans="1:9" x14ac:dyDescent="0.3">
      <c r="A615" s="1">
        <v>61400</v>
      </c>
      <c r="C615">
        <v>0.12195400000000001</v>
      </c>
      <c r="E615">
        <v>0.15745899999999999</v>
      </c>
      <c r="G615">
        <v>9.3762200000000004E-2</v>
      </c>
      <c r="I615">
        <v>5.9570390879478803E-2</v>
      </c>
    </row>
    <row r="616" spans="1:9" x14ac:dyDescent="0.3">
      <c r="A616" s="1">
        <v>61500</v>
      </c>
      <c r="C616">
        <v>0.121805</v>
      </c>
      <c r="E616">
        <v>0.154276</v>
      </c>
      <c r="G616">
        <v>9.3528500000000001E-2</v>
      </c>
      <c r="I616">
        <v>5.71649756097561E-2</v>
      </c>
    </row>
    <row r="617" spans="1:9" x14ac:dyDescent="0.3">
      <c r="A617" s="1">
        <v>61600</v>
      </c>
      <c r="C617">
        <v>0.121818</v>
      </c>
      <c r="E617">
        <v>0.155974</v>
      </c>
      <c r="G617">
        <v>9.3133099999999996E-2</v>
      </c>
      <c r="I617">
        <v>5.1763733766233701E-2</v>
      </c>
    </row>
    <row r="618" spans="1:9" x14ac:dyDescent="0.3">
      <c r="A618" s="1">
        <v>61700</v>
      </c>
      <c r="C618">
        <v>0.121896</v>
      </c>
      <c r="E618">
        <v>0.154749</v>
      </c>
      <c r="G618">
        <v>9.3808799999999998E-2</v>
      </c>
      <c r="I618">
        <v>6.05093679092382E-2</v>
      </c>
    </row>
    <row r="619" spans="1:9" x14ac:dyDescent="0.3">
      <c r="A619" s="1">
        <v>61800</v>
      </c>
      <c r="C619">
        <v>0.12164999999999999</v>
      </c>
      <c r="E619">
        <v>0.17199</v>
      </c>
      <c r="G619">
        <v>9.3511300000000006E-2</v>
      </c>
      <c r="I619">
        <v>5.6428058252427103E-2</v>
      </c>
    </row>
    <row r="620" spans="1:9" x14ac:dyDescent="0.3">
      <c r="A620" s="1">
        <v>61900</v>
      </c>
      <c r="C620">
        <v>0.12203600000000001</v>
      </c>
      <c r="E620">
        <v>0.16218099999999999</v>
      </c>
      <c r="G620">
        <v>9.3424900000000005E-2</v>
      </c>
      <c r="I620">
        <v>5.8929046849757603E-2</v>
      </c>
    </row>
    <row r="621" spans="1:9" x14ac:dyDescent="0.3">
      <c r="A621" s="1">
        <v>62000</v>
      </c>
      <c r="C621">
        <v>0.12167699999999999</v>
      </c>
      <c r="E621">
        <v>0.16519400000000001</v>
      </c>
      <c r="G621">
        <v>9.3725799999999998E-2</v>
      </c>
      <c r="I621">
        <v>5.6687354838709597E-2</v>
      </c>
    </row>
    <row r="622" spans="1:9" x14ac:dyDescent="0.3">
      <c r="A622" s="1">
        <v>62100</v>
      </c>
      <c r="C622">
        <v>0.121852</v>
      </c>
      <c r="E622">
        <v>0.14951700000000001</v>
      </c>
      <c r="G622">
        <v>9.34783E-2</v>
      </c>
      <c r="I622">
        <v>5.3755362318840497E-2</v>
      </c>
    </row>
    <row r="623" spans="1:9" x14ac:dyDescent="0.3">
      <c r="A623" s="1">
        <v>62200</v>
      </c>
      <c r="C623">
        <v>0.12181699999999999</v>
      </c>
      <c r="E623">
        <v>0.16170399999999999</v>
      </c>
      <c r="G623">
        <v>9.3392299999999998E-2</v>
      </c>
      <c r="I623">
        <v>6.0763118971061E-2</v>
      </c>
    </row>
    <row r="624" spans="1:9" x14ac:dyDescent="0.3">
      <c r="A624" s="1">
        <v>62300</v>
      </c>
      <c r="C624">
        <v>0.122183</v>
      </c>
      <c r="E624">
        <v>0.17415700000000001</v>
      </c>
      <c r="G624">
        <v>9.3627600000000005E-2</v>
      </c>
      <c r="I624">
        <v>5.6086356340288898E-2</v>
      </c>
    </row>
    <row r="625" spans="1:9" x14ac:dyDescent="0.3">
      <c r="A625" s="1">
        <v>62400</v>
      </c>
      <c r="C625">
        <v>0.121811</v>
      </c>
      <c r="E625">
        <v>0.14435899999999999</v>
      </c>
      <c r="G625">
        <v>9.3782099999999993E-2</v>
      </c>
      <c r="I625">
        <v>5.9653397435897398E-2</v>
      </c>
    </row>
    <row r="626" spans="1:9" x14ac:dyDescent="0.3">
      <c r="A626" s="1">
        <v>62500</v>
      </c>
      <c r="C626">
        <v>0.122768</v>
      </c>
      <c r="E626">
        <v>0.153088</v>
      </c>
      <c r="G626">
        <v>9.3616000000000005E-2</v>
      </c>
      <c r="I626">
        <v>5.6955903999999898E-2</v>
      </c>
    </row>
    <row r="627" spans="1:9" x14ac:dyDescent="0.3">
      <c r="A627" s="1">
        <v>62600</v>
      </c>
      <c r="C627">
        <v>0.122284</v>
      </c>
      <c r="E627">
        <v>0.15060699999999999</v>
      </c>
      <c r="G627">
        <v>9.4153399999999998E-2</v>
      </c>
      <c r="I627">
        <v>6.1937028753993602E-2</v>
      </c>
    </row>
    <row r="628" spans="1:9" x14ac:dyDescent="0.3">
      <c r="A628" s="1">
        <v>62700</v>
      </c>
      <c r="C628">
        <v>0.123317</v>
      </c>
      <c r="E628">
        <v>0.15004799999999999</v>
      </c>
      <c r="G628">
        <v>9.3716099999999997E-2</v>
      </c>
      <c r="I628">
        <v>5.5050015948963298E-2</v>
      </c>
    </row>
    <row r="629" spans="1:9" x14ac:dyDescent="0.3">
      <c r="A629" s="1">
        <v>62800</v>
      </c>
      <c r="C629">
        <v>0.122166</v>
      </c>
      <c r="E629">
        <v>0.158105</v>
      </c>
      <c r="G629">
        <v>9.3248399999999995E-2</v>
      </c>
      <c r="I629">
        <v>5.6173471337579599E-2</v>
      </c>
    </row>
    <row r="630" spans="1:9" x14ac:dyDescent="0.3">
      <c r="A630" s="1">
        <v>62900</v>
      </c>
      <c r="C630">
        <v>0.122957</v>
      </c>
      <c r="E630">
        <v>0.14670900000000001</v>
      </c>
      <c r="G630">
        <v>9.3656600000000007E-2</v>
      </c>
      <c r="I630">
        <v>5.07762480127186E-2</v>
      </c>
    </row>
    <row r="631" spans="1:9" x14ac:dyDescent="0.3">
      <c r="A631" s="1">
        <v>63000</v>
      </c>
      <c r="C631">
        <v>0.12273000000000001</v>
      </c>
      <c r="E631">
        <v>0.15601599999999999</v>
      </c>
      <c r="G631">
        <v>9.4079399999999994E-2</v>
      </c>
      <c r="I631">
        <v>5.6042095238095203E-2</v>
      </c>
    </row>
    <row r="632" spans="1:9" x14ac:dyDescent="0.3">
      <c r="A632" s="1">
        <v>63100</v>
      </c>
      <c r="C632">
        <v>0.12210799999999999</v>
      </c>
      <c r="E632">
        <v>0.15193300000000001</v>
      </c>
      <c r="G632">
        <v>9.3930299999999994E-2</v>
      </c>
      <c r="I632">
        <v>5.6154421553090299E-2</v>
      </c>
    </row>
    <row r="633" spans="1:9" x14ac:dyDescent="0.3">
      <c r="A633" s="1">
        <v>63200</v>
      </c>
      <c r="C633">
        <v>0.122294</v>
      </c>
      <c r="E633">
        <v>0.14650299999999999</v>
      </c>
      <c r="G633">
        <v>9.4034800000000002E-2</v>
      </c>
      <c r="I633">
        <v>5.4140284810126497E-2</v>
      </c>
    </row>
    <row r="634" spans="1:9" x14ac:dyDescent="0.3">
      <c r="A634" s="1">
        <v>63300</v>
      </c>
      <c r="C634">
        <v>0.12202200000000001</v>
      </c>
      <c r="E634">
        <v>0.154645</v>
      </c>
      <c r="G634">
        <v>9.3317499999999998E-2</v>
      </c>
      <c r="I634">
        <v>5.9761516587677699E-2</v>
      </c>
    </row>
    <row r="635" spans="1:9" x14ac:dyDescent="0.3">
      <c r="A635" s="1">
        <v>63400</v>
      </c>
      <c r="C635">
        <v>0.12206599999999999</v>
      </c>
      <c r="E635">
        <v>0.152003</v>
      </c>
      <c r="G635">
        <v>9.3296500000000004E-2</v>
      </c>
      <c r="I635">
        <v>5.5704416403785401E-2</v>
      </c>
    </row>
    <row r="636" spans="1:9" x14ac:dyDescent="0.3">
      <c r="A636" s="1">
        <v>63500</v>
      </c>
      <c r="C636">
        <v>0.122252</v>
      </c>
      <c r="E636">
        <v>0.15507099999999999</v>
      </c>
      <c r="G636">
        <v>9.2629900000000001E-2</v>
      </c>
      <c r="I636">
        <v>5.8848188976377898E-2</v>
      </c>
    </row>
    <row r="637" spans="1:9" x14ac:dyDescent="0.3">
      <c r="A637" s="1">
        <v>63600</v>
      </c>
      <c r="C637">
        <v>0.122123</v>
      </c>
      <c r="E637">
        <v>0.146981</v>
      </c>
      <c r="G637">
        <v>9.2893100000000006E-2</v>
      </c>
      <c r="I637">
        <v>5.8232924528301797E-2</v>
      </c>
    </row>
    <row r="638" spans="1:9" x14ac:dyDescent="0.3">
      <c r="A638" s="1">
        <v>63700</v>
      </c>
      <c r="C638">
        <v>0.12213499999999999</v>
      </c>
      <c r="E638">
        <v>0.14769199999999999</v>
      </c>
      <c r="G638">
        <v>9.2857099999999998E-2</v>
      </c>
      <c r="I638">
        <v>5.8920282574568203E-2</v>
      </c>
    </row>
    <row r="639" spans="1:9" x14ac:dyDescent="0.3">
      <c r="A639" s="1">
        <v>63800</v>
      </c>
      <c r="C639">
        <v>0.121865</v>
      </c>
      <c r="E639">
        <v>0.14840100000000001</v>
      </c>
      <c r="G639">
        <v>9.2993699999999999E-2</v>
      </c>
      <c r="I639">
        <v>5.6149498432601801E-2</v>
      </c>
    </row>
    <row r="640" spans="1:9" x14ac:dyDescent="0.3">
      <c r="A640" s="1">
        <v>63900</v>
      </c>
      <c r="C640">
        <v>0.122144</v>
      </c>
      <c r="E640">
        <v>0.150673</v>
      </c>
      <c r="G640">
        <v>9.3568100000000001E-2</v>
      </c>
      <c r="I640">
        <v>5.2193176838810598E-2</v>
      </c>
    </row>
    <row r="641" spans="1:9" x14ac:dyDescent="0.3">
      <c r="A641" s="1">
        <v>64000</v>
      </c>
      <c r="C641">
        <v>0.12171899999999999</v>
      </c>
      <c r="E641">
        <v>0.14668700000000001</v>
      </c>
      <c r="G641">
        <v>9.3531199999999995E-2</v>
      </c>
      <c r="I641">
        <v>5.6332062500000002E-2</v>
      </c>
    </row>
    <row r="642" spans="1:9" x14ac:dyDescent="0.3">
      <c r="A642" s="1">
        <v>64100</v>
      </c>
      <c r="C642">
        <v>0.121451</v>
      </c>
      <c r="E642">
        <v>0.15124799999999999</v>
      </c>
      <c r="G642">
        <v>9.3338500000000005E-2</v>
      </c>
      <c r="I642">
        <v>5.3267269890795603E-2</v>
      </c>
    </row>
    <row r="643" spans="1:9" x14ac:dyDescent="0.3">
      <c r="A643" s="1">
        <v>64200</v>
      </c>
      <c r="C643">
        <v>0.121776</v>
      </c>
      <c r="E643">
        <v>0.15842700000000001</v>
      </c>
      <c r="G643">
        <v>9.3099699999999994E-2</v>
      </c>
      <c r="I643">
        <v>5.2641214953271002E-2</v>
      </c>
    </row>
    <row r="644" spans="1:9" x14ac:dyDescent="0.3">
      <c r="A644" s="1">
        <v>64300</v>
      </c>
      <c r="C644">
        <v>0.121353</v>
      </c>
      <c r="E644">
        <v>0.170373</v>
      </c>
      <c r="G644">
        <v>9.3343700000000002E-2</v>
      </c>
      <c r="I644">
        <v>5.5666998444789999E-2</v>
      </c>
    </row>
    <row r="645" spans="1:9" x14ac:dyDescent="0.3">
      <c r="A645" s="1">
        <v>64400</v>
      </c>
      <c r="C645">
        <v>0.12264</v>
      </c>
      <c r="E645">
        <v>0.15528</v>
      </c>
      <c r="G645">
        <v>9.2996899999999993E-2</v>
      </c>
      <c r="I645">
        <v>5.8446242236024799E-2</v>
      </c>
    </row>
    <row r="646" spans="1:9" x14ac:dyDescent="0.3">
      <c r="A646" s="1">
        <v>64500</v>
      </c>
      <c r="C646">
        <v>0.12209299999999999</v>
      </c>
      <c r="E646">
        <v>0.15330199999999999</v>
      </c>
      <c r="G646">
        <v>9.2976699999999995E-2</v>
      </c>
      <c r="I646">
        <v>5.4930635658914699E-2</v>
      </c>
    </row>
    <row r="647" spans="1:9" x14ac:dyDescent="0.3">
      <c r="A647" s="1">
        <v>64600</v>
      </c>
      <c r="C647">
        <v>0.12159399999999999</v>
      </c>
      <c r="E647">
        <v>0.155557</v>
      </c>
      <c r="G647">
        <v>9.2709E-2</v>
      </c>
      <c r="I647">
        <v>4.89491640866873E-2</v>
      </c>
    </row>
    <row r="648" spans="1:9" x14ac:dyDescent="0.3">
      <c r="A648" s="1">
        <v>64700</v>
      </c>
      <c r="C648">
        <v>0.12173100000000001</v>
      </c>
      <c r="E648">
        <v>0.15995400000000001</v>
      </c>
      <c r="G648">
        <v>9.25348E-2</v>
      </c>
      <c r="I648">
        <v>5.0304389489953603E-2</v>
      </c>
    </row>
    <row r="649" spans="1:9" x14ac:dyDescent="0.3">
      <c r="A649" s="1">
        <v>64800</v>
      </c>
      <c r="C649">
        <v>0.121744</v>
      </c>
      <c r="E649">
        <v>0.15631200000000001</v>
      </c>
      <c r="G649">
        <v>9.2716000000000007E-2</v>
      </c>
      <c r="I649">
        <v>5.4028858024691297E-2</v>
      </c>
    </row>
    <row r="650" spans="1:9" x14ac:dyDescent="0.3">
      <c r="A650" s="1">
        <v>64900</v>
      </c>
      <c r="C650">
        <v>0.121741</v>
      </c>
      <c r="E650">
        <v>0.15415999999999999</v>
      </c>
      <c r="G650">
        <v>9.2188000000000006E-2</v>
      </c>
      <c r="I650">
        <v>5.0808967642526903E-2</v>
      </c>
    </row>
    <row r="651" spans="1:9" x14ac:dyDescent="0.3">
      <c r="A651" s="1">
        <v>65000</v>
      </c>
      <c r="C651">
        <v>0.12167699999999999</v>
      </c>
      <c r="E651">
        <v>0.157554</v>
      </c>
      <c r="G651">
        <v>9.2969200000000002E-2</v>
      </c>
      <c r="I651">
        <v>5.5053999999999999E-2</v>
      </c>
    </row>
    <row r="652" spans="1:9" x14ac:dyDescent="0.3">
      <c r="A652" s="1">
        <v>65100</v>
      </c>
      <c r="C652">
        <v>0.12155100000000001</v>
      </c>
      <c r="E652">
        <v>0.15370200000000001</v>
      </c>
      <c r="G652">
        <v>9.2734300000000006E-2</v>
      </c>
      <c r="I652">
        <v>5.7842764976958498E-2</v>
      </c>
    </row>
    <row r="653" spans="1:9" x14ac:dyDescent="0.3">
      <c r="A653" s="1">
        <v>65200</v>
      </c>
      <c r="C653">
        <v>0.121457</v>
      </c>
      <c r="E653">
        <v>0.151641</v>
      </c>
      <c r="G653">
        <v>9.2254600000000006E-2</v>
      </c>
      <c r="I653">
        <v>5.46746625766871E-2</v>
      </c>
    </row>
    <row r="654" spans="1:9" x14ac:dyDescent="0.3">
      <c r="A654" s="1">
        <v>65300</v>
      </c>
      <c r="C654">
        <v>0.121378</v>
      </c>
      <c r="E654">
        <v>0.15634000000000001</v>
      </c>
      <c r="G654">
        <v>9.2940300000000003E-2</v>
      </c>
      <c r="I654">
        <v>5.3684563552832999E-2</v>
      </c>
    </row>
    <row r="655" spans="1:9" x14ac:dyDescent="0.3">
      <c r="A655" s="1">
        <v>65400</v>
      </c>
      <c r="C655">
        <v>0.121896</v>
      </c>
      <c r="E655">
        <v>0.15182000000000001</v>
      </c>
      <c r="G655">
        <v>9.2385300000000004E-2</v>
      </c>
      <c r="I655">
        <v>4.8050917431192601E-2</v>
      </c>
    </row>
    <row r="656" spans="1:9" x14ac:dyDescent="0.3">
      <c r="A656" s="1">
        <v>65500</v>
      </c>
      <c r="C656">
        <v>0.121405</v>
      </c>
      <c r="E656">
        <v>0.158305</v>
      </c>
      <c r="G656">
        <v>9.2961799999999997E-2</v>
      </c>
      <c r="I656">
        <v>5.2578473282442702E-2</v>
      </c>
    </row>
    <row r="657" spans="1:9" x14ac:dyDescent="0.3">
      <c r="A657" s="1">
        <v>65600</v>
      </c>
      <c r="C657">
        <v>0.12167699999999999</v>
      </c>
      <c r="E657">
        <v>0.15410099999999999</v>
      </c>
      <c r="G657">
        <v>9.2957300000000007E-2</v>
      </c>
      <c r="I657">
        <v>5.6169237804878001E-2</v>
      </c>
    </row>
    <row r="658" spans="1:9" x14ac:dyDescent="0.3">
      <c r="A658" s="1">
        <v>65700</v>
      </c>
      <c r="C658">
        <v>0.122085</v>
      </c>
      <c r="E658">
        <v>0.16666700000000001</v>
      </c>
      <c r="G658">
        <v>9.2922400000000002E-2</v>
      </c>
      <c r="I658">
        <v>5.3164779299847698E-2</v>
      </c>
    </row>
    <row r="659" spans="1:9" x14ac:dyDescent="0.3">
      <c r="A659" s="1">
        <v>65800</v>
      </c>
      <c r="C659">
        <v>0.12267500000000001</v>
      </c>
      <c r="E659">
        <v>0.16428599999999999</v>
      </c>
      <c r="G659">
        <v>9.3465000000000006E-2</v>
      </c>
      <c r="I659">
        <v>6.1088510638297802E-2</v>
      </c>
    </row>
    <row r="660" spans="1:9" x14ac:dyDescent="0.3">
      <c r="A660" s="1">
        <v>65900</v>
      </c>
      <c r="C660">
        <v>0.12256400000000001</v>
      </c>
      <c r="E660">
        <v>0.16250400000000001</v>
      </c>
      <c r="G660">
        <v>9.2594800000000005E-2</v>
      </c>
      <c r="I660">
        <v>5.09466464339908E-2</v>
      </c>
    </row>
    <row r="661" spans="1:9" x14ac:dyDescent="0.3">
      <c r="A661" s="1">
        <v>66000</v>
      </c>
      <c r="C661">
        <v>0.121682</v>
      </c>
      <c r="E661">
        <v>0.169848</v>
      </c>
      <c r="G661">
        <v>9.3515200000000007E-2</v>
      </c>
      <c r="I661">
        <v>5.2447727272727201E-2</v>
      </c>
    </row>
    <row r="662" spans="1:9" x14ac:dyDescent="0.3">
      <c r="A662" s="1">
        <v>66100</v>
      </c>
      <c r="C662">
        <v>0.12266299999999999</v>
      </c>
      <c r="E662">
        <v>0.17130100000000001</v>
      </c>
      <c r="G662">
        <v>9.2798800000000001E-2</v>
      </c>
      <c r="I662">
        <v>5.0839788199697401E-2</v>
      </c>
    </row>
    <row r="663" spans="1:9" x14ac:dyDescent="0.3">
      <c r="A663" s="1">
        <v>66200</v>
      </c>
      <c r="C663">
        <v>0.12220499999999999</v>
      </c>
      <c r="E663">
        <v>0.16469800000000001</v>
      </c>
      <c r="G663">
        <v>9.3187300000000001E-2</v>
      </c>
      <c r="I663">
        <v>5.3055619335347401E-2</v>
      </c>
    </row>
    <row r="664" spans="1:9" x14ac:dyDescent="0.3">
      <c r="A664" s="1">
        <v>66300</v>
      </c>
      <c r="C664">
        <v>0.122278</v>
      </c>
      <c r="E664">
        <v>0.15260899999999999</v>
      </c>
      <c r="G664">
        <v>9.3634999999999996E-2</v>
      </c>
      <c r="I664">
        <v>5.3052277526395103E-2</v>
      </c>
    </row>
    <row r="665" spans="1:9" x14ac:dyDescent="0.3">
      <c r="A665" s="1">
        <v>66400</v>
      </c>
      <c r="C665">
        <v>0.12243999999999999</v>
      </c>
      <c r="E665">
        <v>0.16673199999999999</v>
      </c>
      <c r="G665">
        <v>9.3463900000000003E-2</v>
      </c>
      <c r="I665">
        <v>6.0342740963855397E-2</v>
      </c>
    </row>
    <row r="666" spans="1:9" x14ac:dyDescent="0.3">
      <c r="A666" s="1">
        <v>66500</v>
      </c>
      <c r="C666">
        <v>0.122436</v>
      </c>
      <c r="E666">
        <v>0.15592500000000001</v>
      </c>
      <c r="G666">
        <v>9.3729300000000002E-2</v>
      </c>
      <c r="I666">
        <v>4.8996902255639102E-2</v>
      </c>
    </row>
    <row r="667" spans="1:9" x14ac:dyDescent="0.3">
      <c r="A667" s="1">
        <v>66600</v>
      </c>
      <c r="C667">
        <v>0.121532</v>
      </c>
      <c r="E667">
        <v>0.14696699999999999</v>
      </c>
      <c r="G667">
        <v>9.3798800000000002E-2</v>
      </c>
      <c r="I667">
        <v>5.3222612612612602E-2</v>
      </c>
    </row>
    <row r="668" spans="1:9" x14ac:dyDescent="0.3">
      <c r="A668" s="1">
        <v>66700</v>
      </c>
      <c r="C668">
        <v>0.121799</v>
      </c>
      <c r="E668">
        <v>0.153058</v>
      </c>
      <c r="G668">
        <v>9.3283400000000002E-2</v>
      </c>
      <c r="I668">
        <v>5.1103778110944499E-2</v>
      </c>
    </row>
    <row r="669" spans="1:9" x14ac:dyDescent="0.3">
      <c r="A669" s="1">
        <v>66800</v>
      </c>
      <c r="C669">
        <v>0.122395</v>
      </c>
      <c r="E669">
        <v>0.14743999999999999</v>
      </c>
      <c r="G669">
        <v>9.33533E-2</v>
      </c>
      <c r="I669">
        <v>5.5272724550898197E-2</v>
      </c>
    </row>
    <row r="670" spans="1:9" x14ac:dyDescent="0.3">
      <c r="A670" s="1">
        <v>66900</v>
      </c>
      <c r="C670">
        <v>0.12267599999999999</v>
      </c>
      <c r="E670">
        <v>0.155889</v>
      </c>
      <c r="G670">
        <v>9.3049300000000001E-2</v>
      </c>
      <c r="I670">
        <v>5.5201315396113601E-2</v>
      </c>
    </row>
    <row r="671" spans="1:9" x14ac:dyDescent="0.3">
      <c r="A671" s="1">
        <v>67000</v>
      </c>
      <c r="C671">
        <v>0.122806</v>
      </c>
      <c r="E671">
        <v>0.15088099999999999</v>
      </c>
      <c r="G671">
        <v>9.3656699999999996E-2</v>
      </c>
      <c r="I671">
        <v>5.5883492537313402E-2</v>
      </c>
    </row>
    <row r="672" spans="1:9" x14ac:dyDescent="0.3">
      <c r="A672" s="1">
        <v>67100</v>
      </c>
      <c r="C672">
        <v>0.122653</v>
      </c>
      <c r="E672">
        <v>0.15140100000000001</v>
      </c>
      <c r="G672">
        <v>9.3189300000000003E-2</v>
      </c>
      <c r="I672">
        <v>4.8517585692995503E-2</v>
      </c>
    </row>
    <row r="673" spans="1:9" x14ac:dyDescent="0.3">
      <c r="A673" s="1">
        <v>67200</v>
      </c>
      <c r="C673">
        <v>0.12282700000000001</v>
      </c>
      <c r="E673">
        <v>0.153616</v>
      </c>
      <c r="G673">
        <v>9.2485100000000001E-2</v>
      </c>
      <c r="I673">
        <v>5.1304047619047603E-2</v>
      </c>
    </row>
    <row r="674" spans="1:9" x14ac:dyDescent="0.3">
      <c r="A674" s="1">
        <v>67300</v>
      </c>
      <c r="C674">
        <v>0.12309100000000001</v>
      </c>
      <c r="E674">
        <v>0.14996999999999999</v>
      </c>
      <c r="G674">
        <v>9.28678E-2</v>
      </c>
      <c r="I674">
        <v>4.9173878157503702E-2</v>
      </c>
    </row>
    <row r="675" spans="1:9" x14ac:dyDescent="0.3">
      <c r="A675" s="1">
        <v>67400</v>
      </c>
      <c r="C675">
        <v>0.122656</v>
      </c>
      <c r="E675">
        <v>0.14998500000000001</v>
      </c>
      <c r="G675">
        <v>9.2195799999999994E-2</v>
      </c>
      <c r="I675">
        <v>5.12440652818991E-2</v>
      </c>
    </row>
    <row r="676" spans="1:9" x14ac:dyDescent="0.3">
      <c r="A676" s="1">
        <v>67500</v>
      </c>
      <c r="C676">
        <v>0.122681</v>
      </c>
      <c r="E676">
        <v>0.15443000000000001</v>
      </c>
      <c r="G676">
        <v>9.2933299999999996E-2</v>
      </c>
      <c r="I676">
        <v>5.3423703703703702E-2</v>
      </c>
    </row>
    <row r="677" spans="1:9" x14ac:dyDescent="0.3">
      <c r="A677" s="1">
        <v>67600</v>
      </c>
      <c r="C677">
        <v>0.12324</v>
      </c>
      <c r="E677">
        <v>0.15989600000000001</v>
      </c>
      <c r="G677">
        <v>9.3565099999999998E-2</v>
      </c>
      <c r="I677">
        <v>5.3056508875739601E-2</v>
      </c>
    </row>
    <row r="678" spans="1:9" x14ac:dyDescent="0.3">
      <c r="A678" s="1">
        <v>67700</v>
      </c>
      <c r="C678">
        <v>0.122541</v>
      </c>
      <c r="E678">
        <v>0.147843</v>
      </c>
      <c r="G678">
        <v>9.4180200000000006E-2</v>
      </c>
      <c r="I678">
        <v>5.44736189069423E-2</v>
      </c>
    </row>
    <row r="679" spans="1:9" x14ac:dyDescent="0.3">
      <c r="A679" s="1">
        <v>67800</v>
      </c>
      <c r="C679">
        <v>0.123555</v>
      </c>
      <c r="E679">
        <v>0.14674000000000001</v>
      </c>
      <c r="G679">
        <v>9.3480800000000003E-2</v>
      </c>
      <c r="I679">
        <v>5.1099115044247703E-2</v>
      </c>
    </row>
    <row r="680" spans="1:9" x14ac:dyDescent="0.3">
      <c r="A680" s="1">
        <v>67900</v>
      </c>
      <c r="C680">
        <v>0.12309299999999999</v>
      </c>
      <c r="E680">
        <v>0.15418299999999999</v>
      </c>
      <c r="G680">
        <v>9.3431500000000001E-2</v>
      </c>
      <c r="I680">
        <v>5.0547982326951402E-2</v>
      </c>
    </row>
    <row r="681" spans="1:9" x14ac:dyDescent="0.3">
      <c r="A681" s="1">
        <v>68000</v>
      </c>
      <c r="C681">
        <v>0.122544</v>
      </c>
      <c r="E681">
        <v>0.14719099999999999</v>
      </c>
      <c r="G681">
        <v>9.29706E-2</v>
      </c>
      <c r="I681">
        <v>6.0556470588235198E-2</v>
      </c>
    </row>
    <row r="682" spans="1:9" x14ac:dyDescent="0.3">
      <c r="A682" s="1">
        <v>68100</v>
      </c>
      <c r="C682">
        <v>0.12243800000000001</v>
      </c>
      <c r="E682">
        <v>0.15020600000000001</v>
      </c>
      <c r="G682">
        <v>9.3186500000000005E-2</v>
      </c>
      <c r="I682">
        <v>5.1016534508076299E-2</v>
      </c>
    </row>
    <row r="683" spans="1:9" x14ac:dyDescent="0.3">
      <c r="A683" s="1">
        <v>68200</v>
      </c>
      <c r="C683">
        <v>0.122419</v>
      </c>
      <c r="E683">
        <v>0.16318199999999999</v>
      </c>
      <c r="G683">
        <v>9.3783000000000005E-2</v>
      </c>
      <c r="I683">
        <v>6.07174486803519E-2</v>
      </c>
    </row>
    <row r="684" spans="1:9" x14ac:dyDescent="0.3">
      <c r="A684" s="1">
        <v>68300</v>
      </c>
      <c r="C684">
        <v>0.122474</v>
      </c>
      <c r="E684">
        <v>0.15825800000000001</v>
      </c>
      <c r="G684">
        <v>9.3513899999999997E-2</v>
      </c>
      <c r="I684">
        <v>4.91853001464128E-2</v>
      </c>
    </row>
    <row r="685" spans="1:9" x14ac:dyDescent="0.3">
      <c r="A685" s="1">
        <v>68400</v>
      </c>
      <c r="C685">
        <v>0.122295</v>
      </c>
      <c r="E685">
        <v>0.15188599999999999</v>
      </c>
      <c r="G685">
        <v>9.3348E-2</v>
      </c>
      <c r="I685">
        <v>6.3635029239765994E-2</v>
      </c>
    </row>
    <row r="686" spans="1:9" x14ac:dyDescent="0.3">
      <c r="A686" s="1">
        <v>68500</v>
      </c>
      <c r="C686">
        <v>0.12249599999999999</v>
      </c>
      <c r="E686">
        <v>0.14973700000000001</v>
      </c>
      <c r="G686">
        <v>9.4496399999999994E-2</v>
      </c>
      <c r="I686">
        <v>5.87454306569343E-2</v>
      </c>
    </row>
    <row r="687" spans="1:9" x14ac:dyDescent="0.3">
      <c r="A687" s="1">
        <v>68600</v>
      </c>
      <c r="C687">
        <v>0.12255099999999999</v>
      </c>
      <c r="E687">
        <v>0.16007299999999999</v>
      </c>
      <c r="G687">
        <v>9.3192399999999995E-2</v>
      </c>
      <c r="I687">
        <v>5.1873177842565503E-2</v>
      </c>
    </row>
    <row r="688" spans="1:9" x14ac:dyDescent="0.3">
      <c r="A688" s="1">
        <v>68700</v>
      </c>
      <c r="C688">
        <v>0.12260600000000001</v>
      </c>
      <c r="E688">
        <v>0.15349299999999999</v>
      </c>
      <c r="G688">
        <v>9.3304200000000004E-2</v>
      </c>
      <c r="I688">
        <v>6.2335895196506501E-2</v>
      </c>
    </row>
    <row r="689" spans="1:9" x14ac:dyDescent="0.3">
      <c r="A689" s="1">
        <v>68800</v>
      </c>
      <c r="C689">
        <v>0.122616</v>
      </c>
      <c r="E689">
        <v>0.15617700000000001</v>
      </c>
      <c r="G689">
        <v>9.3837199999999996E-2</v>
      </c>
      <c r="I689">
        <v>5.48176453488372E-2</v>
      </c>
    </row>
    <row r="690" spans="1:9" x14ac:dyDescent="0.3">
      <c r="A690" s="1">
        <v>68900</v>
      </c>
      <c r="C690">
        <v>0.124194</v>
      </c>
      <c r="E690">
        <v>0.160856</v>
      </c>
      <c r="G690">
        <v>9.3294600000000005E-2</v>
      </c>
      <c r="I690">
        <v>5.3972772133526803E-2</v>
      </c>
    </row>
    <row r="691" spans="1:9" x14ac:dyDescent="0.3">
      <c r="A691" s="1">
        <v>69000</v>
      </c>
      <c r="C691">
        <v>0.123899</v>
      </c>
      <c r="E691">
        <v>0.15731899999999999</v>
      </c>
      <c r="G691">
        <v>9.3623200000000004E-2</v>
      </c>
      <c r="I691">
        <v>5.6563449275362297E-2</v>
      </c>
    </row>
    <row r="692" spans="1:9" x14ac:dyDescent="0.3">
      <c r="A692" s="1">
        <v>69100</v>
      </c>
      <c r="C692">
        <v>0.122692</v>
      </c>
      <c r="E692">
        <v>0.14976800000000001</v>
      </c>
      <c r="G692">
        <v>9.3140399999999998E-2</v>
      </c>
      <c r="I692">
        <v>4.9961157742402298E-2</v>
      </c>
    </row>
    <row r="693" spans="1:9" x14ac:dyDescent="0.3">
      <c r="A693" s="1">
        <v>69200</v>
      </c>
      <c r="C693">
        <v>0.123295</v>
      </c>
      <c r="E693">
        <v>0.151864</v>
      </c>
      <c r="G693">
        <v>9.3439300000000003E-2</v>
      </c>
      <c r="I693">
        <v>5.8193670520231201E-2</v>
      </c>
    </row>
    <row r="694" spans="1:9" x14ac:dyDescent="0.3">
      <c r="A694" s="1">
        <v>69300</v>
      </c>
      <c r="C694">
        <v>0.12428599999999999</v>
      </c>
      <c r="E694">
        <v>0.15106800000000001</v>
      </c>
      <c r="G694">
        <v>9.3477599999999994E-2</v>
      </c>
      <c r="I694">
        <v>5.2537113997113999E-2</v>
      </c>
    </row>
    <row r="695" spans="1:9" x14ac:dyDescent="0.3">
      <c r="A695" s="1">
        <v>69400</v>
      </c>
      <c r="C695">
        <v>0.123588</v>
      </c>
      <c r="E695">
        <v>0.15459700000000001</v>
      </c>
      <c r="G695">
        <v>9.3602299999999999E-2</v>
      </c>
      <c r="I695">
        <v>5.9408904899135397E-2</v>
      </c>
    </row>
    <row r="696" spans="1:9" x14ac:dyDescent="0.3">
      <c r="A696" s="1">
        <v>69500</v>
      </c>
      <c r="C696">
        <v>0.122978</v>
      </c>
      <c r="E696">
        <v>0.14689199999999999</v>
      </c>
      <c r="G696">
        <v>9.3496399999999993E-2</v>
      </c>
      <c r="I696">
        <v>5.35804316546762E-2</v>
      </c>
    </row>
    <row r="697" spans="1:9" x14ac:dyDescent="0.3">
      <c r="A697" s="1">
        <v>69600</v>
      </c>
      <c r="C697">
        <v>0.123434</v>
      </c>
      <c r="E697">
        <v>0.15415200000000001</v>
      </c>
      <c r="G697">
        <v>9.2844800000000005E-2</v>
      </c>
      <c r="I697">
        <v>4.9501695402298797E-2</v>
      </c>
    </row>
    <row r="698" spans="1:9" x14ac:dyDescent="0.3">
      <c r="A698" s="1">
        <v>69700</v>
      </c>
      <c r="C698">
        <v>0.122798</v>
      </c>
      <c r="E698">
        <v>0.15268300000000001</v>
      </c>
      <c r="G698">
        <v>9.2797699999999997E-2</v>
      </c>
      <c r="I698">
        <v>5.3750243902439002E-2</v>
      </c>
    </row>
    <row r="699" spans="1:9" x14ac:dyDescent="0.3">
      <c r="A699" s="1">
        <v>69800</v>
      </c>
      <c r="C699">
        <v>0.122722</v>
      </c>
      <c r="E699">
        <v>0.155115</v>
      </c>
      <c r="G699">
        <v>9.3108899999999994E-2</v>
      </c>
      <c r="I699">
        <v>5.8090630372492798E-2</v>
      </c>
    </row>
    <row r="700" spans="1:9" x14ac:dyDescent="0.3">
      <c r="A700" s="1">
        <v>69900</v>
      </c>
      <c r="C700">
        <v>0.12267500000000001</v>
      </c>
      <c r="E700">
        <v>0.16409199999999999</v>
      </c>
      <c r="G700">
        <v>9.3175999999999995E-2</v>
      </c>
      <c r="I700">
        <v>5.0553104434907001E-2</v>
      </c>
    </row>
    <row r="701" spans="1:9" x14ac:dyDescent="0.3">
      <c r="A701" s="1">
        <v>70000</v>
      </c>
      <c r="C701">
        <v>0.12325700000000001</v>
      </c>
      <c r="E701">
        <v>0.15104300000000001</v>
      </c>
      <c r="G701">
        <v>9.3071399999999999E-2</v>
      </c>
      <c r="I701">
        <v>5.7599400000000002E-2</v>
      </c>
    </row>
    <row r="702" spans="1:9" x14ac:dyDescent="0.3">
      <c r="A702" s="1">
        <v>70100</v>
      </c>
      <c r="C702">
        <v>0.12349499999999999</v>
      </c>
      <c r="E702">
        <v>0.16025700000000001</v>
      </c>
      <c r="G702">
        <v>9.3281000000000003E-2</v>
      </c>
      <c r="I702">
        <v>5.4380399429386501E-2</v>
      </c>
    </row>
    <row r="703" spans="1:9" x14ac:dyDescent="0.3">
      <c r="A703" s="1">
        <v>70200</v>
      </c>
      <c r="C703">
        <v>0.122479</v>
      </c>
      <c r="E703">
        <v>0.15340500000000001</v>
      </c>
      <c r="G703">
        <v>9.3005699999999997E-2</v>
      </c>
      <c r="I703">
        <v>5.1059601139601098E-2</v>
      </c>
    </row>
    <row r="704" spans="1:9" x14ac:dyDescent="0.3">
      <c r="A704" s="1">
        <v>70300</v>
      </c>
      <c r="C704">
        <v>0.122276</v>
      </c>
      <c r="E704">
        <v>0.153471</v>
      </c>
      <c r="G704">
        <v>9.2987200000000006E-2</v>
      </c>
      <c r="I704">
        <v>5.69077667140825E-2</v>
      </c>
    </row>
    <row r="705" spans="1:9" x14ac:dyDescent="0.3">
      <c r="A705" s="1">
        <v>70400</v>
      </c>
      <c r="C705">
        <v>0.12292599999999999</v>
      </c>
      <c r="E705">
        <v>0.15353700000000001</v>
      </c>
      <c r="G705">
        <v>9.3252799999999997E-2</v>
      </c>
      <c r="I705">
        <v>6.0761051136363597E-2</v>
      </c>
    </row>
    <row r="706" spans="1:9" x14ac:dyDescent="0.3">
      <c r="A706" s="1">
        <v>70500</v>
      </c>
      <c r="C706">
        <v>0.122652</v>
      </c>
      <c r="E706">
        <v>0.16326199999999999</v>
      </c>
      <c r="G706">
        <v>9.36028E-2</v>
      </c>
      <c r="I706">
        <v>5.5900141843971601E-2</v>
      </c>
    </row>
    <row r="707" spans="1:9" x14ac:dyDescent="0.3">
      <c r="A707" s="1">
        <v>70600</v>
      </c>
      <c r="C707">
        <v>0.12269099999999999</v>
      </c>
      <c r="E707">
        <v>0.155949</v>
      </c>
      <c r="G707">
        <v>9.2846999999999999E-2</v>
      </c>
      <c r="I707">
        <v>5.7583767705382399E-2</v>
      </c>
    </row>
    <row r="708" spans="1:9" x14ac:dyDescent="0.3">
      <c r="A708" s="1">
        <v>70700</v>
      </c>
      <c r="C708">
        <v>0.122405</v>
      </c>
      <c r="E708">
        <v>0.159972</v>
      </c>
      <c r="G708">
        <v>9.3182500000000001E-2</v>
      </c>
      <c r="I708">
        <v>5.0829391796322398E-2</v>
      </c>
    </row>
    <row r="709" spans="1:9" x14ac:dyDescent="0.3">
      <c r="A709" s="1">
        <v>70800</v>
      </c>
      <c r="C709">
        <v>0.1225</v>
      </c>
      <c r="E709">
        <v>0.157274</v>
      </c>
      <c r="G709">
        <v>9.3220300000000006E-2</v>
      </c>
      <c r="I709">
        <v>5.4722994350282397E-2</v>
      </c>
    </row>
    <row r="710" spans="1:9" x14ac:dyDescent="0.3">
      <c r="A710" s="1">
        <v>70900</v>
      </c>
      <c r="C710">
        <v>0.122849</v>
      </c>
      <c r="E710">
        <v>0.16191800000000001</v>
      </c>
      <c r="G710">
        <v>9.3300400000000006E-2</v>
      </c>
      <c r="I710">
        <v>5.0671057827926601E-2</v>
      </c>
    </row>
    <row r="711" spans="1:9" x14ac:dyDescent="0.3">
      <c r="A711" s="1">
        <v>71000</v>
      </c>
      <c r="C711">
        <v>0.122366</v>
      </c>
      <c r="E711">
        <v>0.159606</v>
      </c>
      <c r="G711">
        <v>9.2915499999999998E-2</v>
      </c>
      <c r="I711">
        <v>5.38102816901408E-2</v>
      </c>
    </row>
    <row r="712" spans="1:9" x14ac:dyDescent="0.3">
      <c r="A712" s="1">
        <v>71100</v>
      </c>
      <c r="C712">
        <v>0.12298199999999999</v>
      </c>
      <c r="E712">
        <v>0.154838</v>
      </c>
      <c r="G712">
        <v>9.2658199999999996E-2</v>
      </c>
      <c r="I712">
        <v>5.8267932489451398E-2</v>
      </c>
    </row>
    <row r="713" spans="1:9" x14ac:dyDescent="0.3">
      <c r="A713" s="1">
        <v>71200</v>
      </c>
      <c r="C713">
        <v>0.12224699999999999</v>
      </c>
      <c r="E713">
        <v>0.15856700000000001</v>
      </c>
      <c r="G713">
        <v>9.2528100000000002E-2</v>
      </c>
      <c r="I713">
        <v>5.3406067415730299E-2</v>
      </c>
    </row>
    <row r="714" spans="1:9" x14ac:dyDescent="0.3">
      <c r="A714" s="1">
        <v>71300</v>
      </c>
      <c r="C714">
        <v>0.122525</v>
      </c>
      <c r="E714">
        <v>0.15778400000000001</v>
      </c>
      <c r="G714">
        <v>9.2566599999999999E-2</v>
      </c>
      <c r="I714">
        <v>4.81670967741935E-2</v>
      </c>
    </row>
    <row r="715" spans="1:9" x14ac:dyDescent="0.3">
      <c r="A715" s="1">
        <v>71400</v>
      </c>
      <c r="C715">
        <v>0.122143</v>
      </c>
      <c r="E715">
        <v>0.15784300000000001</v>
      </c>
      <c r="G715">
        <v>9.3487399999999998E-2</v>
      </c>
      <c r="I715">
        <v>4.7737619047619001E-2</v>
      </c>
    </row>
    <row r="716" spans="1:9" x14ac:dyDescent="0.3">
      <c r="A716" s="1">
        <v>71500</v>
      </c>
      <c r="C716">
        <v>0.122811</v>
      </c>
      <c r="E716">
        <v>0.15426599999999999</v>
      </c>
      <c r="G716">
        <v>9.2979000000000006E-2</v>
      </c>
      <c r="I716">
        <v>5.4523188811188797E-2</v>
      </c>
    </row>
    <row r="717" spans="1:9" x14ac:dyDescent="0.3">
      <c r="A717" s="1">
        <v>71600</v>
      </c>
      <c r="C717">
        <v>0.122416</v>
      </c>
      <c r="E717">
        <v>0.15082400000000001</v>
      </c>
      <c r="G717">
        <v>9.3240199999999995E-2</v>
      </c>
      <c r="I717">
        <v>6.1038798882681503E-2</v>
      </c>
    </row>
    <row r="718" spans="1:9" x14ac:dyDescent="0.3">
      <c r="A718" s="1">
        <v>71700</v>
      </c>
      <c r="C718">
        <v>0.12235699999999999</v>
      </c>
      <c r="E718">
        <v>0.149205</v>
      </c>
      <c r="G718">
        <v>9.2956800000000006E-2</v>
      </c>
      <c r="I718">
        <v>5.5298828451882803E-2</v>
      </c>
    </row>
    <row r="719" spans="1:9" x14ac:dyDescent="0.3">
      <c r="A719" s="1">
        <v>71800</v>
      </c>
      <c r="C719">
        <v>0.12317500000000001</v>
      </c>
      <c r="E719">
        <v>0.156643</v>
      </c>
      <c r="G719">
        <v>9.3760399999999994E-2</v>
      </c>
      <c r="I719">
        <v>5.1632311977715797E-2</v>
      </c>
    </row>
    <row r="720" spans="1:9" x14ac:dyDescent="0.3">
      <c r="A720" s="1">
        <v>71900</v>
      </c>
      <c r="C720">
        <v>0.122281</v>
      </c>
      <c r="E720">
        <v>0.15492400000000001</v>
      </c>
      <c r="G720">
        <v>9.3310199999999996E-2</v>
      </c>
      <c r="I720">
        <v>5.1227065368567401E-2</v>
      </c>
    </row>
    <row r="721" spans="1:9" x14ac:dyDescent="0.3">
      <c r="A721" s="1">
        <v>72000</v>
      </c>
      <c r="C721">
        <v>0.123625</v>
      </c>
      <c r="E721">
        <v>0.14874999999999999</v>
      </c>
      <c r="G721">
        <v>9.2236100000000001E-2</v>
      </c>
      <c r="I721">
        <v>5.5828027777777699E-2</v>
      </c>
    </row>
    <row r="722" spans="1:9" x14ac:dyDescent="0.3">
      <c r="A722" s="1">
        <v>72100</v>
      </c>
      <c r="C722">
        <v>0.12314799999999999</v>
      </c>
      <c r="E722">
        <v>0.157975</v>
      </c>
      <c r="G722">
        <v>9.2884900000000006E-2</v>
      </c>
      <c r="I722">
        <v>5.6605547850208E-2</v>
      </c>
    </row>
    <row r="723" spans="1:9" x14ac:dyDescent="0.3">
      <c r="A723" s="1">
        <v>72200</v>
      </c>
      <c r="C723">
        <v>0.123698</v>
      </c>
      <c r="E723">
        <v>0.14749300000000001</v>
      </c>
      <c r="G723">
        <v>9.2493099999999995E-2</v>
      </c>
      <c r="I723">
        <v>5.5194709141274202E-2</v>
      </c>
    </row>
    <row r="724" spans="1:9" x14ac:dyDescent="0.3">
      <c r="A724" s="1">
        <v>72300</v>
      </c>
      <c r="C724">
        <v>0.123057</v>
      </c>
      <c r="E724">
        <v>0.153389</v>
      </c>
      <c r="G724">
        <v>9.3195E-2</v>
      </c>
      <c r="I724">
        <v>5.8959889349930801E-2</v>
      </c>
    </row>
    <row r="725" spans="1:9" x14ac:dyDescent="0.3">
      <c r="A725" s="1">
        <v>72400</v>
      </c>
      <c r="C725">
        <v>0.12314899999999999</v>
      </c>
      <c r="E725">
        <v>0.154006</v>
      </c>
      <c r="G725">
        <v>9.3190599999999998E-2</v>
      </c>
      <c r="I725">
        <v>5.5304226519337002E-2</v>
      </c>
    </row>
    <row r="726" spans="1:9" x14ac:dyDescent="0.3">
      <c r="A726" s="1">
        <v>72500</v>
      </c>
      <c r="C726">
        <v>0.123545</v>
      </c>
      <c r="E726">
        <v>0.151034</v>
      </c>
      <c r="G726">
        <v>9.2786199999999999E-2</v>
      </c>
      <c r="I726">
        <v>5.47983448275862E-2</v>
      </c>
    </row>
    <row r="727" spans="1:9" x14ac:dyDescent="0.3">
      <c r="A727" s="1">
        <v>72600</v>
      </c>
      <c r="C727">
        <v>0.122603</v>
      </c>
      <c r="E727">
        <v>0.15936600000000001</v>
      </c>
      <c r="G727">
        <v>9.3140500000000001E-2</v>
      </c>
      <c r="I727">
        <v>6.18198071625344E-2</v>
      </c>
    </row>
    <row r="728" spans="1:9" x14ac:dyDescent="0.3">
      <c r="A728" s="1">
        <v>72700</v>
      </c>
      <c r="C728">
        <v>0.122366</v>
      </c>
      <c r="E728">
        <v>0.16242100000000001</v>
      </c>
      <c r="G728">
        <v>9.2751E-2</v>
      </c>
      <c r="I728">
        <v>5.92936176066024E-2</v>
      </c>
    </row>
    <row r="729" spans="1:9" x14ac:dyDescent="0.3">
      <c r="A729" s="1">
        <v>72800</v>
      </c>
      <c r="C729">
        <v>0.122514</v>
      </c>
      <c r="E729">
        <v>0.15454699999999999</v>
      </c>
      <c r="G729">
        <v>9.2527499999999999E-2</v>
      </c>
      <c r="I729">
        <v>5.7551923076923001E-2</v>
      </c>
    </row>
    <row r="730" spans="1:9" x14ac:dyDescent="0.3">
      <c r="A730" s="1">
        <v>72900</v>
      </c>
      <c r="C730">
        <v>0.12252399999999999</v>
      </c>
      <c r="E730">
        <v>0.163553</v>
      </c>
      <c r="G730">
        <v>9.2414300000000005E-2</v>
      </c>
      <c r="I730">
        <v>5.6707078189300403E-2</v>
      </c>
    </row>
    <row r="731" spans="1:9" x14ac:dyDescent="0.3">
      <c r="A731" s="1">
        <v>73000</v>
      </c>
      <c r="C731">
        <v>0.122849</v>
      </c>
      <c r="E731">
        <v>0.15986300000000001</v>
      </c>
      <c r="G731">
        <v>9.2671199999999995E-2</v>
      </c>
      <c r="I731">
        <v>5.0994438356164302E-2</v>
      </c>
    </row>
    <row r="732" spans="1:9" x14ac:dyDescent="0.3">
      <c r="A732" s="1">
        <v>73100</v>
      </c>
      <c r="C732">
        <v>0.122312</v>
      </c>
      <c r="E732">
        <v>0.15198400000000001</v>
      </c>
      <c r="G732">
        <v>9.3187400000000004E-2</v>
      </c>
      <c r="I732">
        <v>5.4251901504787897E-2</v>
      </c>
    </row>
    <row r="733" spans="1:9" x14ac:dyDescent="0.3">
      <c r="A733" s="1">
        <v>73200</v>
      </c>
      <c r="C733">
        <v>0.12224</v>
      </c>
      <c r="E733">
        <v>0.15232200000000001</v>
      </c>
      <c r="G733">
        <v>9.3346999999999999E-2</v>
      </c>
      <c r="I733">
        <v>5.5890409836065497E-2</v>
      </c>
    </row>
    <row r="734" spans="1:9" x14ac:dyDescent="0.3">
      <c r="A734" s="1">
        <v>73300</v>
      </c>
      <c r="C734">
        <v>0.122701</v>
      </c>
      <c r="E734">
        <v>0.155116</v>
      </c>
      <c r="G734">
        <v>9.3015E-2</v>
      </c>
      <c r="I734">
        <v>5.9389604365620699E-2</v>
      </c>
    </row>
    <row r="735" spans="1:9" x14ac:dyDescent="0.3">
      <c r="A735" s="1">
        <v>73400</v>
      </c>
      <c r="C735">
        <v>0.12228899999999999</v>
      </c>
      <c r="E735">
        <v>0.157357</v>
      </c>
      <c r="G735">
        <v>9.3133499999999994E-2</v>
      </c>
      <c r="I735">
        <v>5.8871062670299699E-2</v>
      </c>
    </row>
    <row r="736" spans="1:9" x14ac:dyDescent="0.3">
      <c r="A736" s="1">
        <v>73500</v>
      </c>
      <c r="C736">
        <v>0.12302</v>
      </c>
      <c r="E736">
        <v>0.14979600000000001</v>
      </c>
      <c r="G736">
        <v>9.2993199999999998E-2</v>
      </c>
      <c r="I736">
        <v>5.5135619047619003E-2</v>
      </c>
    </row>
    <row r="737" spans="1:9" x14ac:dyDescent="0.3">
      <c r="A737" s="1">
        <v>73600</v>
      </c>
      <c r="C737">
        <v>0.122418</v>
      </c>
      <c r="E737">
        <v>0.15402199999999999</v>
      </c>
      <c r="G737">
        <v>9.2703800000000003E-2</v>
      </c>
      <c r="I737">
        <v>5.2628260869565201E-2</v>
      </c>
    </row>
    <row r="738" spans="1:9" x14ac:dyDescent="0.3">
      <c r="A738" s="1">
        <v>73700</v>
      </c>
      <c r="C738">
        <v>0.122456</v>
      </c>
      <c r="E738">
        <v>0.15618699999999999</v>
      </c>
      <c r="G738">
        <v>9.2971499999999999E-2</v>
      </c>
      <c r="I738">
        <v>5.60038263229308E-2</v>
      </c>
    </row>
    <row r="739" spans="1:9" x14ac:dyDescent="0.3">
      <c r="A739" s="1">
        <v>73800</v>
      </c>
      <c r="C739">
        <v>0.12302200000000001</v>
      </c>
      <c r="E739">
        <v>0.15424099999999999</v>
      </c>
      <c r="G739">
        <v>9.2466099999999996E-2</v>
      </c>
      <c r="I739">
        <v>4.8311707317073099E-2</v>
      </c>
    </row>
    <row r="740" spans="1:9" x14ac:dyDescent="0.3">
      <c r="A740" s="1">
        <v>73900</v>
      </c>
      <c r="C740">
        <v>0.12227300000000001</v>
      </c>
      <c r="E740">
        <v>0.14924200000000001</v>
      </c>
      <c r="G740">
        <v>9.2516899999999999E-2</v>
      </c>
      <c r="I740">
        <v>5.7851312584573697E-2</v>
      </c>
    </row>
    <row r="741" spans="1:9" x14ac:dyDescent="0.3">
      <c r="A741" s="1">
        <v>74000</v>
      </c>
      <c r="C741">
        <v>0.12214899999999999</v>
      </c>
      <c r="E741">
        <v>0.159581</v>
      </c>
      <c r="G741">
        <v>9.2040499999999997E-2</v>
      </c>
      <c r="I741">
        <v>5.5603756756756703E-2</v>
      </c>
    </row>
    <row r="742" spans="1:9" x14ac:dyDescent="0.3">
      <c r="A742" s="1">
        <v>74100</v>
      </c>
      <c r="C742">
        <v>0.122443</v>
      </c>
      <c r="E742">
        <v>0.15587000000000001</v>
      </c>
      <c r="G742">
        <v>9.1808399999999998E-2</v>
      </c>
      <c r="I742">
        <v>5.0425101214574899E-2</v>
      </c>
    </row>
    <row r="743" spans="1:9" x14ac:dyDescent="0.3">
      <c r="A743" s="1">
        <v>74200</v>
      </c>
      <c r="C743">
        <v>0.12239899999999999</v>
      </c>
      <c r="E743">
        <v>0.159164</v>
      </c>
      <c r="G743">
        <v>9.3369300000000002E-2</v>
      </c>
      <c r="I743">
        <v>5.5326522911051203E-2</v>
      </c>
    </row>
    <row r="744" spans="1:9" x14ac:dyDescent="0.3">
      <c r="A744" s="1">
        <v>74300</v>
      </c>
      <c r="C744">
        <v>0.122409</v>
      </c>
      <c r="E744">
        <v>0.15625800000000001</v>
      </c>
      <c r="G744">
        <v>9.3001299999999995E-2</v>
      </c>
      <c r="I744">
        <v>5.5397281292059203E-2</v>
      </c>
    </row>
    <row r="745" spans="1:9" x14ac:dyDescent="0.3">
      <c r="A745" s="1">
        <v>74400</v>
      </c>
      <c r="C745">
        <v>0.12207</v>
      </c>
      <c r="E745">
        <v>0.15948899999999999</v>
      </c>
      <c r="G745">
        <v>9.3091400000000005E-2</v>
      </c>
      <c r="I745">
        <v>5.2648306451612899E-2</v>
      </c>
    </row>
    <row r="746" spans="1:9" x14ac:dyDescent="0.3">
      <c r="A746" s="1">
        <v>74500</v>
      </c>
      <c r="C746">
        <v>0.122336</v>
      </c>
      <c r="E746">
        <v>0.15287200000000001</v>
      </c>
      <c r="G746">
        <v>9.3328900000000006E-2</v>
      </c>
      <c r="I746">
        <v>5.0764456375838901E-2</v>
      </c>
    </row>
    <row r="747" spans="1:9" x14ac:dyDescent="0.3">
      <c r="A747" s="1">
        <v>74600</v>
      </c>
      <c r="C747">
        <v>0.122373</v>
      </c>
      <c r="E747">
        <v>0.155885</v>
      </c>
      <c r="G747">
        <v>9.3458399999999997E-2</v>
      </c>
      <c r="I747">
        <v>5.30676139410187E-2</v>
      </c>
    </row>
    <row r="748" spans="1:9" x14ac:dyDescent="0.3">
      <c r="A748" s="1">
        <v>74700</v>
      </c>
      <c r="C748">
        <v>0.122651</v>
      </c>
      <c r="E748">
        <v>0.15153900000000001</v>
      </c>
      <c r="G748">
        <v>9.3199500000000005E-2</v>
      </c>
      <c r="I748">
        <v>5.56028380187416E-2</v>
      </c>
    </row>
    <row r="749" spans="1:9" x14ac:dyDescent="0.3">
      <c r="A749" s="1">
        <v>74800</v>
      </c>
      <c r="C749">
        <v>0.12332899999999999</v>
      </c>
      <c r="E749">
        <v>0.155749</v>
      </c>
      <c r="G749">
        <v>9.3355599999999997E-2</v>
      </c>
      <c r="I749">
        <v>5.7781764705882303E-2</v>
      </c>
    </row>
    <row r="750" spans="1:9" x14ac:dyDescent="0.3">
      <c r="A750" s="1">
        <v>74900</v>
      </c>
      <c r="C750">
        <v>0.12282999999999999</v>
      </c>
      <c r="E750">
        <v>0.15206900000000001</v>
      </c>
      <c r="G750">
        <v>9.2590099999999995E-2</v>
      </c>
      <c r="I750">
        <v>6.2300213618157498E-2</v>
      </c>
    </row>
    <row r="751" spans="1:9" x14ac:dyDescent="0.3">
      <c r="A751" s="1">
        <v>75000</v>
      </c>
      <c r="C751">
        <v>0.12316000000000001</v>
      </c>
      <c r="E751">
        <v>0.152667</v>
      </c>
      <c r="G751">
        <v>9.2533299999999999E-2</v>
      </c>
      <c r="I751">
        <v>7.19944E-2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P25" sqref="P25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0.17</v>
      </c>
      <c r="E2">
        <v>0.4</v>
      </c>
      <c r="G2">
        <v>0.16</v>
      </c>
      <c r="I2">
        <v>0.40782000000000002</v>
      </c>
    </row>
    <row r="3" spans="1:9" x14ac:dyDescent="0.3">
      <c r="A3" s="1">
        <v>200</v>
      </c>
      <c r="C3">
        <v>0.20499999999999999</v>
      </c>
      <c r="E3">
        <v>0.2</v>
      </c>
      <c r="G3">
        <v>0.19</v>
      </c>
      <c r="I3">
        <v>0.41050999999999999</v>
      </c>
    </row>
    <row r="4" spans="1:9" x14ac:dyDescent="0.3">
      <c r="A4" s="1">
        <v>300</v>
      </c>
      <c r="C4">
        <v>0.22666700000000001</v>
      </c>
      <c r="E4">
        <v>0.2</v>
      </c>
      <c r="G4">
        <v>0.2</v>
      </c>
      <c r="I4">
        <v>0.38858666666666603</v>
      </c>
    </row>
    <row r="5" spans="1:9" x14ac:dyDescent="0.3">
      <c r="A5" s="1">
        <v>400</v>
      </c>
      <c r="C5">
        <v>0.23250000000000001</v>
      </c>
      <c r="E5">
        <v>0.2</v>
      </c>
      <c r="G5">
        <v>0.20499999999999999</v>
      </c>
      <c r="I5">
        <v>0.33538000000000001</v>
      </c>
    </row>
    <row r="6" spans="1:9" x14ac:dyDescent="0.3">
      <c r="A6" s="1">
        <v>500</v>
      </c>
      <c r="C6">
        <v>0.23799999999999999</v>
      </c>
      <c r="E6">
        <v>0.28000000000000003</v>
      </c>
      <c r="G6">
        <v>0.21199999999999999</v>
      </c>
      <c r="I6">
        <v>0.26732400000000001</v>
      </c>
    </row>
    <row r="7" spans="1:9" x14ac:dyDescent="0.3">
      <c r="A7" s="1">
        <v>600</v>
      </c>
      <c r="C7">
        <v>0.24</v>
      </c>
      <c r="E7">
        <v>0.26666699999999999</v>
      </c>
      <c r="G7">
        <v>0.21333299999999999</v>
      </c>
      <c r="I7">
        <v>0.273183333333333</v>
      </c>
    </row>
    <row r="8" spans="1:9" x14ac:dyDescent="0.3">
      <c r="A8" s="1">
        <v>700</v>
      </c>
      <c r="C8">
        <v>0.24857099999999999</v>
      </c>
      <c r="E8">
        <v>0.42714299999999999</v>
      </c>
      <c r="G8">
        <v>0.21285699999999999</v>
      </c>
      <c r="I8">
        <v>0.34481142857142799</v>
      </c>
    </row>
    <row r="9" spans="1:9" x14ac:dyDescent="0.3">
      <c r="A9" s="1">
        <v>800</v>
      </c>
      <c r="C9">
        <v>0.25374999999999998</v>
      </c>
      <c r="E9">
        <v>0.32500000000000001</v>
      </c>
      <c r="G9">
        <v>0.22</v>
      </c>
      <c r="I9">
        <v>0.25754749999999998</v>
      </c>
    </row>
    <row r="10" spans="1:9" x14ac:dyDescent="0.3">
      <c r="A10" s="1">
        <v>900</v>
      </c>
      <c r="C10">
        <v>0.25888899999999998</v>
      </c>
      <c r="E10">
        <v>0.377778</v>
      </c>
      <c r="G10">
        <v>0.22555600000000001</v>
      </c>
      <c r="I10">
        <v>0.260235555555555</v>
      </c>
    </row>
    <row r="11" spans="1:9" x14ac:dyDescent="0.3">
      <c r="A11" s="1">
        <v>1000</v>
      </c>
      <c r="C11">
        <v>0.26800000000000002</v>
      </c>
      <c r="E11">
        <v>0.36</v>
      </c>
      <c r="G11">
        <v>0.23100000000000001</v>
      </c>
      <c r="I11">
        <v>0.27279799999999998</v>
      </c>
    </row>
    <row r="12" spans="1:9" x14ac:dyDescent="0.3">
      <c r="A12" s="1">
        <v>1100</v>
      </c>
      <c r="C12">
        <v>0.27</v>
      </c>
      <c r="E12">
        <v>0.335455</v>
      </c>
      <c r="G12">
        <v>0.23272699999999999</v>
      </c>
      <c r="I12">
        <v>0.33377090909090901</v>
      </c>
    </row>
    <row r="13" spans="1:9" x14ac:dyDescent="0.3">
      <c r="A13" s="1">
        <v>1200</v>
      </c>
      <c r="C13">
        <v>0.26833299999999999</v>
      </c>
      <c r="E13">
        <v>0.36833300000000002</v>
      </c>
      <c r="G13">
        <v>0.23666699999999999</v>
      </c>
      <c r="I13">
        <v>0.30841166666666597</v>
      </c>
    </row>
    <row r="14" spans="1:9" x14ac:dyDescent="0.3">
      <c r="A14" s="1">
        <v>1300</v>
      </c>
      <c r="C14">
        <v>0.27076899999999998</v>
      </c>
      <c r="E14">
        <v>0.32384600000000002</v>
      </c>
      <c r="G14">
        <v>0.23769199999999999</v>
      </c>
      <c r="I14">
        <v>0.32281076923076901</v>
      </c>
    </row>
    <row r="15" spans="1:9" x14ac:dyDescent="0.3">
      <c r="A15" s="1">
        <v>1400</v>
      </c>
      <c r="C15">
        <v>0.27357100000000001</v>
      </c>
      <c r="E15">
        <v>0.299286</v>
      </c>
      <c r="G15">
        <v>0.24285699999999999</v>
      </c>
      <c r="I15">
        <v>0.37036999999999998</v>
      </c>
    </row>
    <row r="16" spans="1:9" x14ac:dyDescent="0.3">
      <c r="A16" s="1">
        <v>1500</v>
      </c>
      <c r="C16">
        <v>0.27466699999999999</v>
      </c>
      <c r="E16">
        <v>0.30666700000000002</v>
      </c>
      <c r="G16">
        <v>0.249333</v>
      </c>
      <c r="I16">
        <v>0.36255733333333301</v>
      </c>
    </row>
    <row r="17" spans="1:9" x14ac:dyDescent="0.3">
      <c r="A17" s="1">
        <v>1600</v>
      </c>
      <c r="C17">
        <v>0.27687499999999998</v>
      </c>
      <c r="E17">
        <v>0.35</v>
      </c>
      <c r="G17">
        <v>0.24687500000000001</v>
      </c>
      <c r="I17">
        <v>0.404529999999999</v>
      </c>
    </row>
    <row r="18" spans="1:9" x14ac:dyDescent="0.3">
      <c r="A18" s="1">
        <v>1700</v>
      </c>
      <c r="C18">
        <v>0.27882400000000002</v>
      </c>
      <c r="E18">
        <v>0.31705899999999998</v>
      </c>
      <c r="G18">
        <v>0.25058799999999998</v>
      </c>
      <c r="I18">
        <v>0.35279529411764698</v>
      </c>
    </row>
    <row r="19" spans="1:9" x14ac:dyDescent="0.3">
      <c r="A19" s="1">
        <v>1800</v>
      </c>
      <c r="C19">
        <v>0.27944400000000003</v>
      </c>
      <c r="E19">
        <v>0.432778</v>
      </c>
      <c r="G19">
        <v>0.252222</v>
      </c>
      <c r="I19">
        <v>0.41339222222222199</v>
      </c>
    </row>
    <row r="20" spans="1:9" x14ac:dyDescent="0.3">
      <c r="A20" s="1">
        <v>1900</v>
      </c>
      <c r="C20">
        <v>0.28000000000000003</v>
      </c>
      <c r="E20">
        <v>0.35736800000000002</v>
      </c>
      <c r="G20">
        <v>0.25473699999999999</v>
      </c>
      <c r="I20">
        <v>0.41752315789473599</v>
      </c>
    </row>
    <row r="21" spans="1:9" x14ac:dyDescent="0.3">
      <c r="A21" s="1">
        <v>2000</v>
      </c>
      <c r="C21">
        <v>0.28199999999999997</v>
      </c>
      <c r="E21">
        <v>0.3805</v>
      </c>
      <c r="G21">
        <v>0.25650000000000001</v>
      </c>
      <c r="I21">
        <v>0.36640600000000001</v>
      </c>
    </row>
    <row r="22" spans="1:9" x14ac:dyDescent="0.3">
      <c r="A22" s="1">
        <v>2100</v>
      </c>
      <c r="C22">
        <v>0.28571400000000002</v>
      </c>
      <c r="E22">
        <v>0.39952399999999999</v>
      </c>
      <c r="G22">
        <v>0.25952399999999998</v>
      </c>
      <c r="I22">
        <v>0.428713333333333</v>
      </c>
    </row>
    <row r="23" spans="1:9" x14ac:dyDescent="0.3">
      <c r="A23" s="1">
        <v>2200</v>
      </c>
      <c r="C23">
        <v>0.28590900000000002</v>
      </c>
      <c r="E23">
        <v>0.34499999999999997</v>
      </c>
      <c r="G23">
        <v>0.25863599999999998</v>
      </c>
      <c r="I23">
        <v>0.38499818181818102</v>
      </c>
    </row>
    <row r="24" spans="1:9" x14ac:dyDescent="0.3">
      <c r="A24" s="1">
        <v>2300</v>
      </c>
      <c r="C24">
        <v>0.28869600000000001</v>
      </c>
      <c r="E24">
        <v>0.35608699999999999</v>
      </c>
      <c r="G24">
        <v>0.26</v>
      </c>
      <c r="I24">
        <v>0.39862869565217302</v>
      </c>
    </row>
    <row r="25" spans="1:9" x14ac:dyDescent="0.3">
      <c r="A25" s="1">
        <v>2400</v>
      </c>
      <c r="C25">
        <v>0.29041699999999998</v>
      </c>
      <c r="E25">
        <v>0.38291700000000001</v>
      </c>
      <c r="G25">
        <v>0.26124999999999998</v>
      </c>
      <c r="I25">
        <v>0.37310416666666602</v>
      </c>
    </row>
    <row r="26" spans="1:9" x14ac:dyDescent="0.3">
      <c r="A26" s="1">
        <v>2500</v>
      </c>
      <c r="C26">
        <v>0.29160000000000003</v>
      </c>
      <c r="E26">
        <v>0.35199999999999998</v>
      </c>
      <c r="G26">
        <v>0.2616</v>
      </c>
      <c r="I26">
        <v>0.33606320000000001</v>
      </c>
    </row>
    <row r="27" spans="1:9" x14ac:dyDescent="0.3">
      <c r="A27" s="1">
        <v>2600</v>
      </c>
      <c r="C27">
        <v>0.293462</v>
      </c>
      <c r="E27">
        <v>0.34615400000000002</v>
      </c>
      <c r="G27">
        <v>0.26307700000000001</v>
      </c>
      <c r="I27">
        <v>0.33975769230769198</v>
      </c>
    </row>
    <row r="28" spans="1:9" x14ac:dyDescent="0.3">
      <c r="A28" s="1">
        <v>2700</v>
      </c>
      <c r="C28">
        <v>0.29148099999999999</v>
      </c>
      <c r="E28">
        <v>0.36296299999999998</v>
      </c>
      <c r="G28">
        <v>0.26222200000000001</v>
      </c>
      <c r="I28">
        <v>0.39549851851851803</v>
      </c>
    </row>
    <row r="29" spans="1:9" x14ac:dyDescent="0.3">
      <c r="A29" s="1">
        <v>2800</v>
      </c>
      <c r="C29">
        <v>0.29535699999999998</v>
      </c>
      <c r="E29">
        <v>0.385714</v>
      </c>
      <c r="G29">
        <v>0.26642900000000003</v>
      </c>
      <c r="I29">
        <v>0.39294285714285698</v>
      </c>
    </row>
    <row r="30" spans="1:9" x14ac:dyDescent="0.3">
      <c r="A30" s="1">
        <v>2900</v>
      </c>
      <c r="C30">
        <v>0.29758600000000002</v>
      </c>
      <c r="E30">
        <v>0.36551699999999998</v>
      </c>
      <c r="G30">
        <v>0.26620700000000003</v>
      </c>
      <c r="I30">
        <v>0.37736344827586199</v>
      </c>
    </row>
    <row r="31" spans="1:9" x14ac:dyDescent="0.3">
      <c r="A31" s="1">
        <v>3000</v>
      </c>
      <c r="C31">
        <v>0.29866700000000002</v>
      </c>
      <c r="E31">
        <v>0.36066700000000002</v>
      </c>
      <c r="G31">
        <v>0.26833299999999999</v>
      </c>
      <c r="I31">
        <v>0.36154199999999997</v>
      </c>
    </row>
    <row r="32" spans="1:9" x14ac:dyDescent="0.3">
      <c r="A32" s="1">
        <v>3100</v>
      </c>
      <c r="C32">
        <v>0.29870999999999998</v>
      </c>
      <c r="E32">
        <v>0.40258100000000002</v>
      </c>
      <c r="G32">
        <v>0.269677</v>
      </c>
      <c r="I32">
        <v>0.40824516129032201</v>
      </c>
    </row>
    <row r="33" spans="1:9" x14ac:dyDescent="0.3">
      <c r="A33" s="1">
        <v>3200</v>
      </c>
      <c r="C33">
        <v>0.3</v>
      </c>
      <c r="E33">
        <v>0.36906299999999997</v>
      </c>
      <c r="G33">
        <v>0.270625</v>
      </c>
      <c r="I33">
        <v>0.37267812500000003</v>
      </c>
    </row>
    <row r="34" spans="1:9" x14ac:dyDescent="0.3">
      <c r="A34" s="1">
        <v>3300</v>
      </c>
      <c r="C34">
        <v>0.30212099999999997</v>
      </c>
      <c r="E34">
        <v>0.37</v>
      </c>
      <c r="G34">
        <v>0.272424</v>
      </c>
      <c r="I34">
        <v>0.398288484848484</v>
      </c>
    </row>
    <row r="35" spans="1:9" x14ac:dyDescent="0.3">
      <c r="A35" s="1">
        <v>3400</v>
      </c>
      <c r="C35">
        <v>0.302647</v>
      </c>
      <c r="E35">
        <v>0.37088199999999999</v>
      </c>
      <c r="G35">
        <v>0.27323500000000001</v>
      </c>
      <c r="I35">
        <v>0.38284117647058802</v>
      </c>
    </row>
    <row r="36" spans="1:9" x14ac:dyDescent="0.3">
      <c r="A36" s="1">
        <v>3500</v>
      </c>
      <c r="C36">
        <v>0.303143</v>
      </c>
      <c r="E36">
        <v>0.37742900000000001</v>
      </c>
      <c r="G36">
        <v>0.27514300000000003</v>
      </c>
      <c r="I36">
        <v>0.43036000000000002</v>
      </c>
    </row>
    <row r="37" spans="1:9" x14ac:dyDescent="0.3">
      <c r="A37" s="1">
        <v>3600</v>
      </c>
      <c r="C37">
        <v>0.30388900000000002</v>
      </c>
      <c r="E37">
        <v>0.38916699999999999</v>
      </c>
      <c r="G37">
        <v>0.27361099999999999</v>
      </c>
      <c r="I37">
        <v>0.44475111111111099</v>
      </c>
    </row>
    <row r="38" spans="1:9" x14ac:dyDescent="0.3">
      <c r="A38" s="1">
        <v>3700</v>
      </c>
      <c r="C38">
        <v>0.30621599999999999</v>
      </c>
      <c r="E38">
        <v>0.37864900000000001</v>
      </c>
      <c r="G38">
        <v>0.27513500000000002</v>
      </c>
      <c r="I38">
        <v>0.40820324324324297</v>
      </c>
    </row>
    <row r="39" spans="1:9" x14ac:dyDescent="0.3">
      <c r="A39" s="1">
        <v>3800</v>
      </c>
      <c r="C39">
        <v>0.30552600000000002</v>
      </c>
      <c r="E39">
        <v>0.40026299999999998</v>
      </c>
      <c r="G39">
        <v>0.274474</v>
      </c>
      <c r="I39">
        <v>0.47352</v>
      </c>
    </row>
    <row r="40" spans="1:9" x14ac:dyDescent="0.3">
      <c r="A40" s="1">
        <v>3900</v>
      </c>
      <c r="C40">
        <v>0.30794899999999997</v>
      </c>
      <c r="E40">
        <v>0.42589700000000003</v>
      </c>
      <c r="G40">
        <v>0.276667</v>
      </c>
      <c r="I40">
        <v>0.43435128205128198</v>
      </c>
    </row>
    <row r="41" spans="1:9" x14ac:dyDescent="0.3">
      <c r="A41" s="1">
        <v>4000</v>
      </c>
      <c r="C41">
        <v>0.3075</v>
      </c>
      <c r="E41">
        <v>0.38024999999999998</v>
      </c>
      <c r="G41">
        <v>0.27575</v>
      </c>
      <c r="I41">
        <v>0.45326100000000002</v>
      </c>
    </row>
    <row r="42" spans="1:9" x14ac:dyDescent="0.3">
      <c r="A42" s="1">
        <v>4100</v>
      </c>
      <c r="C42">
        <v>0.30804900000000002</v>
      </c>
      <c r="E42">
        <v>0.331951</v>
      </c>
      <c r="G42">
        <v>0.27804899999999999</v>
      </c>
      <c r="I42">
        <v>0.41564487804877998</v>
      </c>
    </row>
    <row r="43" spans="1:9" x14ac:dyDescent="0.3">
      <c r="A43" s="1">
        <v>4200</v>
      </c>
      <c r="C43">
        <v>0.30976199999999998</v>
      </c>
      <c r="E43">
        <v>0.37642900000000001</v>
      </c>
      <c r="G43">
        <v>0.27785700000000002</v>
      </c>
      <c r="I43">
        <v>0.45987809523809497</v>
      </c>
    </row>
    <row r="44" spans="1:9" x14ac:dyDescent="0.3">
      <c r="A44" s="1">
        <v>4300</v>
      </c>
      <c r="C44">
        <v>0.30976700000000001</v>
      </c>
      <c r="E44">
        <v>0.42814000000000002</v>
      </c>
      <c r="G44">
        <v>0.280698</v>
      </c>
      <c r="I44">
        <v>0.414040930232558</v>
      </c>
    </row>
    <row r="45" spans="1:9" x14ac:dyDescent="0.3">
      <c r="A45" s="1">
        <v>4400</v>
      </c>
      <c r="C45">
        <v>0.31409100000000001</v>
      </c>
      <c r="E45">
        <v>0.38659100000000002</v>
      </c>
      <c r="G45">
        <v>0.28068199999999999</v>
      </c>
      <c r="I45">
        <v>0.41600363636363602</v>
      </c>
    </row>
    <row r="46" spans="1:9" x14ac:dyDescent="0.3">
      <c r="A46" s="1">
        <v>4500</v>
      </c>
      <c r="C46">
        <v>0.31088900000000003</v>
      </c>
      <c r="E46">
        <v>0.41799999999999998</v>
      </c>
      <c r="G46">
        <v>0.282889</v>
      </c>
      <c r="I46">
        <v>0.41221733333333299</v>
      </c>
    </row>
    <row r="47" spans="1:9" x14ac:dyDescent="0.3">
      <c r="A47" s="1">
        <v>4600</v>
      </c>
      <c r="C47">
        <v>0.31195699999999998</v>
      </c>
      <c r="E47">
        <v>0.42630400000000002</v>
      </c>
      <c r="G47">
        <v>0.28326099999999999</v>
      </c>
      <c r="I47">
        <v>0.466797391304347</v>
      </c>
    </row>
    <row r="48" spans="1:9" x14ac:dyDescent="0.3">
      <c r="A48" s="1">
        <v>4700</v>
      </c>
      <c r="C48">
        <v>0.311915</v>
      </c>
      <c r="E48">
        <v>0.40021299999999999</v>
      </c>
      <c r="G48">
        <v>0.282553</v>
      </c>
      <c r="I48">
        <v>0.44001531914893599</v>
      </c>
    </row>
    <row r="49" spans="1:9" x14ac:dyDescent="0.3">
      <c r="A49" s="1">
        <v>4800</v>
      </c>
      <c r="C49">
        <v>0.31354199999999999</v>
      </c>
      <c r="E49">
        <v>0.39604200000000001</v>
      </c>
      <c r="G49">
        <v>0.28499999999999998</v>
      </c>
      <c r="I49">
        <v>0.45577208333333302</v>
      </c>
    </row>
    <row r="50" spans="1:9" x14ac:dyDescent="0.3">
      <c r="A50" s="1">
        <v>4900</v>
      </c>
      <c r="C50">
        <v>0.313469</v>
      </c>
      <c r="E50">
        <v>0.37979600000000002</v>
      </c>
      <c r="G50">
        <v>0.28387800000000002</v>
      </c>
      <c r="I50">
        <v>0.47325469387755098</v>
      </c>
    </row>
    <row r="51" spans="1:9" x14ac:dyDescent="0.3">
      <c r="A51" s="1">
        <v>5000</v>
      </c>
      <c r="C51">
        <v>0.31359999999999999</v>
      </c>
      <c r="E51">
        <v>0.38819999999999999</v>
      </c>
      <c r="G51">
        <v>0.28539999999999999</v>
      </c>
      <c r="I51">
        <v>0.5560252</v>
      </c>
    </row>
    <row r="52" spans="1:9" x14ac:dyDescent="0.3">
      <c r="A52" s="1">
        <v>5100</v>
      </c>
      <c r="C52">
        <v>0.31490200000000002</v>
      </c>
      <c r="E52">
        <v>0.39235300000000001</v>
      </c>
      <c r="G52">
        <v>0.28588200000000002</v>
      </c>
      <c r="I52">
        <v>0.50248000000000004</v>
      </c>
    </row>
    <row r="53" spans="1:9" x14ac:dyDescent="0.3">
      <c r="A53" s="1">
        <v>5200</v>
      </c>
      <c r="C53">
        <v>0.31653799999999999</v>
      </c>
      <c r="E53">
        <v>0.39634599999999998</v>
      </c>
      <c r="G53">
        <v>0.28596199999999999</v>
      </c>
      <c r="I53">
        <v>0.55864192307692295</v>
      </c>
    </row>
    <row r="54" spans="1:9" x14ac:dyDescent="0.3">
      <c r="A54" s="1">
        <v>5300</v>
      </c>
      <c r="C54">
        <v>0.316604</v>
      </c>
      <c r="E54">
        <v>0.38132100000000002</v>
      </c>
      <c r="G54">
        <v>0.28660400000000003</v>
      </c>
      <c r="I54">
        <v>0.53758528301886699</v>
      </c>
    </row>
    <row r="55" spans="1:9" x14ac:dyDescent="0.3">
      <c r="A55" s="1">
        <v>5400</v>
      </c>
      <c r="C55">
        <v>0.31759300000000001</v>
      </c>
      <c r="E55">
        <v>0.38166699999999998</v>
      </c>
      <c r="G55">
        <v>0.28814800000000002</v>
      </c>
      <c r="I55">
        <v>0.52305444444444404</v>
      </c>
    </row>
    <row r="56" spans="1:9" x14ac:dyDescent="0.3">
      <c r="A56" s="1">
        <v>5500</v>
      </c>
      <c r="C56">
        <v>0.31909100000000001</v>
      </c>
      <c r="E56">
        <v>0.38218200000000002</v>
      </c>
      <c r="G56">
        <v>0.28981800000000002</v>
      </c>
      <c r="I56">
        <v>0.54153127272727197</v>
      </c>
    </row>
    <row r="57" spans="1:9" x14ac:dyDescent="0.3">
      <c r="A57" s="1">
        <v>5600</v>
      </c>
      <c r="C57">
        <v>0.31964300000000001</v>
      </c>
      <c r="E57">
        <v>0.40035700000000002</v>
      </c>
      <c r="G57">
        <v>0.28785699999999997</v>
      </c>
      <c r="I57">
        <v>0.53706285714285695</v>
      </c>
    </row>
    <row r="58" spans="1:9" x14ac:dyDescent="0.3">
      <c r="A58" s="1">
        <v>5700</v>
      </c>
      <c r="C58">
        <v>0.32</v>
      </c>
      <c r="E58">
        <v>0.38263200000000003</v>
      </c>
      <c r="G58">
        <v>0.290877</v>
      </c>
      <c r="I58">
        <v>0.54243859649122805</v>
      </c>
    </row>
    <row r="59" spans="1:9" x14ac:dyDescent="0.3">
      <c r="A59" s="1">
        <v>5800</v>
      </c>
      <c r="C59">
        <v>0.32</v>
      </c>
      <c r="E59">
        <v>0.44172400000000001</v>
      </c>
      <c r="G59">
        <v>0.29051700000000003</v>
      </c>
      <c r="I59">
        <v>0.536062068965517</v>
      </c>
    </row>
    <row r="60" spans="1:9" x14ac:dyDescent="0.3">
      <c r="A60" s="1">
        <v>5900</v>
      </c>
      <c r="C60">
        <v>0.31966099999999997</v>
      </c>
      <c r="E60">
        <v>0.38372899999999999</v>
      </c>
      <c r="G60">
        <v>0.29067799999999999</v>
      </c>
      <c r="I60">
        <v>0.52546711864406703</v>
      </c>
    </row>
    <row r="61" spans="1:9" x14ac:dyDescent="0.3">
      <c r="A61" s="1">
        <v>6000</v>
      </c>
      <c r="C61">
        <v>0.32050000000000001</v>
      </c>
      <c r="E61">
        <v>0.45700000000000002</v>
      </c>
      <c r="G61">
        <v>0.28949999999999998</v>
      </c>
      <c r="I61">
        <v>0.52007733333333295</v>
      </c>
    </row>
    <row r="62" spans="1:9" x14ac:dyDescent="0.3">
      <c r="A62" s="1">
        <v>6100</v>
      </c>
      <c r="C62">
        <v>0.32114799999999999</v>
      </c>
      <c r="E62">
        <v>0.40032800000000002</v>
      </c>
      <c r="G62">
        <v>0.28999999999999998</v>
      </c>
      <c r="I62">
        <v>0.474226557377049</v>
      </c>
    </row>
    <row r="63" spans="1:9" x14ac:dyDescent="0.3">
      <c r="A63" s="1">
        <v>6200</v>
      </c>
      <c r="C63">
        <v>0.32161299999999998</v>
      </c>
      <c r="E63">
        <v>0.38741900000000001</v>
      </c>
      <c r="G63">
        <v>0.29177399999999998</v>
      </c>
      <c r="I63">
        <v>0.47333516129032199</v>
      </c>
    </row>
    <row r="64" spans="1:9" x14ac:dyDescent="0.3">
      <c r="A64" s="1">
        <v>6300</v>
      </c>
      <c r="C64">
        <v>0.32333299999999998</v>
      </c>
      <c r="E64">
        <v>0.38761899999999999</v>
      </c>
      <c r="G64">
        <v>0.29222199999999998</v>
      </c>
      <c r="I64">
        <v>0.51164190476190397</v>
      </c>
    </row>
    <row r="65" spans="1:9" x14ac:dyDescent="0.3">
      <c r="A65" s="1">
        <v>6400</v>
      </c>
      <c r="C65">
        <v>0.32374999999999998</v>
      </c>
      <c r="E65">
        <v>0.39718799999999999</v>
      </c>
      <c r="G65">
        <v>0.29281200000000002</v>
      </c>
      <c r="I65">
        <v>0.53377468750000001</v>
      </c>
    </row>
    <row r="66" spans="1:9" x14ac:dyDescent="0.3">
      <c r="A66" s="1">
        <v>6500</v>
      </c>
      <c r="C66">
        <v>0.32538499999999998</v>
      </c>
      <c r="E66">
        <v>0.424923</v>
      </c>
      <c r="G66">
        <v>0.29292299999999999</v>
      </c>
      <c r="I66">
        <v>0.55207169230769204</v>
      </c>
    </row>
    <row r="67" spans="1:9" x14ac:dyDescent="0.3">
      <c r="A67" s="1">
        <v>6600</v>
      </c>
      <c r="C67">
        <v>0.32333299999999998</v>
      </c>
      <c r="E67">
        <v>0.39424199999999998</v>
      </c>
      <c r="G67">
        <v>0.29378799999999999</v>
      </c>
      <c r="I67">
        <v>0.49859969696969603</v>
      </c>
    </row>
    <row r="68" spans="1:9" x14ac:dyDescent="0.3">
      <c r="A68" s="1">
        <v>6700</v>
      </c>
      <c r="C68">
        <v>0.32626899999999998</v>
      </c>
      <c r="E68">
        <v>0.40626899999999999</v>
      </c>
      <c r="G68">
        <v>0.29492499999999999</v>
      </c>
      <c r="I68">
        <v>0.55141044776119397</v>
      </c>
    </row>
    <row r="69" spans="1:9" x14ac:dyDescent="0.3">
      <c r="A69" s="1">
        <v>6800</v>
      </c>
      <c r="C69">
        <v>0.32411800000000002</v>
      </c>
      <c r="E69">
        <v>0.38264700000000001</v>
      </c>
      <c r="G69">
        <v>0.29455900000000002</v>
      </c>
      <c r="I69">
        <v>0.53562176470588196</v>
      </c>
    </row>
    <row r="70" spans="1:9" x14ac:dyDescent="0.3">
      <c r="A70" s="1">
        <v>6900</v>
      </c>
      <c r="C70">
        <v>0.32478299999999999</v>
      </c>
      <c r="E70">
        <v>0.41028999999999999</v>
      </c>
      <c r="G70">
        <v>0.29536200000000001</v>
      </c>
      <c r="I70">
        <v>0.53877304347826005</v>
      </c>
    </row>
    <row r="71" spans="1:9" x14ac:dyDescent="0.3">
      <c r="A71" s="1">
        <v>7000</v>
      </c>
      <c r="C71">
        <v>0.32414300000000001</v>
      </c>
      <c r="E71">
        <v>0.41042899999999999</v>
      </c>
      <c r="G71">
        <v>0.29571399999999998</v>
      </c>
      <c r="I71">
        <v>0.54843285714285706</v>
      </c>
    </row>
    <row r="72" spans="1:9" x14ac:dyDescent="0.3">
      <c r="A72" s="1">
        <v>7100</v>
      </c>
      <c r="C72">
        <v>0.32450699999999999</v>
      </c>
      <c r="E72">
        <v>0.411549</v>
      </c>
      <c r="G72">
        <v>0.29591499999999998</v>
      </c>
      <c r="I72">
        <v>0.51192788732394301</v>
      </c>
    </row>
    <row r="73" spans="1:9" x14ac:dyDescent="0.3">
      <c r="A73" s="1">
        <v>7200</v>
      </c>
      <c r="C73">
        <v>0.32513900000000001</v>
      </c>
      <c r="E73">
        <v>0.41749999999999998</v>
      </c>
      <c r="G73">
        <v>0.29749999999999999</v>
      </c>
      <c r="I73">
        <v>0.56307249999999998</v>
      </c>
    </row>
    <row r="74" spans="1:9" x14ac:dyDescent="0.3">
      <c r="A74" s="1">
        <v>7300</v>
      </c>
      <c r="C74">
        <v>0.32589000000000001</v>
      </c>
      <c r="E74">
        <v>0.41780800000000001</v>
      </c>
      <c r="G74">
        <v>0.29780800000000002</v>
      </c>
      <c r="I74">
        <v>0.52707178082191697</v>
      </c>
    </row>
    <row r="75" spans="1:9" x14ac:dyDescent="0.3">
      <c r="A75" s="1">
        <v>7400</v>
      </c>
      <c r="C75">
        <v>0.32905400000000001</v>
      </c>
      <c r="E75">
        <v>0.39216200000000001</v>
      </c>
      <c r="G75">
        <v>0.29810799999999998</v>
      </c>
      <c r="I75">
        <v>0.53787216216216205</v>
      </c>
    </row>
    <row r="76" spans="1:9" x14ac:dyDescent="0.3">
      <c r="A76" s="1">
        <v>7500</v>
      </c>
      <c r="C76">
        <v>0.32719999999999999</v>
      </c>
      <c r="E76">
        <v>0.39226699999999998</v>
      </c>
      <c r="G76">
        <v>0.29880000000000001</v>
      </c>
      <c r="I76">
        <v>0.55532506666666603</v>
      </c>
    </row>
    <row r="77" spans="1:9" x14ac:dyDescent="0.3">
      <c r="A77" s="1">
        <v>7600</v>
      </c>
      <c r="C77">
        <v>0.32802599999999998</v>
      </c>
      <c r="E77">
        <v>0.402895</v>
      </c>
      <c r="G77">
        <v>0.29894700000000002</v>
      </c>
      <c r="I77">
        <v>0.491317368421052</v>
      </c>
    </row>
    <row r="78" spans="1:9" x14ac:dyDescent="0.3">
      <c r="A78" s="1">
        <v>7700</v>
      </c>
      <c r="C78">
        <v>0.32753199999999999</v>
      </c>
      <c r="E78">
        <v>0.39766200000000002</v>
      </c>
      <c r="G78">
        <v>0.29844199999999999</v>
      </c>
      <c r="I78">
        <v>0.51227974025973999</v>
      </c>
    </row>
    <row r="79" spans="1:9" x14ac:dyDescent="0.3">
      <c r="A79" s="1">
        <v>7800</v>
      </c>
      <c r="C79">
        <v>0.32820500000000002</v>
      </c>
      <c r="E79">
        <v>0.39769199999999999</v>
      </c>
      <c r="G79">
        <v>0.299487</v>
      </c>
      <c r="I79">
        <v>0.494558461538461</v>
      </c>
    </row>
    <row r="80" spans="1:9" x14ac:dyDescent="0.3">
      <c r="A80" s="1">
        <v>7900</v>
      </c>
      <c r="C80">
        <v>0.32860800000000001</v>
      </c>
      <c r="E80">
        <v>0.43784800000000001</v>
      </c>
      <c r="G80">
        <v>0.30012699999999998</v>
      </c>
      <c r="I80">
        <v>0.51275240506329101</v>
      </c>
    </row>
    <row r="81" spans="1:9" x14ac:dyDescent="0.3">
      <c r="A81" s="1">
        <v>8000</v>
      </c>
      <c r="C81">
        <v>0.32887499999999997</v>
      </c>
      <c r="E81">
        <v>0.39324999999999999</v>
      </c>
      <c r="G81">
        <v>0.30075000000000002</v>
      </c>
      <c r="I81">
        <v>0.48140824999999998</v>
      </c>
    </row>
    <row r="82" spans="1:9" x14ac:dyDescent="0.3">
      <c r="A82" s="1">
        <v>8100</v>
      </c>
      <c r="C82">
        <v>0.32876499999999997</v>
      </c>
      <c r="E82">
        <v>0.39888899999999999</v>
      </c>
      <c r="G82">
        <v>0.30024699999999999</v>
      </c>
      <c r="I82">
        <v>0.50725012345678999</v>
      </c>
    </row>
    <row r="83" spans="1:9" x14ac:dyDescent="0.3">
      <c r="A83" s="1">
        <v>8200</v>
      </c>
      <c r="C83">
        <v>0.32951200000000003</v>
      </c>
      <c r="E83">
        <v>0.43646299999999999</v>
      </c>
      <c r="G83">
        <v>0.302317</v>
      </c>
      <c r="I83">
        <v>0.49525463414634102</v>
      </c>
    </row>
    <row r="84" spans="1:9" x14ac:dyDescent="0.3">
      <c r="A84" s="1">
        <v>8300</v>
      </c>
      <c r="C84">
        <v>0.33</v>
      </c>
      <c r="E84">
        <v>0.42662699999999998</v>
      </c>
      <c r="G84">
        <v>0.30144599999999999</v>
      </c>
      <c r="I84">
        <v>0.50611734939759001</v>
      </c>
    </row>
    <row r="85" spans="1:9" x14ac:dyDescent="0.3">
      <c r="A85" s="1">
        <v>8400</v>
      </c>
      <c r="C85">
        <v>0.33142899999999997</v>
      </c>
      <c r="E85">
        <v>0.39738099999999998</v>
      </c>
      <c r="G85">
        <v>0.30238100000000001</v>
      </c>
      <c r="I85">
        <v>0.51019523809523804</v>
      </c>
    </row>
    <row r="86" spans="1:9" x14ac:dyDescent="0.3">
      <c r="A86" s="1">
        <v>8500</v>
      </c>
      <c r="C86">
        <v>0.33164700000000003</v>
      </c>
      <c r="E86">
        <v>0.39517600000000003</v>
      </c>
      <c r="G86">
        <v>0.30270599999999998</v>
      </c>
      <c r="I86">
        <v>0.51018235294117598</v>
      </c>
    </row>
    <row r="87" spans="1:9" x14ac:dyDescent="0.3">
      <c r="A87" s="1">
        <v>8600</v>
      </c>
      <c r="C87">
        <v>0.33174399999999998</v>
      </c>
      <c r="E87">
        <v>0.41406999999999999</v>
      </c>
      <c r="G87">
        <v>0.304419</v>
      </c>
      <c r="I87">
        <v>0.530648837209302</v>
      </c>
    </row>
    <row r="88" spans="1:9" x14ac:dyDescent="0.3">
      <c r="A88" s="1">
        <v>8700</v>
      </c>
      <c r="C88">
        <v>0.33241399999999999</v>
      </c>
      <c r="E88">
        <v>0.400115</v>
      </c>
      <c r="G88">
        <v>0.30333300000000002</v>
      </c>
      <c r="I88">
        <v>0.54715425287356301</v>
      </c>
    </row>
    <row r="89" spans="1:9" x14ac:dyDescent="0.3">
      <c r="A89" s="1">
        <v>8800</v>
      </c>
      <c r="C89">
        <v>0.33227299999999999</v>
      </c>
      <c r="E89">
        <v>0.41147699999999998</v>
      </c>
      <c r="G89">
        <v>0.30375000000000002</v>
      </c>
      <c r="I89">
        <v>0.49369340909090897</v>
      </c>
    </row>
    <row r="90" spans="1:9" x14ac:dyDescent="0.3">
      <c r="A90" s="1">
        <v>8900</v>
      </c>
      <c r="C90">
        <v>0.33505600000000002</v>
      </c>
      <c r="E90">
        <v>0.40696599999999999</v>
      </c>
      <c r="G90">
        <v>0.30449399999999999</v>
      </c>
      <c r="I90">
        <v>0.51493168539325795</v>
      </c>
    </row>
    <row r="91" spans="1:9" x14ac:dyDescent="0.3">
      <c r="A91" s="1">
        <v>9000</v>
      </c>
      <c r="C91">
        <v>0.33300000000000002</v>
      </c>
      <c r="E91">
        <v>0.42133300000000001</v>
      </c>
      <c r="G91">
        <v>0.30466700000000002</v>
      </c>
      <c r="I91">
        <v>0.51613133333333305</v>
      </c>
    </row>
    <row r="92" spans="1:9" x14ac:dyDescent="0.3">
      <c r="A92" s="1">
        <v>9100</v>
      </c>
      <c r="C92">
        <v>0.33307700000000001</v>
      </c>
      <c r="E92">
        <v>0.40879100000000002</v>
      </c>
      <c r="G92">
        <v>0.30604399999999998</v>
      </c>
      <c r="I92">
        <v>0.53282461538461501</v>
      </c>
    </row>
    <row r="93" spans="1:9" x14ac:dyDescent="0.3">
      <c r="A93" s="1">
        <v>9200</v>
      </c>
      <c r="C93">
        <v>0.33358700000000002</v>
      </c>
      <c r="E93">
        <v>0.41510900000000001</v>
      </c>
      <c r="G93">
        <v>0.30597800000000003</v>
      </c>
      <c r="I93">
        <v>0.49797782608695601</v>
      </c>
    </row>
    <row r="94" spans="1:9" x14ac:dyDescent="0.3">
      <c r="A94" s="1">
        <v>9300</v>
      </c>
      <c r="C94">
        <v>0.334731</v>
      </c>
      <c r="E94">
        <v>0.39989200000000003</v>
      </c>
      <c r="G94">
        <v>0.30612899999999998</v>
      </c>
      <c r="I94">
        <v>0.56218881720430103</v>
      </c>
    </row>
    <row r="95" spans="1:9" x14ac:dyDescent="0.3">
      <c r="A95" s="1">
        <v>9400</v>
      </c>
      <c r="C95">
        <v>0.33521299999999998</v>
      </c>
      <c r="E95">
        <v>0.41489399999999999</v>
      </c>
      <c r="G95">
        <v>0.306064</v>
      </c>
      <c r="I95">
        <v>0.52183148936170198</v>
      </c>
    </row>
    <row r="96" spans="1:9" x14ac:dyDescent="0.3">
      <c r="A96" s="1">
        <v>9500</v>
      </c>
      <c r="C96">
        <v>0.33463199999999999</v>
      </c>
      <c r="E96">
        <v>0.40421099999999999</v>
      </c>
      <c r="G96">
        <v>0.306842</v>
      </c>
      <c r="I96">
        <v>0.53087284210526298</v>
      </c>
    </row>
    <row r="97" spans="1:9" x14ac:dyDescent="0.3">
      <c r="A97" s="1">
        <v>9600</v>
      </c>
      <c r="C97">
        <v>0.33500000000000002</v>
      </c>
      <c r="E97">
        <v>0.42177100000000001</v>
      </c>
      <c r="G97">
        <v>0.30760399999999999</v>
      </c>
      <c r="I97">
        <v>0.53674937499999997</v>
      </c>
    </row>
    <row r="98" spans="1:9" x14ac:dyDescent="0.3">
      <c r="A98" s="1">
        <v>9700</v>
      </c>
      <c r="C98">
        <v>0.33546399999999998</v>
      </c>
      <c r="E98">
        <v>0.41061900000000001</v>
      </c>
      <c r="G98">
        <v>0.30793799999999999</v>
      </c>
      <c r="I98">
        <v>0.54558845360824704</v>
      </c>
    </row>
    <row r="99" spans="1:9" x14ac:dyDescent="0.3">
      <c r="A99" s="1">
        <v>9800</v>
      </c>
      <c r="C99">
        <v>0.33632699999999999</v>
      </c>
      <c r="E99">
        <v>0.39826499999999998</v>
      </c>
      <c r="G99">
        <v>0.30734699999999998</v>
      </c>
      <c r="I99">
        <v>0.52544224489795899</v>
      </c>
    </row>
    <row r="100" spans="1:9" x14ac:dyDescent="0.3">
      <c r="A100" s="1">
        <v>9900</v>
      </c>
      <c r="C100">
        <v>0.336364</v>
      </c>
      <c r="E100">
        <v>0.41242400000000001</v>
      </c>
      <c r="G100">
        <v>0.30808099999999999</v>
      </c>
      <c r="I100">
        <v>0.55187878787878697</v>
      </c>
    </row>
    <row r="101" spans="1:9" x14ac:dyDescent="0.3">
      <c r="A101" s="1">
        <v>10000</v>
      </c>
      <c r="C101">
        <v>0.33810000000000001</v>
      </c>
      <c r="E101">
        <v>0.42430000000000001</v>
      </c>
      <c r="G101">
        <v>0.30790000000000001</v>
      </c>
      <c r="I101">
        <v>0.51510319999999998</v>
      </c>
    </row>
    <row r="102" spans="1:9" x14ac:dyDescent="0.3">
      <c r="A102" s="1">
        <v>10100</v>
      </c>
      <c r="C102">
        <v>0.33703</v>
      </c>
      <c r="E102">
        <v>0.43603999999999998</v>
      </c>
      <c r="G102">
        <v>0.307921</v>
      </c>
      <c r="I102">
        <v>0.55637148514851398</v>
      </c>
    </row>
    <row r="103" spans="1:9" x14ac:dyDescent="0.3">
      <c r="A103" s="1">
        <v>10200</v>
      </c>
      <c r="C103">
        <v>0.337451</v>
      </c>
      <c r="E103">
        <v>0.42392200000000002</v>
      </c>
      <c r="G103">
        <v>0.309118</v>
      </c>
      <c r="I103">
        <v>0.54093843137254904</v>
      </c>
    </row>
    <row r="104" spans="1:9" x14ac:dyDescent="0.3">
      <c r="A104" s="1">
        <v>10300</v>
      </c>
      <c r="C104">
        <v>0.33815499999999998</v>
      </c>
      <c r="E104">
        <v>0.417767</v>
      </c>
      <c r="G104">
        <v>0.30951499999999998</v>
      </c>
      <c r="I104">
        <v>0.52842038834951399</v>
      </c>
    </row>
    <row r="105" spans="1:9" x14ac:dyDescent="0.3">
      <c r="A105" s="1">
        <v>10400</v>
      </c>
      <c r="C105">
        <v>0.33807700000000002</v>
      </c>
      <c r="E105">
        <v>0.43115399999999998</v>
      </c>
      <c r="G105">
        <v>0.31259599999999998</v>
      </c>
      <c r="I105">
        <v>0.51542615384615298</v>
      </c>
    </row>
    <row r="106" spans="1:9" x14ac:dyDescent="0.3">
      <c r="A106" s="1">
        <v>10500</v>
      </c>
      <c r="C106">
        <v>0.337619</v>
      </c>
      <c r="E106">
        <v>0.428952</v>
      </c>
      <c r="G106">
        <v>0.31133300000000003</v>
      </c>
      <c r="I106">
        <v>0.52343428571428496</v>
      </c>
    </row>
    <row r="107" spans="1:9" x14ac:dyDescent="0.3">
      <c r="A107" s="1">
        <v>10600</v>
      </c>
      <c r="C107">
        <v>0.338113</v>
      </c>
      <c r="E107">
        <v>0.42113200000000001</v>
      </c>
      <c r="G107">
        <v>0.31160399999999999</v>
      </c>
      <c r="I107">
        <v>0.553373018867924</v>
      </c>
    </row>
    <row r="108" spans="1:9" x14ac:dyDescent="0.3">
      <c r="A108" s="1">
        <v>10700</v>
      </c>
      <c r="C108">
        <v>0.33841100000000002</v>
      </c>
      <c r="E108">
        <v>0.415327</v>
      </c>
      <c r="G108">
        <v>0.31093500000000002</v>
      </c>
      <c r="I108">
        <v>0.51528654205607405</v>
      </c>
    </row>
    <row r="109" spans="1:9" x14ac:dyDescent="0.3">
      <c r="A109" s="1">
        <v>10800</v>
      </c>
      <c r="C109">
        <v>0.34</v>
      </c>
      <c r="E109">
        <v>0.42814799999999997</v>
      </c>
      <c r="G109">
        <v>0.31259300000000001</v>
      </c>
      <c r="I109">
        <v>0.53270907407407397</v>
      </c>
    </row>
    <row r="110" spans="1:9" x14ac:dyDescent="0.3">
      <c r="A110" s="1">
        <v>10900</v>
      </c>
      <c r="C110">
        <v>0.33917399999999998</v>
      </c>
      <c r="E110">
        <v>0.41137600000000002</v>
      </c>
      <c r="G110">
        <v>0.31394499999999997</v>
      </c>
      <c r="I110">
        <v>0.53167431192660497</v>
      </c>
    </row>
    <row r="111" spans="1:9" x14ac:dyDescent="0.3">
      <c r="A111" s="1">
        <v>11000</v>
      </c>
      <c r="C111">
        <v>0.33990900000000002</v>
      </c>
      <c r="E111">
        <v>0.42581799999999997</v>
      </c>
      <c r="G111">
        <v>0.31190899999999999</v>
      </c>
      <c r="I111">
        <v>0.539602545454545</v>
      </c>
    </row>
    <row r="112" spans="1:9" x14ac:dyDescent="0.3">
      <c r="A112" s="1">
        <v>11100</v>
      </c>
      <c r="C112">
        <v>0.34054099999999998</v>
      </c>
      <c r="E112">
        <v>0.41657699999999998</v>
      </c>
      <c r="G112">
        <v>0.31387399999999999</v>
      </c>
      <c r="I112">
        <v>0.54281099099099095</v>
      </c>
    </row>
    <row r="113" spans="1:9" x14ac:dyDescent="0.3">
      <c r="A113" s="1">
        <v>11200</v>
      </c>
      <c r="C113">
        <v>0.34107100000000001</v>
      </c>
      <c r="E113">
        <v>0.44142900000000002</v>
      </c>
      <c r="G113">
        <v>0.31473200000000001</v>
      </c>
      <c r="I113">
        <v>0.50967589285714199</v>
      </c>
    </row>
    <row r="114" spans="1:9" x14ac:dyDescent="0.3">
      <c r="A114" s="1">
        <v>11300</v>
      </c>
      <c r="C114">
        <v>0.34070800000000001</v>
      </c>
      <c r="E114">
        <v>0.419823</v>
      </c>
      <c r="G114">
        <v>0.31424800000000003</v>
      </c>
      <c r="I114">
        <v>0.51969752212389297</v>
      </c>
    </row>
    <row r="115" spans="1:9" x14ac:dyDescent="0.3">
      <c r="A115" s="1">
        <v>11400</v>
      </c>
      <c r="C115">
        <v>0.34149099999999999</v>
      </c>
      <c r="E115">
        <v>0.42807000000000001</v>
      </c>
      <c r="G115">
        <v>0.314386</v>
      </c>
      <c r="I115">
        <v>0.56369035087719299</v>
      </c>
    </row>
    <row r="116" spans="1:9" x14ac:dyDescent="0.3">
      <c r="A116" s="1">
        <v>11500</v>
      </c>
      <c r="C116">
        <v>0.346609</v>
      </c>
      <c r="E116">
        <v>0.428174</v>
      </c>
      <c r="G116">
        <v>0.31408700000000001</v>
      </c>
      <c r="I116">
        <v>0.507680695652173</v>
      </c>
    </row>
    <row r="117" spans="1:9" x14ac:dyDescent="0.3">
      <c r="A117" s="1">
        <v>11600</v>
      </c>
      <c r="C117">
        <v>0.34224100000000002</v>
      </c>
      <c r="E117">
        <v>0.42629299999999998</v>
      </c>
      <c r="G117">
        <v>0.31413799999999997</v>
      </c>
      <c r="I117">
        <v>0.51785327586206897</v>
      </c>
    </row>
    <row r="118" spans="1:9" x14ac:dyDescent="0.3">
      <c r="A118" s="1">
        <v>11700</v>
      </c>
      <c r="C118">
        <v>0.34615400000000002</v>
      </c>
      <c r="E118">
        <v>0.41230800000000001</v>
      </c>
      <c r="G118">
        <v>0.315556</v>
      </c>
      <c r="I118">
        <v>0.55417504273504203</v>
      </c>
    </row>
    <row r="119" spans="1:9" x14ac:dyDescent="0.3">
      <c r="A119" s="1">
        <v>11800</v>
      </c>
      <c r="C119">
        <v>0.34694900000000001</v>
      </c>
      <c r="E119">
        <v>0.420678</v>
      </c>
      <c r="G119">
        <v>0.31483100000000003</v>
      </c>
      <c r="I119">
        <v>0.53204491525423703</v>
      </c>
    </row>
    <row r="120" spans="1:9" x14ac:dyDescent="0.3">
      <c r="A120" s="1">
        <v>11900</v>
      </c>
      <c r="C120">
        <v>0.34756300000000001</v>
      </c>
      <c r="E120">
        <v>0.40537800000000002</v>
      </c>
      <c r="G120">
        <v>0.31546200000000002</v>
      </c>
      <c r="I120">
        <v>0.54001848739495795</v>
      </c>
    </row>
    <row r="121" spans="1:9" x14ac:dyDescent="0.3">
      <c r="A121" s="1">
        <v>12000</v>
      </c>
      <c r="C121">
        <v>0.34649999999999997</v>
      </c>
      <c r="E121">
        <v>0.41933300000000001</v>
      </c>
      <c r="G121">
        <v>0.315917</v>
      </c>
      <c r="I121">
        <v>0.57619816666666601</v>
      </c>
    </row>
    <row r="122" spans="1:9" x14ac:dyDescent="0.3">
      <c r="A122" s="1">
        <v>12100</v>
      </c>
      <c r="C122">
        <v>0.34603299999999998</v>
      </c>
      <c r="E122">
        <v>0.42991699999999999</v>
      </c>
      <c r="G122">
        <v>0.31595000000000001</v>
      </c>
      <c r="I122">
        <v>0.59163867768595002</v>
      </c>
    </row>
    <row r="123" spans="1:9" x14ac:dyDescent="0.3">
      <c r="A123" s="1">
        <v>12200</v>
      </c>
      <c r="C123">
        <v>0.35106599999999999</v>
      </c>
      <c r="E123">
        <v>0.424508</v>
      </c>
      <c r="G123">
        <v>0.31770500000000002</v>
      </c>
      <c r="I123">
        <v>0.55487393442622901</v>
      </c>
    </row>
    <row r="124" spans="1:9" x14ac:dyDescent="0.3">
      <c r="A124" s="1">
        <v>12300</v>
      </c>
      <c r="C124">
        <v>0.349024</v>
      </c>
      <c r="E124">
        <v>0.41170699999999999</v>
      </c>
      <c r="G124">
        <v>0.31804900000000003</v>
      </c>
      <c r="I124">
        <v>0.60240682926829203</v>
      </c>
    </row>
    <row r="125" spans="1:9" x14ac:dyDescent="0.3">
      <c r="A125" s="1">
        <v>12400</v>
      </c>
      <c r="C125">
        <v>0.35008099999999998</v>
      </c>
      <c r="E125">
        <v>0.424516</v>
      </c>
      <c r="G125">
        <v>0.3175</v>
      </c>
      <c r="I125">
        <v>0.584741774193548</v>
      </c>
    </row>
    <row r="126" spans="1:9" x14ac:dyDescent="0.3">
      <c r="A126" s="1">
        <v>12500</v>
      </c>
      <c r="C126">
        <v>0.34752</v>
      </c>
      <c r="E126">
        <v>0.42592000000000002</v>
      </c>
      <c r="G126">
        <v>0.31879999999999997</v>
      </c>
      <c r="I126">
        <v>0.62112879999999904</v>
      </c>
    </row>
    <row r="127" spans="1:9" x14ac:dyDescent="0.3">
      <c r="A127" s="1">
        <v>12600</v>
      </c>
      <c r="C127">
        <v>0.35047600000000001</v>
      </c>
      <c r="E127">
        <v>0.41619</v>
      </c>
      <c r="G127">
        <v>0.31769799999999998</v>
      </c>
      <c r="I127">
        <v>0.57252841269841204</v>
      </c>
    </row>
    <row r="128" spans="1:9" x14ac:dyDescent="0.3">
      <c r="A128" s="1">
        <v>12700</v>
      </c>
      <c r="C128">
        <v>0.34937000000000001</v>
      </c>
      <c r="E128">
        <v>0.42716500000000002</v>
      </c>
      <c r="G128">
        <v>0.31724400000000003</v>
      </c>
      <c r="I128">
        <v>0.56841826771653503</v>
      </c>
    </row>
    <row r="129" spans="1:9" x14ac:dyDescent="0.3">
      <c r="A129" s="1">
        <v>12800</v>
      </c>
      <c r="C129">
        <v>0.34945300000000001</v>
      </c>
      <c r="E129">
        <v>0.42218699999999998</v>
      </c>
      <c r="G129">
        <v>0.318828</v>
      </c>
      <c r="I129">
        <v>0.57044140624999995</v>
      </c>
    </row>
    <row r="130" spans="1:9" x14ac:dyDescent="0.3">
      <c r="A130" s="1">
        <v>12900</v>
      </c>
      <c r="C130">
        <v>0.34651199999999999</v>
      </c>
      <c r="E130">
        <v>0.41899199999999998</v>
      </c>
      <c r="G130">
        <v>0.31945699999999999</v>
      </c>
      <c r="I130">
        <v>0.59829472868217004</v>
      </c>
    </row>
    <row r="131" spans="1:9" x14ac:dyDescent="0.3">
      <c r="A131" s="1">
        <v>13000</v>
      </c>
      <c r="C131">
        <v>0.352385</v>
      </c>
      <c r="E131">
        <v>0.42499999999999999</v>
      </c>
      <c r="G131">
        <v>0.32015399999999999</v>
      </c>
      <c r="I131">
        <v>0.62108184615384598</v>
      </c>
    </row>
    <row r="132" spans="1:9" x14ac:dyDescent="0.3">
      <c r="A132" s="1">
        <v>13100</v>
      </c>
      <c r="C132">
        <v>0.34801500000000002</v>
      </c>
      <c r="E132">
        <v>0.43702299999999999</v>
      </c>
      <c r="G132">
        <v>0.31931300000000001</v>
      </c>
      <c r="I132">
        <v>0.61196854961832003</v>
      </c>
    </row>
    <row r="133" spans="1:9" x14ac:dyDescent="0.3">
      <c r="A133" s="1">
        <v>13200</v>
      </c>
      <c r="C133">
        <v>0.34840900000000002</v>
      </c>
      <c r="E133">
        <v>0.42462100000000003</v>
      </c>
      <c r="G133">
        <v>0.31833299999999998</v>
      </c>
      <c r="I133">
        <v>0.60446121212121195</v>
      </c>
    </row>
    <row r="134" spans="1:9" x14ac:dyDescent="0.3">
      <c r="A134" s="1">
        <v>13300</v>
      </c>
      <c r="C134">
        <v>0.34887200000000002</v>
      </c>
      <c r="E134">
        <v>0.44849600000000001</v>
      </c>
      <c r="G134">
        <v>0.31985000000000002</v>
      </c>
      <c r="I134">
        <v>0.56148631578947295</v>
      </c>
    </row>
    <row r="135" spans="1:9" x14ac:dyDescent="0.3">
      <c r="A135" s="1">
        <v>13400</v>
      </c>
      <c r="C135">
        <v>0.34873100000000001</v>
      </c>
      <c r="E135">
        <v>0.42574600000000001</v>
      </c>
      <c r="G135">
        <v>0.32194</v>
      </c>
      <c r="I135">
        <v>0.54638417910447701</v>
      </c>
    </row>
    <row r="136" spans="1:9" x14ac:dyDescent="0.3">
      <c r="A136" s="1">
        <v>13500</v>
      </c>
      <c r="C136">
        <v>0.349852</v>
      </c>
      <c r="E136">
        <v>0.47148099999999998</v>
      </c>
      <c r="G136">
        <v>0.32148100000000002</v>
      </c>
      <c r="I136">
        <v>0.55320977777777702</v>
      </c>
    </row>
    <row r="137" spans="1:9" x14ac:dyDescent="0.3">
      <c r="A137" s="1">
        <v>13600</v>
      </c>
      <c r="C137">
        <v>0.349412</v>
      </c>
      <c r="E137">
        <v>0.43125000000000002</v>
      </c>
      <c r="G137">
        <v>0.32007400000000003</v>
      </c>
      <c r="I137">
        <v>0.64188000000000001</v>
      </c>
    </row>
    <row r="138" spans="1:9" x14ac:dyDescent="0.3">
      <c r="A138" s="1">
        <v>13700</v>
      </c>
      <c r="C138">
        <v>0.34883199999999998</v>
      </c>
      <c r="E138">
        <v>0.42445300000000002</v>
      </c>
      <c r="G138">
        <v>0.322847</v>
      </c>
      <c r="I138">
        <v>0.61587795620437902</v>
      </c>
    </row>
    <row r="139" spans="1:9" x14ac:dyDescent="0.3">
      <c r="A139" s="1">
        <v>13800</v>
      </c>
      <c r="C139">
        <v>0.35</v>
      </c>
      <c r="E139">
        <v>0.42507200000000001</v>
      </c>
      <c r="G139">
        <v>0.32217400000000002</v>
      </c>
      <c r="I139">
        <v>0.63117840579710105</v>
      </c>
    </row>
    <row r="140" spans="1:9" x14ac:dyDescent="0.3">
      <c r="A140" s="1">
        <v>13900</v>
      </c>
      <c r="C140">
        <v>0.35179899999999997</v>
      </c>
      <c r="E140">
        <v>0.42848900000000001</v>
      </c>
      <c r="G140">
        <v>0.32273400000000002</v>
      </c>
      <c r="I140">
        <v>0.62945856115107901</v>
      </c>
    </row>
    <row r="141" spans="1:9" x14ac:dyDescent="0.3">
      <c r="A141" s="1">
        <v>14000</v>
      </c>
      <c r="C141">
        <v>0.35128599999999999</v>
      </c>
      <c r="E141">
        <v>0.422786</v>
      </c>
      <c r="G141">
        <v>0.32192900000000002</v>
      </c>
      <c r="I141">
        <v>0.62734557142857095</v>
      </c>
    </row>
    <row r="142" spans="1:9" x14ac:dyDescent="0.3">
      <c r="A142" s="1">
        <v>14100</v>
      </c>
      <c r="C142">
        <v>0.35085100000000002</v>
      </c>
      <c r="E142">
        <v>0.459787</v>
      </c>
      <c r="G142">
        <v>0.32418400000000003</v>
      </c>
      <c r="I142">
        <v>0.57711078014184403</v>
      </c>
    </row>
    <row r="143" spans="1:9" x14ac:dyDescent="0.3">
      <c r="A143" s="1">
        <v>14200</v>
      </c>
      <c r="C143">
        <v>0.350493</v>
      </c>
      <c r="E143">
        <v>0.42690099999999997</v>
      </c>
      <c r="G143">
        <v>0.32330999999999999</v>
      </c>
      <c r="I143">
        <v>0.59861422535211195</v>
      </c>
    </row>
    <row r="144" spans="1:9" x14ac:dyDescent="0.3">
      <c r="A144" s="1">
        <v>14300</v>
      </c>
      <c r="C144">
        <v>0.35209800000000002</v>
      </c>
      <c r="E144">
        <v>0.44517499999999999</v>
      </c>
      <c r="G144">
        <v>0.323077</v>
      </c>
      <c r="I144">
        <v>0.58203076923076902</v>
      </c>
    </row>
    <row r="145" spans="1:9" x14ac:dyDescent="0.3">
      <c r="A145" s="1">
        <v>14400</v>
      </c>
      <c r="C145">
        <v>0.35180600000000001</v>
      </c>
      <c r="E145">
        <v>0.42909700000000001</v>
      </c>
      <c r="G145">
        <v>0.32569399999999998</v>
      </c>
      <c r="I145">
        <v>0.57626777777777705</v>
      </c>
    </row>
    <row r="146" spans="1:9" x14ac:dyDescent="0.3">
      <c r="A146" s="1">
        <v>14500</v>
      </c>
      <c r="C146">
        <v>0.352966</v>
      </c>
      <c r="E146">
        <v>0.51689700000000005</v>
      </c>
      <c r="G146">
        <v>0.32565499999999997</v>
      </c>
      <c r="I146">
        <v>0.62346358620689601</v>
      </c>
    </row>
    <row r="147" spans="1:9" x14ac:dyDescent="0.3">
      <c r="A147" s="1">
        <v>14600</v>
      </c>
      <c r="C147">
        <v>0.35212300000000002</v>
      </c>
      <c r="E147">
        <v>0.45945200000000003</v>
      </c>
      <c r="G147">
        <v>0.324658</v>
      </c>
      <c r="I147">
        <v>0.64155493150684895</v>
      </c>
    </row>
    <row r="148" spans="1:9" x14ac:dyDescent="0.3">
      <c r="A148" s="1">
        <v>14700</v>
      </c>
      <c r="C148">
        <v>0.35340100000000002</v>
      </c>
      <c r="E148">
        <v>0.435782</v>
      </c>
      <c r="G148">
        <v>0.32503399999999999</v>
      </c>
      <c r="I148">
        <v>0.62188598639455706</v>
      </c>
    </row>
    <row r="149" spans="1:9" x14ac:dyDescent="0.3">
      <c r="A149" s="1">
        <v>14800</v>
      </c>
      <c r="C149">
        <v>0.35499999999999998</v>
      </c>
      <c r="E149">
        <v>0.52614899999999998</v>
      </c>
      <c r="G149">
        <v>0.325405</v>
      </c>
      <c r="I149">
        <v>0.63482324324324302</v>
      </c>
    </row>
    <row r="150" spans="1:9" x14ac:dyDescent="0.3">
      <c r="A150" s="1">
        <v>14900</v>
      </c>
      <c r="C150">
        <v>0.35261700000000001</v>
      </c>
      <c r="E150">
        <v>0.54812099999999997</v>
      </c>
      <c r="G150">
        <v>0.325235</v>
      </c>
      <c r="I150">
        <v>0.59451221476509997</v>
      </c>
    </row>
    <row r="151" spans="1:9" x14ac:dyDescent="0.3">
      <c r="A151" s="1">
        <v>15000</v>
      </c>
      <c r="C151">
        <v>0.353267</v>
      </c>
      <c r="E151">
        <v>0.46046700000000002</v>
      </c>
      <c r="G151">
        <v>0.32493300000000003</v>
      </c>
      <c r="I151">
        <v>0.58810173333333304</v>
      </c>
    </row>
    <row r="152" spans="1:9" x14ac:dyDescent="0.3">
      <c r="A152" s="1">
        <v>15100</v>
      </c>
      <c r="C152">
        <v>0.35410599999999998</v>
      </c>
      <c r="E152">
        <v>0.45622499999999999</v>
      </c>
      <c r="G152">
        <v>0.32602599999999998</v>
      </c>
      <c r="I152">
        <v>0.60599019867549597</v>
      </c>
    </row>
    <row r="153" spans="1:9" x14ac:dyDescent="0.3">
      <c r="A153" s="1">
        <v>15200</v>
      </c>
      <c r="C153">
        <v>0.35276299999999999</v>
      </c>
      <c r="E153">
        <v>0.46625</v>
      </c>
      <c r="G153">
        <v>0.33230300000000002</v>
      </c>
      <c r="I153">
        <v>0.61655039473684203</v>
      </c>
    </row>
    <row r="154" spans="1:9" x14ac:dyDescent="0.3">
      <c r="A154" s="1">
        <v>15300</v>
      </c>
      <c r="C154">
        <v>0.354379</v>
      </c>
      <c r="E154">
        <v>0.43673200000000001</v>
      </c>
      <c r="G154">
        <v>0.32581700000000002</v>
      </c>
      <c r="I154">
        <v>0.61115215686274504</v>
      </c>
    </row>
    <row r="155" spans="1:9" x14ac:dyDescent="0.3">
      <c r="A155" s="1">
        <v>15400</v>
      </c>
      <c r="C155">
        <v>0.352987</v>
      </c>
      <c r="E155">
        <v>0.44902599999999998</v>
      </c>
      <c r="G155">
        <v>0.32668799999999998</v>
      </c>
      <c r="I155">
        <v>0.63175870129870104</v>
      </c>
    </row>
    <row r="156" spans="1:9" x14ac:dyDescent="0.3">
      <c r="A156" s="1">
        <v>15500</v>
      </c>
      <c r="C156">
        <v>0.35348400000000002</v>
      </c>
      <c r="E156">
        <v>0.43780599999999997</v>
      </c>
      <c r="G156">
        <v>0.32625799999999999</v>
      </c>
      <c r="I156">
        <v>0.56574632258064494</v>
      </c>
    </row>
    <row r="157" spans="1:9" x14ac:dyDescent="0.3">
      <c r="A157" s="1">
        <v>15600</v>
      </c>
      <c r="C157">
        <v>0.35384599999999999</v>
      </c>
      <c r="E157">
        <v>0.455513</v>
      </c>
      <c r="G157">
        <v>0.32782099999999997</v>
      </c>
      <c r="I157">
        <v>0.634723589743589</v>
      </c>
    </row>
    <row r="158" spans="1:9" x14ac:dyDescent="0.3">
      <c r="A158" s="1">
        <v>15700</v>
      </c>
      <c r="C158">
        <v>0.35611500000000001</v>
      </c>
      <c r="E158">
        <v>0.43605100000000002</v>
      </c>
      <c r="G158">
        <v>0.32885399999999998</v>
      </c>
      <c r="I158">
        <v>0.65399796178343905</v>
      </c>
    </row>
    <row r="159" spans="1:9" x14ac:dyDescent="0.3">
      <c r="A159" s="1">
        <v>15800</v>
      </c>
      <c r="C159">
        <v>0.35417700000000002</v>
      </c>
      <c r="E159">
        <v>0.430759</v>
      </c>
      <c r="G159">
        <v>0.32759500000000003</v>
      </c>
      <c r="I159">
        <v>0.59735240506329101</v>
      </c>
    </row>
    <row r="160" spans="1:9" x14ac:dyDescent="0.3">
      <c r="A160" s="1">
        <v>15900</v>
      </c>
      <c r="C160">
        <v>0.35452800000000001</v>
      </c>
      <c r="E160">
        <v>0.44566</v>
      </c>
      <c r="G160">
        <v>0.32830199999999998</v>
      </c>
      <c r="I160">
        <v>0.543595974842767</v>
      </c>
    </row>
    <row r="161" spans="1:9" x14ac:dyDescent="0.3">
      <c r="A161" s="1">
        <v>16000</v>
      </c>
      <c r="C161">
        <v>0.35699999999999998</v>
      </c>
      <c r="E161">
        <v>0.451625</v>
      </c>
      <c r="G161">
        <v>0.32881300000000002</v>
      </c>
      <c r="I161">
        <v>0.59326237500000001</v>
      </c>
    </row>
    <row r="162" spans="1:9" x14ac:dyDescent="0.3">
      <c r="A162" s="1">
        <v>16100</v>
      </c>
      <c r="C162">
        <v>0.35490699999999997</v>
      </c>
      <c r="E162">
        <v>0.44149100000000002</v>
      </c>
      <c r="G162">
        <v>0.32813700000000001</v>
      </c>
      <c r="I162">
        <v>0.58506919254658296</v>
      </c>
    </row>
    <row r="163" spans="1:9" x14ac:dyDescent="0.3">
      <c r="A163" s="1">
        <v>16200</v>
      </c>
      <c r="C163">
        <v>0.35580200000000001</v>
      </c>
      <c r="E163">
        <v>0.448519</v>
      </c>
      <c r="G163">
        <v>0.32827200000000001</v>
      </c>
      <c r="I163">
        <v>0.58158580246913505</v>
      </c>
    </row>
    <row r="164" spans="1:9" x14ac:dyDescent="0.3">
      <c r="A164" s="1">
        <v>16300</v>
      </c>
      <c r="C164">
        <v>0.35558299999999998</v>
      </c>
      <c r="E164">
        <v>0.434724</v>
      </c>
      <c r="G164">
        <v>0.32834400000000002</v>
      </c>
      <c r="I164">
        <v>0.61832417177914101</v>
      </c>
    </row>
    <row r="165" spans="1:9" x14ac:dyDescent="0.3">
      <c r="A165" s="1">
        <v>16400</v>
      </c>
      <c r="C165">
        <v>0.355549</v>
      </c>
      <c r="E165">
        <v>0.46750000000000003</v>
      </c>
      <c r="G165">
        <v>0.32878000000000002</v>
      </c>
      <c r="I165">
        <v>0.58938243902439003</v>
      </c>
    </row>
    <row r="166" spans="1:9" x14ac:dyDescent="0.3">
      <c r="A166" s="1">
        <v>16500</v>
      </c>
      <c r="C166">
        <v>0.356485</v>
      </c>
      <c r="E166">
        <v>0.453455</v>
      </c>
      <c r="G166">
        <v>0.32969700000000002</v>
      </c>
      <c r="I166">
        <v>0.59945078787878703</v>
      </c>
    </row>
    <row r="167" spans="1:9" x14ac:dyDescent="0.3">
      <c r="A167" s="1">
        <v>16600</v>
      </c>
      <c r="C167">
        <v>0.35608400000000001</v>
      </c>
      <c r="E167">
        <v>0.44650600000000001</v>
      </c>
      <c r="G167">
        <v>0.33036100000000002</v>
      </c>
      <c r="I167">
        <v>0.60976325301204803</v>
      </c>
    </row>
    <row r="168" spans="1:9" x14ac:dyDescent="0.3">
      <c r="A168" s="1">
        <v>16700</v>
      </c>
      <c r="C168">
        <v>0.35724600000000001</v>
      </c>
      <c r="E168">
        <v>0.42922199999999999</v>
      </c>
      <c r="G168">
        <v>0.33047900000000002</v>
      </c>
      <c r="I168">
        <v>0.557334850299401</v>
      </c>
    </row>
    <row r="169" spans="1:9" x14ac:dyDescent="0.3">
      <c r="A169" s="1">
        <v>16800</v>
      </c>
      <c r="C169">
        <v>0.35672599999999999</v>
      </c>
      <c r="E169">
        <v>0.44559500000000002</v>
      </c>
      <c r="G169">
        <v>0.33035700000000001</v>
      </c>
      <c r="I169">
        <v>0.59445226190476197</v>
      </c>
    </row>
    <row r="170" spans="1:9" x14ac:dyDescent="0.3">
      <c r="A170" s="1">
        <v>16900</v>
      </c>
      <c r="C170">
        <v>0.35698200000000002</v>
      </c>
      <c r="E170">
        <v>0.44792900000000002</v>
      </c>
      <c r="G170">
        <v>0.32994099999999998</v>
      </c>
      <c r="I170">
        <v>0.58534449704142</v>
      </c>
    </row>
    <row r="171" spans="1:9" x14ac:dyDescent="0.3">
      <c r="A171" s="1">
        <v>17000</v>
      </c>
      <c r="C171">
        <v>0.35735299999999998</v>
      </c>
      <c r="E171">
        <v>0.44970599999999999</v>
      </c>
      <c r="G171">
        <v>0.33076499999999998</v>
      </c>
      <c r="I171">
        <v>0.58499447058823495</v>
      </c>
    </row>
    <row r="172" spans="1:9" x14ac:dyDescent="0.3">
      <c r="A172" s="1">
        <v>17100</v>
      </c>
      <c r="C172">
        <v>0.358713</v>
      </c>
      <c r="E172">
        <v>0.44467800000000002</v>
      </c>
      <c r="G172">
        <v>0.33251500000000001</v>
      </c>
      <c r="I172">
        <v>0.59479742690058401</v>
      </c>
    </row>
    <row r="173" spans="1:9" x14ac:dyDescent="0.3">
      <c r="A173" s="1">
        <v>17200</v>
      </c>
      <c r="C173">
        <v>0.35784899999999997</v>
      </c>
      <c r="E173">
        <v>0.44220900000000002</v>
      </c>
      <c r="G173">
        <v>0.33127899999999999</v>
      </c>
      <c r="I173">
        <v>0.59345999999999999</v>
      </c>
    </row>
    <row r="174" spans="1:9" x14ac:dyDescent="0.3">
      <c r="A174" s="1">
        <v>17300</v>
      </c>
      <c r="C174">
        <v>0.35838199999999998</v>
      </c>
      <c r="E174">
        <v>0.45011600000000002</v>
      </c>
      <c r="G174">
        <v>0.33127200000000001</v>
      </c>
      <c r="I174">
        <v>0.59817514450867004</v>
      </c>
    </row>
    <row r="175" spans="1:9" x14ac:dyDescent="0.3">
      <c r="A175" s="1">
        <v>17400</v>
      </c>
      <c r="C175">
        <v>0.35908000000000001</v>
      </c>
      <c r="E175">
        <v>0.44637900000000003</v>
      </c>
      <c r="G175">
        <v>0.33212599999999998</v>
      </c>
      <c r="I175">
        <v>0.60394655172413803</v>
      </c>
    </row>
    <row r="176" spans="1:9" x14ac:dyDescent="0.3">
      <c r="A176" s="1">
        <v>17500</v>
      </c>
      <c r="C176">
        <v>0.36097099999999999</v>
      </c>
      <c r="E176">
        <v>0.45411400000000002</v>
      </c>
      <c r="G176">
        <v>0.33085700000000001</v>
      </c>
      <c r="I176">
        <v>0.60772137142857097</v>
      </c>
    </row>
    <row r="177" spans="1:9" x14ac:dyDescent="0.3">
      <c r="A177" s="1">
        <v>17600</v>
      </c>
      <c r="C177">
        <v>0.359261</v>
      </c>
      <c r="E177">
        <v>0.46858</v>
      </c>
      <c r="G177">
        <v>0.332955</v>
      </c>
      <c r="I177">
        <v>0.59038045454545396</v>
      </c>
    </row>
    <row r="178" spans="1:9" x14ac:dyDescent="0.3">
      <c r="A178" s="1">
        <v>17700</v>
      </c>
      <c r="C178">
        <v>0.36129899999999998</v>
      </c>
      <c r="E178">
        <v>0.45802300000000001</v>
      </c>
      <c r="G178">
        <v>0.33666699999999999</v>
      </c>
      <c r="I178">
        <v>0.58257401129943498</v>
      </c>
    </row>
    <row r="179" spans="1:9" x14ac:dyDescent="0.3">
      <c r="A179" s="1">
        <v>17800</v>
      </c>
      <c r="C179">
        <v>0.36309000000000002</v>
      </c>
      <c r="E179">
        <v>0.45095499999999999</v>
      </c>
      <c r="G179">
        <v>0.33202199999999998</v>
      </c>
      <c r="I179">
        <v>0.591878426966292</v>
      </c>
    </row>
    <row r="180" spans="1:9" x14ac:dyDescent="0.3">
      <c r="A180" s="1">
        <v>17900</v>
      </c>
      <c r="C180">
        <v>0.36586600000000002</v>
      </c>
      <c r="E180">
        <v>0.45960899999999999</v>
      </c>
      <c r="G180">
        <v>0.33307300000000001</v>
      </c>
      <c r="I180">
        <v>0.58842737430167602</v>
      </c>
    </row>
    <row r="181" spans="1:9" x14ac:dyDescent="0.3">
      <c r="A181" s="1">
        <v>18000</v>
      </c>
      <c r="C181">
        <v>0.36305599999999999</v>
      </c>
      <c r="E181">
        <v>0.44594400000000001</v>
      </c>
      <c r="G181">
        <v>0.33305600000000002</v>
      </c>
      <c r="I181">
        <v>0.63525355555555496</v>
      </c>
    </row>
    <row r="182" spans="1:9" x14ac:dyDescent="0.3">
      <c r="A182" s="1">
        <v>18100</v>
      </c>
      <c r="C182">
        <v>0.363867</v>
      </c>
      <c r="E182">
        <v>0.45232</v>
      </c>
      <c r="G182">
        <v>0.33331499999999997</v>
      </c>
      <c r="I182">
        <v>0.58789325966850803</v>
      </c>
    </row>
    <row r="183" spans="1:9" x14ac:dyDescent="0.3">
      <c r="A183" s="1">
        <v>18200</v>
      </c>
      <c r="C183">
        <v>0.36560399999999998</v>
      </c>
      <c r="E183">
        <v>0.45758199999999999</v>
      </c>
      <c r="G183">
        <v>0.33236300000000002</v>
      </c>
      <c r="I183">
        <v>0.57852461538461497</v>
      </c>
    </row>
    <row r="184" spans="1:9" x14ac:dyDescent="0.3">
      <c r="A184" s="1">
        <v>18300</v>
      </c>
      <c r="C184">
        <v>0.36568299999999998</v>
      </c>
      <c r="E184">
        <v>0.44300499999999998</v>
      </c>
      <c r="G184">
        <v>0.33431699999999998</v>
      </c>
      <c r="I184">
        <v>0.58201617486338797</v>
      </c>
    </row>
    <row r="185" spans="1:9" x14ac:dyDescent="0.3">
      <c r="A185" s="1">
        <v>18400</v>
      </c>
      <c r="C185">
        <v>0.36407600000000001</v>
      </c>
      <c r="E185">
        <v>0.46885900000000003</v>
      </c>
      <c r="G185">
        <v>0.33385900000000002</v>
      </c>
      <c r="I185">
        <v>0.56813869565217401</v>
      </c>
    </row>
    <row r="186" spans="1:9" x14ac:dyDescent="0.3">
      <c r="A186" s="1">
        <v>18500</v>
      </c>
      <c r="C186">
        <v>0.36329699999999998</v>
      </c>
      <c r="E186">
        <v>0.44064900000000001</v>
      </c>
      <c r="G186">
        <v>0.33518900000000001</v>
      </c>
      <c r="I186">
        <v>0.57958183783783701</v>
      </c>
    </row>
    <row r="187" spans="1:9" x14ac:dyDescent="0.3">
      <c r="A187" s="1">
        <v>18600</v>
      </c>
      <c r="C187">
        <v>0.36408600000000002</v>
      </c>
      <c r="E187">
        <v>0.44650499999999999</v>
      </c>
      <c r="G187">
        <v>0.336613</v>
      </c>
      <c r="I187">
        <v>0.62702053763440802</v>
      </c>
    </row>
    <row r="188" spans="1:9" x14ac:dyDescent="0.3">
      <c r="A188" s="1">
        <v>18700</v>
      </c>
      <c r="C188">
        <v>0.36422500000000002</v>
      </c>
      <c r="E188">
        <v>0.44347599999999998</v>
      </c>
      <c r="G188">
        <v>0.33679100000000001</v>
      </c>
      <c r="I188">
        <v>0.59687368983957201</v>
      </c>
    </row>
    <row r="189" spans="1:9" x14ac:dyDescent="0.3">
      <c r="A189" s="1">
        <v>18800</v>
      </c>
      <c r="C189">
        <v>0.36441499999999999</v>
      </c>
      <c r="E189">
        <v>0.43989400000000001</v>
      </c>
      <c r="G189">
        <v>0.33664899999999998</v>
      </c>
      <c r="I189">
        <v>0.56405723404255304</v>
      </c>
    </row>
    <row r="190" spans="1:9" x14ac:dyDescent="0.3">
      <c r="A190" s="1">
        <v>18900</v>
      </c>
      <c r="C190">
        <v>0.36465599999999998</v>
      </c>
      <c r="E190">
        <v>0.45730199999999999</v>
      </c>
      <c r="G190">
        <v>0.33804200000000001</v>
      </c>
      <c r="I190">
        <v>0.617305608465608</v>
      </c>
    </row>
    <row r="191" spans="1:9" x14ac:dyDescent="0.3">
      <c r="A191" s="1">
        <v>19000</v>
      </c>
      <c r="C191">
        <v>0.36489500000000002</v>
      </c>
      <c r="E191">
        <v>0.44405299999999998</v>
      </c>
      <c r="G191">
        <v>0.33873700000000001</v>
      </c>
      <c r="I191">
        <v>0.61111568421052598</v>
      </c>
    </row>
    <row r="192" spans="1:9" x14ac:dyDescent="0.3">
      <c r="A192" s="1">
        <v>19100</v>
      </c>
      <c r="C192">
        <v>0.36759199999999997</v>
      </c>
      <c r="E192">
        <v>0.44911000000000001</v>
      </c>
      <c r="G192">
        <v>0.338115</v>
      </c>
      <c r="I192">
        <v>0.60840460732984303</v>
      </c>
    </row>
    <row r="193" spans="1:9" x14ac:dyDescent="0.3">
      <c r="A193" s="1">
        <v>19200</v>
      </c>
      <c r="C193">
        <v>0.36718800000000001</v>
      </c>
      <c r="E193">
        <v>0.470885</v>
      </c>
      <c r="G193">
        <v>0.34041700000000003</v>
      </c>
      <c r="I193">
        <v>0.59877645833333304</v>
      </c>
    </row>
    <row r="194" spans="1:9" x14ac:dyDescent="0.3">
      <c r="A194" s="1">
        <v>19300</v>
      </c>
      <c r="C194">
        <v>0.368031</v>
      </c>
      <c r="E194">
        <v>0.45844600000000002</v>
      </c>
      <c r="G194">
        <v>0.340725</v>
      </c>
      <c r="I194">
        <v>0.59895616580310795</v>
      </c>
    </row>
    <row r="195" spans="1:9" x14ac:dyDescent="0.3">
      <c r="A195" s="1">
        <v>19400</v>
      </c>
      <c r="C195">
        <v>0.36711300000000002</v>
      </c>
      <c r="E195">
        <v>0.47257700000000002</v>
      </c>
      <c r="G195">
        <v>0.34154600000000002</v>
      </c>
      <c r="I195">
        <v>0.617375257731958</v>
      </c>
    </row>
    <row r="196" spans="1:9" x14ac:dyDescent="0.3">
      <c r="A196" s="1">
        <v>19500</v>
      </c>
      <c r="C196">
        <v>0.36794900000000003</v>
      </c>
      <c r="E196">
        <v>0.45676899999999998</v>
      </c>
      <c r="G196">
        <v>0.34082099999999999</v>
      </c>
      <c r="I196">
        <v>0.62638287179487095</v>
      </c>
    </row>
    <row r="197" spans="1:9" x14ac:dyDescent="0.3">
      <c r="A197" s="1">
        <v>19600</v>
      </c>
      <c r="C197">
        <v>0.36785699999999999</v>
      </c>
      <c r="E197">
        <v>0.45341799999999999</v>
      </c>
      <c r="G197">
        <v>0.34204099999999998</v>
      </c>
      <c r="I197">
        <v>0.63822887755101998</v>
      </c>
    </row>
    <row r="198" spans="1:9" x14ac:dyDescent="0.3">
      <c r="A198" s="1">
        <v>19700</v>
      </c>
      <c r="C198">
        <v>0.36817299999999997</v>
      </c>
      <c r="E198">
        <v>0.44406099999999998</v>
      </c>
      <c r="G198">
        <v>0.34258899999999998</v>
      </c>
      <c r="I198">
        <v>0.64237451776649701</v>
      </c>
    </row>
    <row r="199" spans="1:9" x14ac:dyDescent="0.3">
      <c r="A199" s="1">
        <v>19800</v>
      </c>
      <c r="C199">
        <v>0.36893900000000002</v>
      </c>
      <c r="E199">
        <v>0.47010099999999999</v>
      </c>
      <c r="G199">
        <v>0.343636</v>
      </c>
      <c r="I199">
        <v>0.60057414141414101</v>
      </c>
    </row>
    <row r="200" spans="1:9" x14ac:dyDescent="0.3">
      <c r="A200" s="1">
        <v>19900</v>
      </c>
      <c r="C200">
        <v>0.37371900000000002</v>
      </c>
      <c r="E200">
        <v>0.46170899999999998</v>
      </c>
      <c r="G200">
        <v>0.34306500000000001</v>
      </c>
      <c r="I200">
        <v>0.61101035175879304</v>
      </c>
    </row>
    <row r="201" spans="1:9" x14ac:dyDescent="0.3">
      <c r="A201" s="1">
        <v>20000</v>
      </c>
      <c r="C201">
        <v>0.36959999999999998</v>
      </c>
      <c r="E201">
        <v>0.45540000000000003</v>
      </c>
      <c r="G201">
        <v>0.34355000000000002</v>
      </c>
      <c r="I201">
        <v>0.64561789999999997</v>
      </c>
    </row>
    <row r="202" spans="1:9" x14ac:dyDescent="0.3">
      <c r="A202" s="1">
        <v>20100</v>
      </c>
      <c r="C202">
        <v>0.37159199999999998</v>
      </c>
      <c r="E202">
        <v>0.47005000000000002</v>
      </c>
      <c r="G202">
        <v>0.34502500000000003</v>
      </c>
      <c r="I202">
        <v>0.62274089552238798</v>
      </c>
    </row>
    <row r="203" spans="1:9" x14ac:dyDescent="0.3">
      <c r="A203" s="1">
        <v>20200</v>
      </c>
      <c r="C203">
        <v>0.37029699999999999</v>
      </c>
      <c r="E203">
        <v>0.47321800000000003</v>
      </c>
      <c r="G203">
        <v>0.34455400000000003</v>
      </c>
      <c r="I203">
        <v>0.647592970297029</v>
      </c>
    </row>
    <row r="204" spans="1:9" x14ac:dyDescent="0.3">
      <c r="A204" s="1">
        <v>20300</v>
      </c>
      <c r="C204">
        <v>0.37285699999999999</v>
      </c>
      <c r="E204">
        <v>0.46546799999999999</v>
      </c>
      <c r="G204">
        <v>0.34561599999999998</v>
      </c>
      <c r="I204">
        <v>0.63680896551724098</v>
      </c>
    </row>
    <row r="205" spans="1:9" x14ac:dyDescent="0.3">
      <c r="A205" s="1">
        <v>20400</v>
      </c>
      <c r="C205">
        <v>0.37142199999999997</v>
      </c>
      <c r="E205">
        <v>0.48102899999999998</v>
      </c>
      <c r="G205">
        <v>0.34558800000000001</v>
      </c>
      <c r="I205">
        <v>0.62208715686274496</v>
      </c>
    </row>
    <row r="206" spans="1:9" x14ac:dyDescent="0.3">
      <c r="A206" s="1">
        <v>20500</v>
      </c>
      <c r="C206">
        <v>0.37209799999999998</v>
      </c>
      <c r="E206">
        <v>0.48780499999999999</v>
      </c>
      <c r="G206">
        <v>0.34638999999999998</v>
      </c>
      <c r="I206">
        <v>0.65385882926829197</v>
      </c>
    </row>
    <row r="207" spans="1:9" x14ac:dyDescent="0.3">
      <c r="A207" s="1">
        <v>20600</v>
      </c>
      <c r="C207">
        <v>0.37232999999999999</v>
      </c>
      <c r="E207">
        <v>0.48495100000000002</v>
      </c>
      <c r="G207">
        <v>0.34665000000000001</v>
      </c>
      <c r="I207">
        <v>0.62131223300970795</v>
      </c>
    </row>
    <row r="208" spans="1:9" x14ac:dyDescent="0.3">
      <c r="A208" s="1">
        <v>20700</v>
      </c>
      <c r="C208">
        <v>0.37285000000000001</v>
      </c>
      <c r="E208">
        <v>0.50381600000000004</v>
      </c>
      <c r="G208">
        <v>0.34676299999999999</v>
      </c>
      <c r="I208">
        <v>0.64082772946859901</v>
      </c>
    </row>
    <row r="209" spans="1:9" x14ac:dyDescent="0.3">
      <c r="A209" s="1">
        <v>20800</v>
      </c>
      <c r="C209">
        <v>0.37346200000000002</v>
      </c>
      <c r="E209">
        <v>0.48985600000000001</v>
      </c>
      <c r="G209">
        <v>0.34894199999999997</v>
      </c>
      <c r="I209">
        <v>0.62224423076922997</v>
      </c>
    </row>
    <row r="210" spans="1:9" x14ac:dyDescent="0.3">
      <c r="A210" s="1">
        <v>20900</v>
      </c>
      <c r="C210">
        <v>0.37497599999999998</v>
      </c>
      <c r="E210">
        <v>0.48464099999999999</v>
      </c>
      <c r="G210">
        <v>0.34703299999999998</v>
      </c>
      <c r="I210">
        <v>0.62560449760765502</v>
      </c>
    </row>
    <row r="211" spans="1:9" x14ac:dyDescent="0.3">
      <c r="A211" s="1">
        <v>21000</v>
      </c>
      <c r="C211">
        <v>0.37409500000000001</v>
      </c>
      <c r="E211">
        <v>0.48614299999999999</v>
      </c>
      <c r="G211">
        <v>0.348524</v>
      </c>
      <c r="I211">
        <v>0.61687523809523803</v>
      </c>
    </row>
    <row r="212" spans="1:9" x14ac:dyDescent="0.3">
      <c r="A212" s="1">
        <v>21100</v>
      </c>
      <c r="C212">
        <v>0.37530799999999997</v>
      </c>
      <c r="E212">
        <v>0.48478700000000002</v>
      </c>
      <c r="G212">
        <v>0.34881499999999999</v>
      </c>
      <c r="I212">
        <v>0.61442976303317498</v>
      </c>
    </row>
    <row r="213" spans="1:9" x14ac:dyDescent="0.3">
      <c r="A213" s="1">
        <v>21200</v>
      </c>
      <c r="C213">
        <v>0.37518899999999999</v>
      </c>
      <c r="E213">
        <v>0.47400900000000001</v>
      </c>
      <c r="G213">
        <v>0.34981099999999998</v>
      </c>
      <c r="I213">
        <v>0.67931537735849001</v>
      </c>
    </row>
    <row r="214" spans="1:9" x14ac:dyDescent="0.3">
      <c r="A214" s="1">
        <v>21300</v>
      </c>
      <c r="C214">
        <v>0.37525799999999998</v>
      </c>
      <c r="E214">
        <v>0.47554000000000002</v>
      </c>
      <c r="G214">
        <v>0.35028199999999998</v>
      </c>
      <c r="I214">
        <v>0.64155126760563297</v>
      </c>
    </row>
    <row r="215" spans="1:9" x14ac:dyDescent="0.3">
      <c r="A215" s="1">
        <v>21400</v>
      </c>
      <c r="C215">
        <v>0.37682199999999999</v>
      </c>
      <c r="E215">
        <v>0.47658899999999998</v>
      </c>
      <c r="G215">
        <v>0.35042099999999998</v>
      </c>
      <c r="I215">
        <v>0.64135485981308404</v>
      </c>
    </row>
    <row r="216" spans="1:9" x14ac:dyDescent="0.3">
      <c r="A216" s="1">
        <v>21500</v>
      </c>
      <c r="C216">
        <v>0.37595299999999998</v>
      </c>
      <c r="E216">
        <v>0.490651</v>
      </c>
      <c r="G216">
        <v>0.35093000000000002</v>
      </c>
      <c r="I216">
        <v>0.65712251162790702</v>
      </c>
    </row>
    <row r="217" spans="1:9" x14ac:dyDescent="0.3">
      <c r="A217" s="1">
        <v>21600</v>
      </c>
      <c r="C217">
        <v>0.376944</v>
      </c>
      <c r="E217">
        <v>0.49300899999999998</v>
      </c>
      <c r="G217">
        <v>0.34995399999999999</v>
      </c>
      <c r="I217">
        <v>0.64339166666666603</v>
      </c>
    </row>
    <row r="218" spans="1:9" x14ac:dyDescent="0.3">
      <c r="A218" s="1">
        <v>21700</v>
      </c>
      <c r="C218">
        <v>0.37857099999999999</v>
      </c>
      <c r="E218">
        <v>0.48903200000000002</v>
      </c>
      <c r="G218">
        <v>0.35078300000000001</v>
      </c>
      <c r="I218">
        <v>0.65127373271889399</v>
      </c>
    </row>
    <row r="219" spans="1:9" x14ac:dyDescent="0.3">
      <c r="A219" s="1">
        <v>21800</v>
      </c>
      <c r="C219">
        <v>0.37711</v>
      </c>
      <c r="E219">
        <v>0.47431200000000001</v>
      </c>
      <c r="G219">
        <v>0.35174299999999997</v>
      </c>
      <c r="I219">
        <v>0.62630146788990804</v>
      </c>
    </row>
    <row r="220" spans="1:9" x14ac:dyDescent="0.3">
      <c r="A220" s="1">
        <v>21900</v>
      </c>
      <c r="C220">
        <v>0.37890400000000002</v>
      </c>
      <c r="E220">
        <v>0.499635</v>
      </c>
      <c r="G220">
        <v>0.35141600000000001</v>
      </c>
      <c r="I220">
        <v>0.64839826484018204</v>
      </c>
    </row>
    <row r="221" spans="1:9" x14ac:dyDescent="0.3">
      <c r="A221" s="1">
        <v>22000</v>
      </c>
      <c r="C221">
        <v>0.37918200000000002</v>
      </c>
      <c r="E221">
        <v>0.50345499999999999</v>
      </c>
      <c r="G221">
        <v>0.35272700000000001</v>
      </c>
      <c r="I221">
        <v>0.65127590909090904</v>
      </c>
    </row>
    <row r="222" spans="1:9" x14ac:dyDescent="0.3">
      <c r="A222" s="1">
        <v>22100</v>
      </c>
      <c r="C222">
        <v>0.38054300000000002</v>
      </c>
      <c r="E222">
        <v>0.48094999999999999</v>
      </c>
      <c r="G222">
        <v>0.35348400000000002</v>
      </c>
      <c r="I222">
        <v>0.65235583710407197</v>
      </c>
    </row>
    <row r="223" spans="1:9" x14ac:dyDescent="0.3">
      <c r="A223" s="1">
        <v>22200</v>
      </c>
      <c r="C223">
        <v>0.38035999999999998</v>
      </c>
      <c r="E223">
        <v>0.48599100000000001</v>
      </c>
      <c r="G223">
        <v>0.35364899999999999</v>
      </c>
      <c r="I223">
        <v>0.63302315315315305</v>
      </c>
    </row>
    <row r="224" spans="1:9" x14ac:dyDescent="0.3">
      <c r="A224" s="1">
        <v>22300</v>
      </c>
      <c r="C224">
        <v>0.379776</v>
      </c>
      <c r="E224">
        <v>0.479327</v>
      </c>
      <c r="G224">
        <v>0.354215</v>
      </c>
      <c r="I224">
        <v>0.65679417040358701</v>
      </c>
    </row>
    <row r="225" spans="1:9" x14ac:dyDescent="0.3">
      <c r="A225" s="1">
        <v>22400</v>
      </c>
      <c r="C225">
        <v>0.38013400000000003</v>
      </c>
      <c r="E225">
        <v>0.484375</v>
      </c>
      <c r="G225">
        <v>0.35495500000000002</v>
      </c>
      <c r="I225">
        <v>0.627065714285714</v>
      </c>
    </row>
    <row r="226" spans="1:9" x14ac:dyDescent="0.3">
      <c r="A226" s="1">
        <v>22500</v>
      </c>
      <c r="C226">
        <v>0.38133299999999998</v>
      </c>
      <c r="E226">
        <v>0.48466700000000001</v>
      </c>
      <c r="G226">
        <v>0.35413299999999998</v>
      </c>
      <c r="I226">
        <v>0.63329004444444403</v>
      </c>
    </row>
    <row r="227" spans="1:9" x14ac:dyDescent="0.3">
      <c r="A227" s="1">
        <v>22600</v>
      </c>
      <c r="C227">
        <v>0.38026500000000002</v>
      </c>
      <c r="E227">
        <v>0.49646000000000001</v>
      </c>
      <c r="G227">
        <v>0.35469000000000001</v>
      </c>
      <c r="I227">
        <v>0.65176212389380495</v>
      </c>
    </row>
    <row r="228" spans="1:9" x14ac:dyDescent="0.3">
      <c r="A228" s="1">
        <v>22700</v>
      </c>
      <c r="C228">
        <v>0.38052900000000001</v>
      </c>
      <c r="E228">
        <v>0.490925</v>
      </c>
      <c r="G228">
        <v>0.35572700000000002</v>
      </c>
      <c r="I228">
        <v>0.66495453744493305</v>
      </c>
    </row>
    <row r="229" spans="1:9" x14ac:dyDescent="0.3">
      <c r="A229" s="1">
        <v>22800</v>
      </c>
      <c r="C229">
        <v>0.38149100000000002</v>
      </c>
      <c r="E229">
        <v>0.48894700000000002</v>
      </c>
      <c r="G229">
        <v>0.35583300000000001</v>
      </c>
      <c r="I229">
        <v>0.665655614035087</v>
      </c>
    </row>
    <row r="230" spans="1:9" x14ac:dyDescent="0.3">
      <c r="A230" s="1">
        <v>22900</v>
      </c>
      <c r="C230">
        <v>0.38183400000000001</v>
      </c>
      <c r="E230">
        <v>0.50436700000000001</v>
      </c>
      <c r="G230">
        <v>0.35650700000000002</v>
      </c>
      <c r="I230">
        <v>0.63460244541484701</v>
      </c>
    </row>
    <row r="231" spans="1:9" x14ac:dyDescent="0.3">
      <c r="A231" s="1">
        <v>23000</v>
      </c>
      <c r="C231">
        <v>0.38234800000000002</v>
      </c>
      <c r="E231">
        <v>0.50478299999999998</v>
      </c>
      <c r="G231">
        <v>0.35691299999999998</v>
      </c>
      <c r="I231">
        <v>0.64200573913043402</v>
      </c>
    </row>
    <row r="232" spans="1:9" x14ac:dyDescent="0.3">
      <c r="A232" s="1">
        <v>23100</v>
      </c>
      <c r="C232">
        <v>0.38294400000000001</v>
      </c>
      <c r="E232">
        <v>0.49653700000000001</v>
      </c>
      <c r="G232">
        <v>0.35636400000000001</v>
      </c>
      <c r="I232">
        <v>0.66295627705627702</v>
      </c>
    </row>
    <row r="233" spans="1:9" x14ac:dyDescent="0.3">
      <c r="A233" s="1">
        <v>23200</v>
      </c>
      <c r="C233">
        <v>0.381853</v>
      </c>
      <c r="E233">
        <v>0.51077600000000001</v>
      </c>
      <c r="G233">
        <v>0.35797400000000001</v>
      </c>
      <c r="I233">
        <v>0.64885172413793102</v>
      </c>
    </row>
    <row r="234" spans="1:9" x14ac:dyDescent="0.3">
      <c r="A234" s="1">
        <v>23300</v>
      </c>
      <c r="C234">
        <v>0.382575</v>
      </c>
      <c r="E234">
        <v>0.49828299999999998</v>
      </c>
      <c r="G234">
        <v>0.35742499999999999</v>
      </c>
      <c r="I234">
        <v>0.63680523605150197</v>
      </c>
    </row>
    <row r="235" spans="1:9" x14ac:dyDescent="0.3">
      <c r="A235" s="1">
        <v>23400</v>
      </c>
      <c r="C235">
        <v>0.38320500000000002</v>
      </c>
      <c r="E235">
        <v>0.49615399999999998</v>
      </c>
      <c r="G235">
        <v>0.35824800000000001</v>
      </c>
      <c r="I235">
        <v>0.65681290598290598</v>
      </c>
    </row>
    <row r="236" spans="1:9" x14ac:dyDescent="0.3">
      <c r="A236" s="1">
        <v>23500</v>
      </c>
      <c r="C236">
        <v>0.38229800000000003</v>
      </c>
      <c r="E236">
        <v>0.51655300000000004</v>
      </c>
      <c r="G236">
        <v>0.35833999999999999</v>
      </c>
      <c r="I236">
        <v>0.66202187234042498</v>
      </c>
    </row>
    <row r="237" spans="1:9" x14ac:dyDescent="0.3">
      <c r="A237" s="1">
        <v>23600</v>
      </c>
      <c r="C237">
        <v>0.38381399999999999</v>
      </c>
      <c r="E237">
        <v>0.48381400000000002</v>
      </c>
      <c r="G237">
        <v>0.35855900000000002</v>
      </c>
      <c r="I237">
        <v>0.65863728813559297</v>
      </c>
    </row>
    <row r="238" spans="1:9" x14ac:dyDescent="0.3">
      <c r="A238" s="1">
        <v>23700</v>
      </c>
      <c r="C238">
        <v>0.38442999999999999</v>
      </c>
      <c r="E238">
        <v>0.48151899999999997</v>
      </c>
      <c r="G238">
        <v>0.36</v>
      </c>
      <c r="I238">
        <v>0.65398869198312204</v>
      </c>
    </row>
    <row r="239" spans="1:9" x14ac:dyDescent="0.3">
      <c r="A239" s="1">
        <v>23800</v>
      </c>
      <c r="C239">
        <v>0.38457999999999998</v>
      </c>
      <c r="E239">
        <v>0.51172300000000004</v>
      </c>
      <c r="G239">
        <v>0.35966399999999998</v>
      </c>
      <c r="I239">
        <v>0.64167218487394895</v>
      </c>
    </row>
    <row r="240" spans="1:9" x14ac:dyDescent="0.3">
      <c r="A240" s="1">
        <v>23900</v>
      </c>
      <c r="C240">
        <v>0.383849</v>
      </c>
      <c r="E240">
        <v>0.48962299999999997</v>
      </c>
      <c r="G240">
        <v>0.35979100000000003</v>
      </c>
      <c r="I240">
        <v>0.666950376569037</v>
      </c>
    </row>
    <row r="241" spans="1:9" x14ac:dyDescent="0.3">
      <c r="A241" s="1">
        <v>24000</v>
      </c>
      <c r="C241">
        <v>0.38479200000000002</v>
      </c>
      <c r="E241">
        <v>0.48958299999999999</v>
      </c>
      <c r="G241">
        <v>0.360875</v>
      </c>
      <c r="I241">
        <v>0.62676533333333295</v>
      </c>
    </row>
    <row r="242" spans="1:9" x14ac:dyDescent="0.3">
      <c r="A242" s="1">
        <v>24100</v>
      </c>
      <c r="C242">
        <v>0.38597500000000001</v>
      </c>
      <c r="E242">
        <v>0.51249</v>
      </c>
      <c r="G242">
        <v>0.360871</v>
      </c>
      <c r="I242">
        <v>0.63857161825726105</v>
      </c>
    </row>
    <row r="243" spans="1:9" x14ac:dyDescent="0.3">
      <c r="A243" s="1">
        <v>24200</v>
      </c>
      <c r="C243">
        <v>0.38508300000000001</v>
      </c>
      <c r="E243">
        <v>0.50954500000000003</v>
      </c>
      <c r="G243">
        <v>0.35987599999999997</v>
      </c>
      <c r="I243">
        <v>0.66632297520661099</v>
      </c>
    </row>
    <row r="244" spans="1:9" x14ac:dyDescent="0.3">
      <c r="A244" s="1">
        <v>24300</v>
      </c>
      <c r="C244">
        <v>0.38641999999999999</v>
      </c>
      <c r="E244">
        <v>0.50333300000000003</v>
      </c>
      <c r="G244">
        <v>0.362016</v>
      </c>
      <c r="I244">
        <v>0.64573423868312696</v>
      </c>
    </row>
    <row r="245" spans="1:9" x14ac:dyDescent="0.3">
      <c r="A245" s="1">
        <v>24400</v>
      </c>
      <c r="C245">
        <v>0.38651600000000003</v>
      </c>
      <c r="E245">
        <v>0.50864799999999999</v>
      </c>
      <c r="G245">
        <v>0.36131099999999999</v>
      </c>
      <c r="I245">
        <v>0.675059508196721</v>
      </c>
    </row>
    <row r="246" spans="1:9" x14ac:dyDescent="0.3">
      <c r="A246" s="1">
        <v>24500</v>
      </c>
      <c r="C246">
        <v>0.38616299999999998</v>
      </c>
      <c r="E246">
        <v>0.50248999999999999</v>
      </c>
      <c r="G246">
        <v>0.36273499999999997</v>
      </c>
      <c r="I246">
        <v>0.66707093877551005</v>
      </c>
    </row>
    <row r="247" spans="1:9" x14ac:dyDescent="0.3">
      <c r="A247" s="1">
        <v>24600</v>
      </c>
      <c r="C247">
        <v>0.38613799999999998</v>
      </c>
      <c r="E247">
        <v>0.50061</v>
      </c>
      <c r="G247">
        <v>0.36463400000000001</v>
      </c>
      <c r="I247">
        <v>0.65661837398373901</v>
      </c>
    </row>
    <row r="248" spans="1:9" x14ac:dyDescent="0.3">
      <c r="A248" s="1">
        <v>24700</v>
      </c>
      <c r="C248">
        <v>0.38603199999999999</v>
      </c>
      <c r="E248">
        <v>0.50348199999999999</v>
      </c>
      <c r="G248">
        <v>0.36218600000000001</v>
      </c>
      <c r="I248">
        <v>0.66061295546558696</v>
      </c>
    </row>
    <row r="249" spans="1:9" x14ac:dyDescent="0.3">
      <c r="A249" s="1">
        <v>24800</v>
      </c>
      <c r="C249">
        <v>0.39016099999999998</v>
      </c>
      <c r="E249">
        <v>0.49447600000000003</v>
      </c>
      <c r="G249">
        <v>0.363145</v>
      </c>
      <c r="I249">
        <v>0.65540225806451602</v>
      </c>
    </row>
    <row r="250" spans="1:9" x14ac:dyDescent="0.3">
      <c r="A250" s="1">
        <v>24900</v>
      </c>
      <c r="C250">
        <v>0.39128499999999999</v>
      </c>
      <c r="E250">
        <v>0.50192800000000004</v>
      </c>
      <c r="G250">
        <v>0.36224899999999999</v>
      </c>
      <c r="I250">
        <v>0.65484843373493895</v>
      </c>
    </row>
    <row r="251" spans="1:9" x14ac:dyDescent="0.3">
      <c r="A251" s="1">
        <v>25000</v>
      </c>
      <c r="C251">
        <v>0.38963999999999999</v>
      </c>
      <c r="E251">
        <v>0.502</v>
      </c>
      <c r="G251">
        <v>0.36403999999999997</v>
      </c>
      <c r="I251">
        <v>0.66952655999999999</v>
      </c>
    </row>
    <row r="252" spans="1:9" x14ac:dyDescent="0.3">
      <c r="A252" s="1">
        <v>25100</v>
      </c>
      <c r="C252">
        <v>0.39191199999999998</v>
      </c>
      <c r="E252">
        <v>0.50561800000000001</v>
      </c>
      <c r="G252">
        <v>0.363506</v>
      </c>
      <c r="I252">
        <v>0.65245928286852495</v>
      </c>
    </row>
    <row r="253" spans="1:9" x14ac:dyDescent="0.3">
      <c r="A253" s="1">
        <v>25200</v>
      </c>
      <c r="C253">
        <v>0.39079399999999997</v>
      </c>
      <c r="E253">
        <v>0.52424599999999999</v>
      </c>
      <c r="G253">
        <v>0.36301600000000001</v>
      </c>
      <c r="I253">
        <v>0.67912619047619005</v>
      </c>
    </row>
    <row r="254" spans="1:9" x14ac:dyDescent="0.3">
      <c r="A254" s="1">
        <v>25300</v>
      </c>
      <c r="C254">
        <v>0.393202</v>
      </c>
      <c r="E254">
        <v>0.50557300000000005</v>
      </c>
      <c r="G254">
        <v>0.36264800000000003</v>
      </c>
      <c r="I254">
        <v>0.68051652173913002</v>
      </c>
    </row>
    <row r="255" spans="1:9" x14ac:dyDescent="0.3">
      <c r="A255" s="1">
        <v>25400</v>
      </c>
      <c r="C255">
        <v>0.39236199999999999</v>
      </c>
      <c r="E255">
        <v>0.51303100000000001</v>
      </c>
      <c r="G255">
        <v>0.36437000000000003</v>
      </c>
      <c r="I255">
        <v>0.660583228346456</v>
      </c>
    </row>
    <row r="256" spans="1:9" x14ac:dyDescent="0.3">
      <c r="A256" s="1">
        <v>25500</v>
      </c>
      <c r="C256">
        <v>0.39015699999999998</v>
      </c>
      <c r="E256">
        <v>0.51576500000000003</v>
      </c>
      <c r="G256">
        <v>0.365255</v>
      </c>
      <c r="I256">
        <v>0.63830917647058805</v>
      </c>
    </row>
    <row r="257" spans="1:9" x14ac:dyDescent="0.3">
      <c r="A257" s="1">
        <v>25600</v>
      </c>
      <c r="C257">
        <v>0.39058599999999999</v>
      </c>
      <c r="E257">
        <v>0.50281200000000004</v>
      </c>
      <c r="G257">
        <v>0.36542999999999998</v>
      </c>
      <c r="I257">
        <v>0.64662445312499905</v>
      </c>
    </row>
    <row r="258" spans="1:9" x14ac:dyDescent="0.3">
      <c r="A258" s="1">
        <v>25700</v>
      </c>
      <c r="C258">
        <v>0.39007799999999998</v>
      </c>
      <c r="E258">
        <v>0.50311300000000003</v>
      </c>
      <c r="G258">
        <v>0.36455300000000002</v>
      </c>
      <c r="I258">
        <v>0.69321805447470797</v>
      </c>
    </row>
    <row r="259" spans="1:9" x14ac:dyDescent="0.3">
      <c r="A259" s="1">
        <v>25800</v>
      </c>
      <c r="C259">
        <v>0.39069799999999999</v>
      </c>
      <c r="E259">
        <v>0.50379799999999997</v>
      </c>
      <c r="G259">
        <v>0.36554300000000001</v>
      </c>
      <c r="I259">
        <v>0.66753891472868199</v>
      </c>
    </row>
    <row r="260" spans="1:9" x14ac:dyDescent="0.3">
      <c r="A260" s="1">
        <v>25900</v>
      </c>
      <c r="C260">
        <v>0.39100400000000002</v>
      </c>
      <c r="E260">
        <v>0.51714300000000002</v>
      </c>
      <c r="G260">
        <v>0.36470999999999998</v>
      </c>
      <c r="I260">
        <v>0.66332648648648596</v>
      </c>
    </row>
    <row r="261" spans="1:9" x14ac:dyDescent="0.3">
      <c r="A261" s="1">
        <v>26000</v>
      </c>
      <c r="C261">
        <v>0.39057700000000001</v>
      </c>
      <c r="E261">
        <v>0.50349999999999995</v>
      </c>
      <c r="G261">
        <v>0.36557699999999999</v>
      </c>
      <c r="I261">
        <v>0.63174130769230696</v>
      </c>
    </row>
    <row r="262" spans="1:9" x14ac:dyDescent="0.3">
      <c r="A262" s="1">
        <v>26100</v>
      </c>
      <c r="C262">
        <v>0.39172400000000002</v>
      </c>
      <c r="E262">
        <v>0.52076599999999995</v>
      </c>
      <c r="G262">
        <v>0.36739500000000003</v>
      </c>
      <c r="I262">
        <v>0.66693363984674303</v>
      </c>
    </row>
    <row r="263" spans="1:9" x14ac:dyDescent="0.3">
      <c r="A263" s="1">
        <v>26200</v>
      </c>
      <c r="C263">
        <v>0.39175599999999999</v>
      </c>
      <c r="E263">
        <v>0.50194700000000003</v>
      </c>
      <c r="G263">
        <v>0.36729000000000001</v>
      </c>
      <c r="I263">
        <v>0.66710809160305296</v>
      </c>
    </row>
    <row r="264" spans="1:9" x14ac:dyDescent="0.3">
      <c r="A264" s="1">
        <v>26300</v>
      </c>
      <c r="C264">
        <v>0.39410600000000001</v>
      </c>
      <c r="E264">
        <v>0.52364999999999995</v>
      </c>
      <c r="G264">
        <v>0.36650199999999999</v>
      </c>
      <c r="I264">
        <v>0.66589779467680599</v>
      </c>
    </row>
    <row r="265" spans="1:9" x14ac:dyDescent="0.3">
      <c r="A265" s="1">
        <v>26400</v>
      </c>
      <c r="C265">
        <v>0.39178000000000002</v>
      </c>
      <c r="E265">
        <v>0.52924199999999999</v>
      </c>
      <c r="G265">
        <v>0.36666700000000002</v>
      </c>
      <c r="I265">
        <v>0.63759280303030297</v>
      </c>
    </row>
    <row r="266" spans="1:9" x14ac:dyDescent="0.3">
      <c r="A266" s="1">
        <v>26500</v>
      </c>
      <c r="C266">
        <v>0.392264</v>
      </c>
      <c r="E266">
        <v>0.53479200000000005</v>
      </c>
      <c r="G266">
        <v>0.36694300000000002</v>
      </c>
      <c r="I266">
        <v>0.67129864150943397</v>
      </c>
    </row>
    <row r="267" spans="1:9" x14ac:dyDescent="0.3">
      <c r="A267" s="1">
        <v>26600</v>
      </c>
      <c r="C267">
        <v>0.39518799999999998</v>
      </c>
      <c r="E267">
        <v>0.52409799999999995</v>
      </c>
      <c r="G267">
        <v>0.36710500000000001</v>
      </c>
      <c r="I267">
        <v>0.67569999999999997</v>
      </c>
    </row>
    <row r="268" spans="1:9" x14ac:dyDescent="0.3">
      <c r="A268" s="1">
        <v>26700</v>
      </c>
      <c r="C268">
        <v>0.39258399999999999</v>
      </c>
      <c r="E268">
        <v>0.52427000000000001</v>
      </c>
      <c r="G268">
        <v>0.367566</v>
      </c>
      <c r="I268">
        <v>0.68066142322097301</v>
      </c>
    </row>
    <row r="269" spans="1:9" x14ac:dyDescent="0.3">
      <c r="A269" s="1">
        <v>26800</v>
      </c>
      <c r="C269">
        <v>0.39369399999999999</v>
      </c>
      <c r="E269">
        <v>0.52455200000000002</v>
      </c>
      <c r="G269">
        <v>0.368284</v>
      </c>
      <c r="I269">
        <v>0.65186761194029796</v>
      </c>
    </row>
    <row r="270" spans="1:9" x14ac:dyDescent="0.3">
      <c r="A270" s="1">
        <v>26900</v>
      </c>
      <c r="C270">
        <v>0.39286199999999999</v>
      </c>
      <c r="E270">
        <v>0.51011200000000001</v>
      </c>
      <c r="G270">
        <v>0.36806699999999998</v>
      </c>
      <c r="I270">
        <v>0.65928587360594704</v>
      </c>
    </row>
    <row r="271" spans="1:9" x14ac:dyDescent="0.3">
      <c r="A271" s="1">
        <v>27000</v>
      </c>
      <c r="C271">
        <v>0.392926</v>
      </c>
      <c r="E271">
        <v>0.50677799999999995</v>
      </c>
      <c r="G271">
        <v>0.36866700000000002</v>
      </c>
      <c r="I271">
        <v>0.68010199999999998</v>
      </c>
    </row>
    <row r="272" spans="1:9" x14ac:dyDescent="0.3">
      <c r="A272" s="1">
        <v>27100</v>
      </c>
      <c r="C272">
        <v>0.393542</v>
      </c>
      <c r="E272">
        <v>0.51922500000000005</v>
      </c>
      <c r="G272">
        <v>0.36985200000000001</v>
      </c>
      <c r="I272">
        <v>0.685949889298893</v>
      </c>
    </row>
    <row r="273" spans="1:9" x14ac:dyDescent="0.3">
      <c r="A273" s="1">
        <v>27200</v>
      </c>
      <c r="C273">
        <v>0.39496300000000001</v>
      </c>
      <c r="E273">
        <v>0.52621300000000004</v>
      </c>
      <c r="G273">
        <v>0.36908099999999999</v>
      </c>
      <c r="I273">
        <v>0.67991602941176399</v>
      </c>
    </row>
    <row r="274" spans="1:9" x14ac:dyDescent="0.3">
      <c r="A274" s="1">
        <v>27300</v>
      </c>
      <c r="C274">
        <v>0.39468900000000001</v>
      </c>
      <c r="E274">
        <v>0.51912100000000005</v>
      </c>
      <c r="G274">
        <v>0.36956</v>
      </c>
      <c r="I274">
        <v>0.66461142857142796</v>
      </c>
    </row>
    <row r="275" spans="1:9" x14ac:dyDescent="0.3">
      <c r="A275" s="1">
        <v>27400</v>
      </c>
      <c r="C275">
        <v>0.39456200000000002</v>
      </c>
      <c r="E275">
        <v>0.52091200000000004</v>
      </c>
      <c r="G275">
        <v>0.370365</v>
      </c>
      <c r="I275">
        <v>0.68070824817518205</v>
      </c>
    </row>
    <row r="276" spans="1:9" x14ac:dyDescent="0.3">
      <c r="A276" s="1">
        <v>27500</v>
      </c>
      <c r="C276">
        <v>0.39432699999999998</v>
      </c>
      <c r="E276">
        <v>0.52701799999999999</v>
      </c>
      <c r="G276">
        <v>0.37040000000000001</v>
      </c>
      <c r="I276">
        <v>0.67428334545454505</v>
      </c>
    </row>
    <row r="277" spans="1:9" x14ac:dyDescent="0.3">
      <c r="A277" s="1">
        <v>27600</v>
      </c>
      <c r="C277">
        <v>0.39528999999999997</v>
      </c>
      <c r="E277">
        <v>0.52837000000000001</v>
      </c>
      <c r="G277">
        <v>0.37032599999999999</v>
      </c>
      <c r="I277">
        <v>0.66267463768115897</v>
      </c>
    </row>
    <row r="278" spans="1:9" x14ac:dyDescent="0.3">
      <c r="A278" s="1">
        <v>27700</v>
      </c>
      <c r="C278">
        <v>0.39682299999999998</v>
      </c>
      <c r="E278">
        <v>0.51155200000000001</v>
      </c>
      <c r="G278">
        <v>0.37126399999999998</v>
      </c>
      <c r="I278">
        <v>0.69532469314079404</v>
      </c>
    </row>
    <row r="279" spans="1:9" x14ac:dyDescent="0.3">
      <c r="A279" s="1">
        <v>27800</v>
      </c>
      <c r="C279">
        <v>0.395036</v>
      </c>
      <c r="E279">
        <v>0.50906499999999999</v>
      </c>
      <c r="G279">
        <v>0.37176300000000001</v>
      </c>
      <c r="I279">
        <v>0.70138064748201401</v>
      </c>
    </row>
    <row r="280" spans="1:9" x14ac:dyDescent="0.3">
      <c r="A280" s="1">
        <v>27900</v>
      </c>
      <c r="C280">
        <v>0.39910400000000001</v>
      </c>
      <c r="E280">
        <v>0.51616499999999998</v>
      </c>
      <c r="G280">
        <v>0.37139800000000001</v>
      </c>
      <c r="I280">
        <v>0.70302767025089596</v>
      </c>
    </row>
    <row r="281" spans="1:9" x14ac:dyDescent="0.3">
      <c r="A281" s="1">
        <v>28000</v>
      </c>
      <c r="C281">
        <v>0.39746399999999998</v>
      </c>
      <c r="E281">
        <v>0.51764299999999996</v>
      </c>
      <c r="G281">
        <v>0.3705</v>
      </c>
      <c r="I281">
        <v>0.71411035714285698</v>
      </c>
    </row>
    <row r="282" spans="1:9" x14ac:dyDescent="0.3">
      <c r="A282" s="1">
        <v>28100</v>
      </c>
      <c r="C282">
        <v>0.39871899999999999</v>
      </c>
      <c r="E282">
        <v>0.50039100000000003</v>
      </c>
      <c r="G282">
        <v>0.37185099999999999</v>
      </c>
      <c r="I282">
        <v>0.66533651245551595</v>
      </c>
    </row>
    <row r="283" spans="1:9" x14ac:dyDescent="0.3">
      <c r="A283" s="1">
        <v>28200</v>
      </c>
      <c r="C283">
        <v>0.39886500000000003</v>
      </c>
      <c r="E283">
        <v>0.532447</v>
      </c>
      <c r="G283">
        <v>0.37173800000000001</v>
      </c>
      <c r="I283">
        <v>0.685800425531914</v>
      </c>
    </row>
    <row r="284" spans="1:9" x14ac:dyDescent="0.3">
      <c r="A284" s="1">
        <v>28300</v>
      </c>
      <c r="C284">
        <v>0.40024700000000002</v>
      </c>
      <c r="E284">
        <v>0.52660799999999997</v>
      </c>
      <c r="G284">
        <v>0.371166</v>
      </c>
      <c r="I284">
        <v>0.68775095406360398</v>
      </c>
    </row>
    <row r="285" spans="1:9" x14ac:dyDescent="0.3">
      <c r="A285" s="1">
        <v>28400</v>
      </c>
      <c r="C285">
        <v>0.39721800000000002</v>
      </c>
      <c r="E285">
        <v>0.537887</v>
      </c>
      <c r="G285">
        <v>0.37151400000000001</v>
      </c>
      <c r="I285">
        <v>0.73035760563380203</v>
      </c>
    </row>
    <row r="286" spans="1:9" x14ac:dyDescent="0.3">
      <c r="A286" s="1">
        <v>28500</v>
      </c>
      <c r="C286">
        <v>0.39810499999999999</v>
      </c>
      <c r="E286">
        <v>0.52354400000000001</v>
      </c>
      <c r="G286">
        <v>0.37207000000000001</v>
      </c>
      <c r="I286">
        <v>0.720499368421052</v>
      </c>
    </row>
    <row r="287" spans="1:9" x14ac:dyDescent="0.3">
      <c r="A287" s="1">
        <v>28600</v>
      </c>
      <c r="C287">
        <v>0.39811200000000002</v>
      </c>
      <c r="E287">
        <v>0.53933600000000004</v>
      </c>
      <c r="G287">
        <v>0.37248300000000001</v>
      </c>
      <c r="I287">
        <v>0.71249545454545404</v>
      </c>
    </row>
    <row r="288" spans="1:9" x14ac:dyDescent="0.3">
      <c r="A288" s="1">
        <v>28700</v>
      </c>
      <c r="C288">
        <v>0.399233</v>
      </c>
      <c r="E288">
        <v>0.50874600000000003</v>
      </c>
      <c r="G288">
        <v>0.37261300000000003</v>
      </c>
      <c r="I288">
        <v>0.669138327526132</v>
      </c>
    </row>
    <row r="289" spans="1:9" x14ac:dyDescent="0.3">
      <c r="A289" s="1">
        <v>28800</v>
      </c>
      <c r="C289">
        <v>0.39840300000000001</v>
      </c>
      <c r="E289">
        <v>0.52079900000000001</v>
      </c>
      <c r="G289">
        <v>0.37739600000000001</v>
      </c>
      <c r="I289">
        <v>0.69968097222222203</v>
      </c>
    </row>
    <row r="290" spans="1:9" x14ac:dyDescent="0.3">
      <c r="A290" s="1">
        <v>28900</v>
      </c>
      <c r="C290">
        <v>0.39968900000000002</v>
      </c>
      <c r="E290">
        <v>0.507301</v>
      </c>
      <c r="G290">
        <v>0.37283699999999997</v>
      </c>
      <c r="I290">
        <v>0.73824567474048397</v>
      </c>
    </row>
    <row r="291" spans="1:9" x14ac:dyDescent="0.3">
      <c r="A291" s="1">
        <v>29000</v>
      </c>
      <c r="C291">
        <v>0.39800000000000002</v>
      </c>
      <c r="E291">
        <v>0.54313800000000001</v>
      </c>
      <c r="G291">
        <v>0.37413800000000003</v>
      </c>
      <c r="I291">
        <v>0.73227275862068897</v>
      </c>
    </row>
    <row r="292" spans="1:9" x14ac:dyDescent="0.3">
      <c r="A292" s="1">
        <v>29100</v>
      </c>
      <c r="C292">
        <v>0.39969100000000002</v>
      </c>
      <c r="E292">
        <v>0.52278400000000003</v>
      </c>
      <c r="G292">
        <v>0.37378</v>
      </c>
      <c r="I292">
        <v>0.68371230240549796</v>
      </c>
    </row>
    <row r="293" spans="1:9" x14ac:dyDescent="0.3">
      <c r="A293" s="1">
        <v>29200</v>
      </c>
      <c r="C293">
        <v>0.39962300000000001</v>
      </c>
      <c r="E293">
        <v>0.53335600000000005</v>
      </c>
      <c r="G293">
        <v>0.373836</v>
      </c>
      <c r="I293">
        <v>0.67103849315068498</v>
      </c>
    </row>
    <row r="294" spans="1:9" x14ac:dyDescent="0.3">
      <c r="A294" s="1">
        <v>29300</v>
      </c>
      <c r="C294">
        <v>0.39836199999999999</v>
      </c>
      <c r="E294">
        <v>0.52262799999999998</v>
      </c>
      <c r="G294">
        <v>0.37368600000000002</v>
      </c>
      <c r="I294">
        <v>0.69559733788395905</v>
      </c>
    </row>
    <row r="295" spans="1:9" x14ac:dyDescent="0.3">
      <c r="A295" s="1">
        <v>29400</v>
      </c>
      <c r="C295">
        <v>0.399252</v>
      </c>
      <c r="E295">
        <v>0.52632699999999999</v>
      </c>
      <c r="G295">
        <v>0.37469400000000003</v>
      </c>
      <c r="I295">
        <v>0.69089632653061195</v>
      </c>
    </row>
    <row r="296" spans="1:9" x14ac:dyDescent="0.3">
      <c r="A296" s="1">
        <v>29500</v>
      </c>
      <c r="C296">
        <v>0.40030500000000002</v>
      </c>
      <c r="E296">
        <v>0.53972900000000001</v>
      </c>
      <c r="G296">
        <v>0.376</v>
      </c>
      <c r="I296">
        <v>0.68956162711864399</v>
      </c>
    </row>
    <row r="297" spans="1:9" x14ac:dyDescent="0.3">
      <c r="A297" s="1">
        <v>29600</v>
      </c>
      <c r="C297">
        <v>0.39888499999999999</v>
      </c>
      <c r="E297">
        <v>0.51219599999999998</v>
      </c>
      <c r="G297">
        <v>0.374527</v>
      </c>
      <c r="I297">
        <v>0.67858121621621603</v>
      </c>
    </row>
    <row r="298" spans="1:9" x14ac:dyDescent="0.3">
      <c r="A298" s="1">
        <v>29700</v>
      </c>
      <c r="C298">
        <v>0.400337</v>
      </c>
      <c r="E298">
        <v>0.52764299999999997</v>
      </c>
      <c r="G298">
        <v>0.376195</v>
      </c>
      <c r="I298">
        <v>0.70285461279461203</v>
      </c>
    </row>
    <row r="299" spans="1:9" x14ac:dyDescent="0.3">
      <c r="A299" s="1">
        <v>29800</v>
      </c>
      <c r="C299">
        <v>0.40040300000000001</v>
      </c>
      <c r="E299">
        <v>0.52006699999999995</v>
      </c>
      <c r="G299">
        <v>0.376309</v>
      </c>
      <c r="I299">
        <v>0.68722456375838903</v>
      </c>
    </row>
    <row r="300" spans="1:9" x14ac:dyDescent="0.3">
      <c r="A300" s="1">
        <v>29900</v>
      </c>
      <c r="C300">
        <v>0.39936500000000003</v>
      </c>
      <c r="E300">
        <v>0.52906399999999998</v>
      </c>
      <c r="G300">
        <v>0.37665599999999999</v>
      </c>
      <c r="I300">
        <v>0.68996401337792601</v>
      </c>
    </row>
    <row r="301" spans="1:9" x14ac:dyDescent="0.3">
      <c r="A301" s="1">
        <v>30000</v>
      </c>
      <c r="C301">
        <v>0.40033299999999999</v>
      </c>
      <c r="E301">
        <v>0.54079999999999995</v>
      </c>
      <c r="G301">
        <v>0.376967</v>
      </c>
      <c r="I301">
        <v>0.71338499999999905</v>
      </c>
    </row>
    <row r="302" spans="1:9" x14ac:dyDescent="0.3">
      <c r="A302" s="1">
        <v>30100</v>
      </c>
      <c r="C302">
        <v>0.401229</v>
      </c>
      <c r="E302">
        <v>0.52803999999999995</v>
      </c>
      <c r="G302">
        <v>0.37734200000000001</v>
      </c>
      <c r="I302">
        <v>0.69275926910299002</v>
      </c>
    </row>
    <row r="303" spans="1:9" x14ac:dyDescent="0.3">
      <c r="A303" s="1">
        <v>30200</v>
      </c>
      <c r="C303">
        <v>0.40086100000000002</v>
      </c>
      <c r="E303">
        <v>0.54685399999999995</v>
      </c>
      <c r="G303">
        <v>0.37708599999999998</v>
      </c>
      <c r="I303">
        <v>0.68788350993377401</v>
      </c>
    </row>
    <row r="304" spans="1:9" x14ac:dyDescent="0.3">
      <c r="A304" s="1">
        <v>30300</v>
      </c>
      <c r="C304">
        <v>0.40485100000000002</v>
      </c>
      <c r="E304">
        <v>0.52983499999999994</v>
      </c>
      <c r="G304">
        <v>0.37686500000000001</v>
      </c>
      <c r="I304">
        <v>0.68830594059405903</v>
      </c>
    </row>
    <row r="305" spans="1:9" x14ac:dyDescent="0.3">
      <c r="A305" s="1">
        <v>30400</v>
      </c>
      <c r="C305">
        <v>0.40384900000000001</v>
      </c>
      <c r="E305">
        <v>0.51361800000000002</v>
      </c>
      <c r="G305">
        <v>0.37680900000000001</v>
      </c>
      <c r="I305">
        <v>0.68218414473684197</v>
      </c>
    </row>
    <row r="306" spans="1:9" x14ac:dyDescent="0.3">
      <c r="A306" s="1">
        <v>30500</v>
      </c>
      <c r="C306">
        <v>0.40370499999999998</v>
      </c>
      <c r="E306">
        <v>0.51908200000000004</v>
      </c>
      <c r="G306">
        <v>0.377639</v>
      </c>
      <c r="I306">
        <v>0.70477665573770398</v>
      </c>
    </row>
    <row r="307" spans="1:9" x14ac:dyDescent="0.3">
      <c r="A307" s="1">
        <v>30600</v>
      </c>
      <c r="C307">
        <v>0.40274500000000002</v>
      </c>
      <c r="E307">
        <v>0.52281</v>
      </c>
      <c r="G307">
        <v>0.37761400000000001</v>
      </c>
      <c r="I307">
        <v>0.69277326797385597</v>
      </c>
    </row>
    <row r="308" spans="1:9" x14ac:dyDescent="0.3">
      <c r="A308" s="1">
        <v>30700</v>
      </c>
      <c r="C308">
        <v>0.40576499999999999</v>
      </c>
      <c r="E308">
        <v>0.53977200000000003</v>
      </c>
      <c r="G308">
        <v>0.37804599999999999</v>
      </c>
      <c r="I308">
        <v>0.69503198697068402</v>
      </c>
    </row>
    <row r="309" spans="1:9" x14ac:dyDescent="0.3">
      <c r="A309" s="1">
        <v>30800</v>
      </c>
      <c r="C309">
        <v>0.40529199999999999</v>
      </c>
      <c r="E309">
        <v>0.53587700000000005</v>
      </c>
      <c r="G309">
        <v>0.37707800000000002</v>
      </c>
      <c r="I309">
        <v>0.70389512987012903</v>
      </c>
    </row>
    <row r="310" spans="1:9" x14ac:dyDescent="0.3">
      <c r="A310" s="1">
        <v>30900</v>
      </c>
      <c r="C310">
        <v>0.40478999999999998</v>
      </c>
      <c r="E310">
        <v>0.518123</v>
      </c>
      <c r="G310">
        <v>0.37760500000000002</v>
      </c>
      <c r="I310">
        <v>0.69127579288025798</v>
      </c>
    </row>
    <row r="311" spans="1:9" x14ac:dyDescent="0.3">
      <c r="A311" s="1">
        <v>31000</v>
      </c>
      <c r="C311">
        <v>0.404387</v>
      </c>
      <c r="E311">
        <v>0.53725800000000001</v>
      </c>
      <c r="G311">
        <v>0.37906499999999999</v>
      </c>
      <c r="I311">
        <v>0.69878658064516097</v>
      </c>
    </row>
    <row r="312" spans="1:9" x14ac:dyDescent="0.3">
      <c r="A312" s="1">
        <v>31100</v>
      </c>
      <c r="C312">
        <v>0.40392299999999998</v>
      </c>
      <c r="E312">
        <v>0.52006399999999997</v>
      </c>
      <c r="G312">
        <v>0.377749</v>
      </c>
      <c r="I312">
        <v>0.71562565916398702</v>
      </c>
    </row>
    <row r="313" spans="1:9" x14ac:dyDescent="0.3">
      <c r="A313" s="1">
        <v>31200</v>
      </c>
      <c r="C313">
        <v>0.40394200000000002</v>
      </c>
      <c r="E313">
        <v>0.54150600000000004</v>
      </c>
      <c r="G313">
        <v>0.37724400000000002</v>
      </c>
      <c r="I313">
        <v>0.75835711538461503</v>
      </c>
    </row>
    <row r="314" spans="1:9" x14ac:dyDescent="0.3">
      <c r="A314" s="1">
        <v>31300</v>
      </c>
      <c r="C314">
        <v>0.40303499999999998</v>
      </c>
      <c r="E314">
        <v>0.51354599999999995</v>
      </c>
      <c r="G314">
        <v>0.37811499999999998</v>
      </c>
      <c r="I314">
        <v>0.70715571884983996</v>
      </c>
    </row>
    <row r="315" spans="1:9" x14ac:dyDescent="0.3">
      <c r="A315" s="1">
        <v>31400</v>
      </c>
      <c r="C315">
        <v>0.418599</v>
      </c>
      <c r="E315">
        <v>0.52929899999999996</v>
      </c>
      <c r="G315">
        <v>0.37987300000000002</v>
      </c>
      <c r="I315">
        <v>0.70411917197452201</v>
      </c>
    </row>
    <row r="316" spans="1:9" x14ac:dyDescent="0.3">
      <c r="A316" s="1">
        <v>31500</v>
      </c>
      <c r="C316">
        <v>0.405524</v>
      </c>
      <c r="E316">
        <v>0.53911100000000001</v>
      </c>
      <c r="G316">
        <v>0.37806299999999998</v>
      </c>
      <c r="I316">
        <v>0.70140590476190401</v>
      </c>
    </row>
    <row r="317" spans="1:9" x14ac:dyDescent="0.3">
      <c r="A317" s="1">
        <v>31600</v>
      </c>
      <c r="C317">
        <v>0.40509499999999998</v>
      </c>
      <c r="E317">
        <v>0.52012700000000001</v>
      </c>
      <c r="G317">
        <v>0.37873400000000002</v>
      </c>
      <c r="I317">
        <v>0.70766139240506298</v>
      </c>
    </row>
    <row r="318" spans="1:9" x14ac:dyDescent="0.3">
      <c r="A318" s="1">
        <v>31700</v>
      </c>
      <c r="C318">
        <v>0.40435300000000002</v>
      </c>
      <c r="E318">
        <v>0.53337500000000004</v>
      </c>
      <c r="G318">
        <v>0.37946400000000002</v>
      </c>
      <c r="I318">
        <v>0.68876315457413195</v>
      </c>
    </row>
    <row r="319" spans="1:9" x14ac:dyDescent="0.3">
      <c r="A319" s="1">
        <v>31800</v>
      </c>
      <c r="C319">
        <v>0.405472</v>
      </c>
      <c r="E319">
        <v>0.53254699999999999</v>
      </c>
      <c r="G319">
        <v>0.38075500000000001</v>
      </c>
      <c r="I319">
        <v>0.70436610062893001</v>
      </c>
    </row>
    <row r="320" spans="1:9" x14ac:dyDescent="0.3">
      <c r="A320" s="1">
        <v>31900</v>
      </c>
      <c r="C320">
        <v>0.40677099999999999</v>
      </c>
      <c r="E320">
        <v>0.54655200000000004</v>
      </c>
      <c r="G320">
        <v>0.37940400000000002</v>
      </c>
      <c r="I320">
        <v>0.71072244514106497</v>
      </c>
    </row>
    <row r="321" spans="1:9" x14ac:dyDescent="0.3">
      <c r="A321" s="1">
        <v>32000</v>
      </c>
      <c r="C321">
        <v>0.404781</v>
      </c>
      <c r="E321">
        <v>0.53546899999999997</v>
      </c>
      <c r="G321">
        <v>0.37715599999999999</v>
      </c>
      <c r="I321">
        <v>0.72043668749999901</v>
      </c>
    </row>
    <row r="322" spans="1:9" x14ac:dyDescent="0.3">
      <c r="A322" s="1">
        <v>32100</v>
      </c>
      <c r="C322">
        <v>0.40545199999999998</v>
      </c>
      <c r="E322">
        <v>0.54065399999999997</v>
      </c>
      <c r="G322">
        <v>0.38186900000000001</v>
      </c>
      <c r="I322">
        <v>0.70914585669781904</v>
      </c>
    </row>
    <row r="323" spans="1:9" x14ac:dyDescent="0.3">
      <c r="A323" s="1">
        <v>32200</v>
      </c>
      <c r="C323">
        <v>0.40645999999999999</v>
      </c>
      <c r="E323">
        <v>0.53726700000000005</v>
      </c>
      <c r="G323">
        <v>0.37953399999999998</v>
      </c>
      <c r="I323">
        <v>0.72464509316770098</v>
      </c>
    </row>
    <row r="324" spans="1:9" x14ac:dyDescent="0.3">
      <c r="A324" s="1">
        <v>32300</v>
      </c>
      <c r="C324">
        <v>0.40548000000000001</v>
      </c>
      <c r="E324">
        <v>0.524613</v>
      </c>
      <c r="G324">
        <v>0.38148599999999999</v>
      </c>
      <c r="I324">
        <v>0.70477386996904001</v>
      </c>
    </row>
    <row r="325" spans="1:9" x14ac:dyDescent="0.3">
      <c r="A325" s="1">
        <v>32400</v>
      </c>
      <c r="C325">
        <v>0.40555600000000003</v>
      </c>
      <c r="E325">
        <v>0.54617300000000002</v>
      </c>
      <c r="G325">
        <v>0.38070999999999999</v>
      </c>
      <c r="I325">
        <v>0.71268111111111099</v>
      </c>
    </row>
    <row r="326" spans="1:9" x14ac:dyDescent="0.3">
      <c r="A326" s="1">
        <v>32500</v>
      </c>
      <c r="C326">
        <v>0.40612300000000001</v>
      </c>
      <c r="E326">
        <v>0.54833799999999999</v>
      </c>
      <c r="G326">
        <v>0.38086199999999998</v>
      </c>
      <c r="I326">
        <v>0.70676393846153795</v>
      </c>
    </row>
    <row r="327" spans="1:9" x14ac:dyDescent="0.3">
      <c r="A327" s="1">
        <v>32600</v>
      </c>
      <c r="C327">
        <v>0.40910999999999997</v>
      </c>
      <c r="E327">
        <v>0.53503100000000003</v>
      </c>
      <c r="G327">
        <v>0.38208599999999998</v>
      </c>
      <c r="I327">
        <v>0.73512877300613499</v>
      </c>
    </row>
    <row r="328" spans="1:9" x14ac:dyDescent="0.3">
      <c r="A328" s="1">
        <v>32700</v>
      </c>
      <c r="C328">
        <v>0.40966399999999997</v>
      </c>
      <c r="E328">
        <v>0.533578</v>
      </c>
      <c r="G328">
        <v>0.38186500000000001</v>
      </c>
      <c r="I328">
        <v>0.73090006116207895</v>
      </c>
    </row>
    <row r="329" spans="1:9" x14ac:dyDescent="0.3">
      <c r="A329" s="1">
        <v>32800</v>
      </c>
      <c r="C329">
        <v>0.40875</v>
      </c>
      <c r="E329">
        <v>0.53768300000000002</v>
      </c>
      <c r="G329">
        <v>0.38246999999999998</v>
      </c>
      <c r="I329">
        <v>0.68510810975609704</v>
      </c>
    </row>
    <row r="330" spans="1:9" x14ac:dyDescent="0.3">
      <c r="A330" s="1">
        <v>32900</v>
      </c>
      <c r="C330">
        <v>0.407447</v>
      </c>
      <c r="E330">
        <v>0.52203599999999994</v>
      </c>
      <c r="G330">
        <v>0.38091199999999997</v>
      </c>
      <c r="I330">
        <v>0.70767671732522797</v>
      </c>
    </row>
    <row r="331" spans="1:9" x14ac:dyDescent="0.3">
      <c r="A331" s="1">
        <v>33000</v>
      </c>
      <c r="C331">
        <v>0.40818199999999999</v>
      </c>
      <c r="E331">
        <v>0.54351499999999997</v>
      </c>
      <c r="G331">
        <v>0.38084800000000002</v>
      </c>
      <c r="I331">
        <v>0.72461133333333305</v>
      </c>
    </row>
    <row r="332" spans="1:9" x14ac:dyDescent="0.3">
      <c r="A332" s="1">
        <v>33100</v>
      </c>
      <c r="C332">
        <v>0.40794599999999998</v>
      </c>
      <c r="E332">
        <v>0.53401799999999999</v>
      </c>
      <c r="G332">
        <v>0.38226599999999999</v>
      </c>
      <c r="I332">
        <v>0.71026290030211403</v>
      </c>
    </row>
    <row r="333" spans="1:9" x14ac:dyDescent="0.3">
      <c r="A333" s="1">
        <v>33200</v>
      </c>
      <c r="C333">
        <v>0.40831299999999998</v>
      </c>
      <c r="E333">
        <v>0.54659599999999997</v>
      </c>
      <c r="G333">
        <v>0.383102</v>
      </c>
      <c r="I333">
        <v>0.70971265060240896</v>
      </c>
    </row>
    <row r="334" spans="1:9" x14ac:dyDescent="0.3">
      <c r="A334" s="1">
        <v>33300</v>
      </c>
      <c r="C334">
        <v>0.407387</v>
      </c>
      <c r="E334">
        <v>0.52976000000000001</v>
      </c>
      <c r="G334">
        <v>0.38300299999999998</v>
      </c>
      <c r="I334">
        <v>0.73244912912912896</v>
      </c>
    </row>
    <row r="335" spans="1:9" x14ac:dyDescent="0.3">
      <c r="A335" s="1">
        <v>33400</v>
      </c>
      <c r="C335">
        <v>0.409192</v>
      </c>
      <c r="E335">
        <v>0.53015000000000001</v>
      </c>
      <c r="G335">
        <v>0.38155699999999998</v>
      </c>
      <c r="I335">
        <v>0.72396712574850297</v>
      </c>
    </row>
    <row r="336" spans="1:9" x14ac:dyDescent="0.3">
      <c r="A336" s="1">
        <v>33500</v>
      </c>
      <c r="C336">
        <v>0.40799999999999997</v>
      </c>
      <c r="E336">
        <v>0.54495499999999997</v>
      </c>
      <c r="G336">
        <v>0.38340299999999999</v>
      </c>
      <c r="I336">
        <v>0.73404214925373101</v>
      </c>
    </row>
    <row r="337" spans="1:9" x14ac:dyDescent="0.3">
      <c r="A337" s="1">
        <v>33600</v>
      </c>
      <c r="C337">
        <v>0.40889900000000001</v>
      </c>
      <c r="E337">
        <v>0.54869000000000001</v>
      </c>
      <c r="G337">
        <v>0.383185</v>
      </c>
      <c r="I337">
        <v>0.71269660714285699</v>
      </c>
    </row>
    <row r="338" spans="1:9" x14ac:dyDescent="0.3">
      <c r="A338" s="1">
        <v>33700</v>
      </c>
      <c r="C338">
        <v>0.408605</v>
      </c>
      <c r="E338">
        <v>0.52566800000000002</v>
      </c>
      <c r="G338">
        <v>0.38240400000000002</v>
      </c>
      <c r="I338">
        <v>0.68953655786350099</v>
      </c>
    </row>
    <row r="339" spans="1:9" x14ac:dyDescent="0.3">
      <c r="A339" s="1">
        <v>33800</v>
      </c>
      <c r="C339">
        <v>0.40914200000000001</v>
      </c>
      <c r="E339">
        <v>0.55363899999999999</v>
      </c>
      <c r="G339">
        <v>0.383876</v>
      </c>
      <c r="I339">
        <v>0.70556964497041397</v>
      </c>
    </row>
    <row r="340" spans="1:9" x14ac:dyDescent="0.3">
      <c r="A340" s="1">
        <v>33900</v>
      </c>
      <c r="C340">
        <v>0.408142</v>
      </c>
      <c r="E340">
        <v>0.52433600000000002</v>
      </c>
      <c r="G340">
        <v>0.38336300000000001</v>
      </c>
      <c r="I340">
        <v>0.72766058997050098</v>
      </c>
    </row>
    <row r="341" spans="1:9" x14ac:dyDescent="0.3">
      <c r="A341" s="1">
        <v>34000</v>
      </c>
      <c r="C341">
        <v>0.410412</v>
      </c>
      <c r="E341">
        <v>0.54311799999999999</v>
      </c>
      <c r="G341">
        <v>0.38717600000000002</v>
      </c>
      <c r="I341">
        <v>0.72404841176470502</v>
      </c>
    </row>
    <row r="342" spans="1:9" x14ac:dyDescent="0.3">
      <c r="A342" s="1">
        <v>34100</v>
      </c>
      <c r="C342">
        <v>0.41017599999999999</v>
      </c>
      <c r="E342">
        <v>0.54592399999999996</v>
      </c>
      <c r="G342">
        <v>0.38325500000000001</v>
      </c>
      <c r="I342">
        <v>0.69564838709677401</v>
      </c>
    </row>
    <row r="343" spans="1:9" x14ac:dyDescent="0.3">
      <c r="A343" s="1">
        <v>34200</v>
      </c>
      <c r="C343">
        <v>0.40906399999999998</v>
      </c>
      <c r="E343">
        <v>0.544678</v>
      </c>
      <c r="G343">
        <v>0.384737</v>
      </c>
      <c r="I343">
        <v>0.71357298245613998</v>
      </c>
    </row>
    <row r="344" spans="1:9" x14ac:dyDescent="0.3">
      <c r="A344" s="1">
        <v>34300</v>
      </c>
      <c r="C344">
        <v>0.422566</v>
      </c>
      <c r="E344">
        <v>0.54685099999999998</v>
      </c>
      <c r="G344">
        <v>0.38361499999999998</v>
      </c>
      <c r="I344">
        <v>0.706510495626822</v>
      </c>
    </row>
    <row r="345" spans="1:9" x14ac:dyDescent="0.3">
      <c r="A345" s="1">
        <v>34400</v>
      </c>
      <c r="C345">
        <v>0.41064000000000001</v>
      </c>
      <c r="E345">
        <v>0.53941899999999998</v>
      </c>
      <c r="G345">
        <v>0.385436</v>
      </c>
      <c r="I345">
        <v>0.728120523255814</v>
      </c>
    </row>
    <row r="346" spans="1:9" x14ac:dyDescent="0.3">
      <c r="A346" s="1">
        <v>34500</v>
      </c>
      <c r="C346">
        <v>0.41072500000000001</v>
      </c>
      <c r="E346">
        <v>0.53669599999999995</v>
      </c>
      <c r="G346">
        <v>0.38443500000000003</v>
      </c>
      <c r="I346">
        <v>0.73343866666666602</v>
      </c>
    </row>
    <row r="347" spans="1:9" x14ac:dyDescent="0.3">
      <c r="A347" s="1">
        <v>34600</v>
      </c>
      <c r="C347">
        <v>0.410665</v>
      </c>
      <c r="E347">
        <v>0.541821</v>
      </c>
      <c r="G347">
        <v>0.385376</v>
      </c>
      <c r="I347">
        <v>0.69508011560693606</v>
      </c>
    </row>
    <row r="348" spans="1:9" x14ac:dyDescent="0.3">
      <c r="A348" s="1">
        <v>34700</v>
      </c>
      <c r="C348">
        <v>0.412161</v>
      </c>
      <c r="E348">
        <v>0.53190199999999999</v>
      </c>
      <c r="G348">
        <v>0.38547599999999999</v>
      </c>
      <c r="I348">
        <v>0.68601636887607997</v>
      </c>
    </row>
    <row r="349" spans="1:9" x14ac:dyDescent="0.3">
      <c r="A349" s="1">
        <v>34800</v>
      </c>
      <c r="C349">
        <v>0.41540199999999999</v>
      </c>
      <c r="E349">
        <v>0.55580499999999999</v>
      </c>
      <c r="G349">
        <v>0.38606299999999999</v>
      </c>
      <c r="I349">
        <v>0.695193333333333</v>
      </c>
    </row>
    <row r="350" spans="1:9" x14ac:dyDescent="0.3">
      <c r="A350" s="1">
        <v>34900</v>
      </c>
      <c r="C350">
        <v>0.41564499999999999</v>
      </c>
      <c r="E350">
        <v>0.54329499999999997</v>
      </c>
      <c r="G350">
        <v>0.38455600000000001</v>
      </c>
      <c r="I350">
        <v>0.72962888252149005</v>
      </c>
    </row>
    <row r="351" spans="1:9" x14ac:dyDescent="0.3">
      <c r="A351" s="1">
        <v>35000</v>
      </c>
      <c r="C351">
        <v>0.415771</v>
      </c>
      <c r="E351">
        <v>0.55374299999999999</v>
      </c>
      <c r="G351">
        <v>0.38554300000000002</v>
      </c>
      <c r="I351">
        <v>0.70991674285714201</v>
      </c>
    </row>
    <row r="352" spans="1:9" x14ac:dyDescent="0.3">
      <c r="A352" s="1">
        <v>35100</v>
      </c>
      <c r="C352">
        <v>0.41162399999999999</v>
      </c>
      <c r="E352">
        <v>0.53518500000000002</v>
      </c>
      <c r="G352">
        <v>0.38515700000000003</v>
      </c>
      <c r="I352">
        <v>0.69597350427350402</v>
      </c>
    </row>
    <row r="353" spans="1:9" x14ac:dyDescent="0.3">
      <c r="A353" s="1">
        <v>35200</v>
      </c>
      <c r="C353">
        <v>0.41400599999999999</v>
      </c>
      <c r="E353">
        <v>0.540937</v>
      </c>
      <c r="G353">
        <v>0.38545499999999999</v>
      </c>
      <c r="I353">
        <v>0.70736784090909</v>
      </c>
    </row>
    <row r="354" spans="1:9" x14ac:dyDescent="0.3">
      <c r="A354" s="1">
        <v>35300</v>
      </c>
      <c r="C354">
        <v>0.412493</v>
      </c>
      <c r="E354">
        <v>0.52909300000000004</v>
      </c>
      <c r="G354">
        <v>0.38592100000000001</v>
      </c>
      <c r="I354">
        <v>0.70942662889518404</v>
      </c>
    </row>
    <row r="355" spans="1:9" x14ac:dyDescent="0.3">
      <c r="A355" s="1">
        <v>35400</v>
      </c>
      <c r="C355">
        <v>0.41415299999999999</v>
      </c>
      <c r="E355">
        <v>0.53324899999999997</v>
      </c>
      <c r="G355">
        <v>0.38672299999999998</v>
      </c>
      <c r="I355">
        <v>0.74421152542372804</v>
      </c>
    </row>
    <row r="356" spans="1:9" x14ac:dyDescent="0.3">
      <c r="A356" s="1">
        <v>35500</v>
      </c>
      <c r="C356">
        <v>0.41357699999999997</v>
      </c>
      <c r="E356">
        <v>0.53287300000000004</v>
      </c>
      <c r="G356">
        <v>0.38701400000000002</v>
      </c>
      <c r="I356">
        <v>0.71141036619718301</v>
      </c>
    </row>
    <row r="357" spans="1:9" x14ac:dyDescent="0.3">
      <c r="A357" s="1">
        <v>35600</v>
      </c>
      <c r="C357">
        <v>0.414354</v>
      </c>
      <c r="E357">
        <v>0.56960699999999997</v>
      </c>
      <c r="G357">
        <v>0.38808999999999999</v>
      </c>
      <c r="I357">
        <v>0.717142078651685</v>
      </c>
    </row>
    <row r="358" spans="1:9" x14ac:dyDescent="0.3">
      <c r="A358" s="1">
        <v>35700</v>
      </c>
      <c r="C358">
        <v>0.41355700000000001</v>
      </c>
      <c r="E358">
        <v>0.56042000000000003</v>
      </c>
      <c r="G358">
        <v>0.38725500000000002</v>
      </c>
      <c r="I358">
        <v>0.73565361344537805</v>
      </c>
    </row>
    <row r="359" spans="1:9" x14ac:dyDescent="0.3">
      <c r="A359" s="1">
        <v>35800</v>
      </c>
      <c r="C359">
        <v>0.41153600000000001</v>
      </c>
      <c r="E359">
        <v>0.54290499999999997</v>
      </c>
      <c r="G359">
        <v>0.38726300000000002</v>
      </c>
      <c r="I359">
        <v>0.74585100558659201</v>
      </c>
    </row>
    <row r="360" spans="1:9" x14ac:dyDescent="0.3">
      <c r="A360" s="1">
        <v>35900</v>
      </c>
      <c r="C360">
        <v>0.41325899999999999</v>
      </c>
      <c r="E360">
        <v>0.53064100000000003</v>
      </c>
      <c r="G360">
        <v>0.38696399999999997</v>
      </c>
      <c r="I360">
        <v>0.72353309192200499</v>
      </c>
    </row>
    <row r="361" spans="1:9" x14ac:dyDescent="0.3">
      <c r="A361" s="1">
        <v>36000</v>
      </c>
      <c r="C361">
        <v>0.41380600000000001</v>
      </c>
      <c r="E361">
        <v>0.54325000000000001</v>
      </c>
      <c r="G361">
        <v>0.38733299999999998</v>
      </c>
      <c r="I361">
        <v>0.72963611111111104</v>
      </c>
    </row>
    <row r="362" spans="1:9" x14ac:dyDescent="0.3">
      <c r="A362" s="1">
        <v>36100</v>
      </c>
      <c r="C362">
        <v>0.413906</v>
      </c>
      <c r="E362">
        <v>0.55396100000000004</v>
      </c>
      <c r="G362">
        <v>0.38728499999999999</v>
      </c>
      <c r="I362">
        <v>0.73392049861495801</v>
      </c>
    </row>
    <row r="363" spans="1:9" x14ac:dyDescent="0.3">
      <c r="A363" s="1">
        <v>36200</v>
      </c>
      <c r="C363">
        <v>0.41323199999999999</v>
      </c>
      <c r="E363">
        <v>0.53859100000000004</v>
      </c>
      <c r="G363">
        <v>0.38809399999999999</v>
      </c>
      <c r="I363">
        <v>0.73912872928176798</v>
      </c>
    </row>
    <row r="364" spans="1:9" x14ac:dyDescent="0.3">
      <c r="A364" s="1">
        <v>36300</v>
      </c>
      <c r="C364">
        <v>0.41465600000000002</v>
      </c>
      <c r="E364">
        <v>0.55010999999999999</v>
      </c>
      <c r="G364">
        <v>0.38900800000000002</v>
      </c>
      <c r="I364">
        <v>0.75821377410468305</v>
      </c>
    </row>
    <row r="365" spans="1:9" x14ac:dyDescent="0.3">
      <c r="A365" s="1">
        <v>36400</v>
      </c>
      <c r="C365">
        <v>0.413049</v>
      </c>
      <c r="E365">
        <v>0.54931300000000005</v>
      </c>
      <c r="G365">
        <v>0.38953300000000002</v>
      </c>
      <c r="I365">
        <v>0.69715796703296695</v>
      </c>
    </row>
    <row r="366" spans="1:9" x14ac:dyDescent="0.3">
      <c r="A366" s="1">
        <v>36500</v>
      </c>
      <c r="C366">
        <v>0.41553400000000001</v>
      </c>
      <c r="E366">
        <v>0.55493199999999998</v>
      </c>
      <c r="G366">
        <v>0.38945200000000002</v>
      </c>
      <c r="I366">
        <v>0.71945835616438303</v>
      </c>
    </row>
    <row r="367" spans="1:9" x14ac:dyDescent="0.3">
      <c r="A367" s="1">
        <v>36600</v>
      </c>
      <c r="C367">
        <v>0.41532799999999997</v>
      </c>
      <c r="E367">
        <v>0.559863</v>
      </c>
      <c r="G367">
        <v>0.38950800000000002</v>
      </c>
      <c r="I367">
        <v>0.72254360655737704</v>
      </c>
    </row>
    <row r="368" spans="1:9" x14ac:dyDescent="0.3">
      <c r="A368" s="1">
        <v>36700</v>
      </c>
      <c r="C368">
        <v>0.41436000000000001</v>
      </c>
      <c r="E368">
        <v>0.53727499999999995</v>
      </c>
      <c r="G368">
        <v>0.38929200000000003</v>
      </c>
      <c r="I368">
        <v>0.724738038147138</v>
      </c>
    </row>
    <row r="369" spans="1:9" x14ac:dyDescent="0.3">
      <c r="A369" s="1">
        <v>36800</v>
      </c>
      <c r="C369">
        <v>0.41739100000000001</v>
      </c>
      <c r="E369">
        <v>0.57334200000000002</v>
      </c>
      <c r="G369">
        <v>0.39038</v>
      </c>
      <c r="I369">
        <v>0.74618081521739099</v>
      </c>
    </row>
    <row r="370" spans="1:9" x14ac:dyDescent="0.3">
      <c r="A370" s="1">
        <v>36900</v>
      </c>
      <c r="C370">
        <v>0.41799500000000001</v>
      </c>
      <c r="E370">
        <v>0.55333299999999996</v>
      </c>
      <c r="G370">
        <v>0.38934999999999997</v>
      </c>
      <c r="I370">
        <v>0.74145962059620596</v>
      </c>
    </row>
    <row r="371" spans="1:9" x14ac:dyDescent="0.3">
      <c r="A371" s="1">
        <v>37000</v>
      </c>
      <c r="C371">
        <v>0.41932399999999997</v>
      </c>
      <c r="E371">
        <v>0.56267599999999995</v>
      </c>
      <c r="G371">
        <v>0.393486</v>
      </c>
      <c r="I371">
        <v>0.73752918918918897</v>
      </c>
    </row>
    <row r="372" spans="1:9" x14ac:dyDescent="0.3">
      <c r="A372" s="1">
        <v>37100</v>
      </c>
      <c r="C372">
        <v>0.41894900000000002</v>
      </c>
      <c r="E372">
        <v>0.55301900000000004</v>
      </c>
      <c r="G372">
        <v>0.39199499999999998</v>
      </c>
      <c r="I372">
        <v>0.74398420485175198</v>
      </c>
    </row>
    <row r="373" spans="1:9" x14ac:dyDescent="0.3">
      <c r="A373" s="1">
        <v>37200</v>
      </c>
      <c r="C373">
        <v>0.41825299999999999</v>
      </c>
      <c r="E373">
        <v>0.549624</v>
      </c>
      <c r="G373">
        <v>0.39129000000000003</v>
      </c>
      <c r="I373">
        <v>0.71795564516128996</v>
      </c>
    </row>
    <row r="374" spans="1:9" x14ac:dyDescent="0.3">
      <c r="A374" s="1">
        <v>37300</v>
      </c>
      <c r="C374">
        <v>0.41737299999999999</v>
      </c>
      <c r="E374">
        <v>0.55383400000000005</v>
      </c>
      <c r="G374">
        <v>0.39423599999999998</v>
      </c>
      <c r="I374">
        <v>0.73750053619302902</v>
      </c>
    </row>
    <row r="375" spans="1:9" x14ac:dyDescent="0.3">
      <c r="A375" s="1">
        <v>37400</v>
      </c>
      <c r="C375">
        <v>0.41778100000000001</v>
      </c>
      <c r="E375">
        <v>0.55235299999999998</v>
      </c>
      <c r="G375">
        <v>0.39197900000000002</v>
      </c>
      <c r="I375">
        <v>0.75675561497326205</v>
      </c>
    </row>
    <row r="376" spans="1:9" x14ac:dyDescent="0.3">
      <c r="A376" s="1">
        <v>37500</v>
      </c>
      <c r="C376">
        <v>0.41917300000000002</v>
      </c>
      <c r="E376">
        <v>0.54288000000000003</v>
      </c>
      <c r="G376">
        <v>0.391067</v>
      </c>
      <c r="I376">
        <v>0.74982464000000004</v>
      </c>
    </row>
    <row r="377" spans="1:9" x14ac:dyDescent="0.3">
      <c r="A377" s="1">
        <v>37600</v>
      </c>
      <c r="C377">
        <v>0.41909600000000002</v>
      </c>
      <c r="E377">
        <v>0.546516</v>
      </c>
      <c r="G377">
        <v>0.39143600000000001</v>
      </c>
      <c r="I377">
        <v>0.75909212765957401</v>
      </c>
    </row>
    <row r="378" spans="1:9" x14ac:dyDescent="0.3">
      <c r="A378" s="1">
        <v>37700</v>
      </c>
      <c r="C378">
        <v>0.41726799999999997</v>
      </c>
      <c r="E378">
        <v>0.55554400000000004</v>
      </c>
      <c r="G378">
        <v>0.39265299999999997</v>
      </c>
      <c r="I378">
        <v>0.74268111405835502</v>
      </c>
    </row>
    <row r="379" spans="1:9" x14ac:dyDescent="0.3">
      <c r="A379" s="1">
        <v>37800</v>
      </c>
      <c r="C379">
        <v>0.41925899999999999</v>
      </c>
      <c r="E379">
        <v>0.56301599999999996</v>
      </c>
      <c r="G379">
        <v>0.39156099999999999</v>
      </c>
      <c r="I379">
        <v>0.749480687830687</v>
      </c>
    </row>
    <row r="380" spans="1:9" x14ac:dyDescent="0.3">
      <c r="A380" s="1">
        <v>37900</v>
      </c>
      <c r="C380">
        <v>0.420765</v>
      </c>
      <c r="E380">
        <v>0.55453799999999998</v>
      </c>
      <c r="G380">
        <v>0.39134600000000003</v>
      </c>
      <c r="I380">
        <v>0.785072453825857</v>
      </c>
    </row>
    <row r="381" spans="1:9" x14ac:dyDescent="0.3">
      <c r="A381" s="1">
        <v>38000</v>
      </c>
      <c r="C381">
        <v>0.41981600000000002</v>
      </c>
      <c r="E381">
        <v>0.541605</v>
      </c>
      <c r="G381">
        <v>0.39176299999999997</v>
      </c>
      <c r="I381">
        <v>0.79634763157894695</v>
      </c>
    </row>
    <row r="382" spans="1:9" x14ac:dyDescent="0.3">
      <c r="A382" s="1">
        <v>38100</v>
      </c>
      <c r="C382">
        <v>0.41797899999999999</v>
      </c>
      <c r="E382">
        <v>0.56175900000000001</v>
      </c>
      <c r="G382">
        <v>0.39304499999999998</v>
      </c>
      <c r="I382">
        <v>0.81227637795275498</v>
      </c>
    </row>
    <row r="383" spans="1:9" x14ac:dyDescent="0.3">
      <c r="A383" s="1">
        <v>38200</v>
      </c>
      <c r="C383">
        <v>0.41958099999999998</v>
      </c>
      <c r="E383">
        <v>0.55337700000000001</v>
      </c>
      <c r="G383">
        <v>0.39230399999999999</v>
      </c>
      <c r="I383">
        <v>0.74428806282722504</v>
      </c>
    </row>
    <row r="384" spans="1:9" x14ac:dyDescent="0.3">
      <c r="A384" s="1">
        <v>38300</v>
      </c>
      <c r="C384">
        <v>0.41921700000000001</v>
      </c>
      <c r="E384">
        <v>0.54671000000000003</v>
      </c>
      <c r="G384">
        <v>0.39318500000000001</v>
      </c>
      <c r="I384">
        <v>0.76411890339425503</v>
      </c>
    </row>
    <row r="385" spans="1:9" x14ac:dyDescent="0.3">
      <c r="A385" s="1">
        <v>38400</v>
      </c>
      <c r="C385">
        <v>0.419375</v>
      </c>
      <c r="E385">
        <v>0.54580700000000004</v>
      </c>
      <c r="G385">
        <v>0.39471400000000001</v>
      </c>
      <c r="I385">
        <v>0.88241161458333295</v>
      </c>
    </row>
    <row r="386" spans="1:9" x14ac:dyDescent="0.3">
      <c r="A386" s="1">
        <v>38500</v>
      </c>
      <c r="C386">
        <v>0.420545</v>
      </c>
      <c r="E386">
        <v>0.55953200000000003</v>
      </c>
      <c r="G386">
        <v>0.39514300000000002</v>
      </c>
      <c r="I386">
        <v>0.82570166233766196</v>
      </c>
    </row>
    <row r="387" spans="1:9" x14ac:dyDescent="0.3">
      <c r="A387" s="1">
        <v>38600</v>
      </c>
      <c r="C387">
        <v>0.42041499999999998</v>
      </c>
      <c r="E387">
        <v>0.55671000000000004</v>
      </c>
      <c r="G387">
        <v>0.39344600000000002</v>
      </c>
      <c r="I387">
        <v>0.74827621761658003</v>
      </c>
    </row>
    <row r="388" spans="1:9" x14ac:dyDescent="0.3">
      <c r="A388" s="1">
        <v>38700</v>
      </c>
      <c r="C388">
        <v>0.42227399999999998</v>
      </c>
      <c r="E388">
        <v>0.55862999999999996</v>
      </c>
      <c r="G388">
        <v>0.39351399999999997</v>
      </c>
      <c r="I388">
        <v>0.77663917312661501</v>
      </c>
    </row>
    <row r="389" spans="1:9" x14ac:dyDescent="0.3">
      <c r="A389" s="1">
        <v>38800</v>
      </c>
      <c r="C389">
        <v>0.42152099999999998</v>
      </c>
      <c r="E389">
        <v>0.55152100000000004</v>
      </c>
      <c r="G389">
        <v>0.39574700000000002</v>
      </c>
      <c r="I389">
        <v>0.73205561855670098</v>
      </c>
    </row>
    <row r="390" spans="1:9" x14ac:dyDescent="0.3">
      <c r="A390" s="1">
        <v>38900</v>
      </c>
      <c r="C390">
        <v>0.42380499999999999</v>
      </c>
      <c r="E390">
        <v>0.55318800000000001</v>
      </c>
      <c r="G390">
        <v>0.39488400000000001</v>
      </c>
      <c r="I390">
        <v>0.73296056555269895</v>
      </c>
    </row>
    <row r="391" spans="1:9" x14ac:dyDescent="0.3">
      <c r="A391" s="1">
        <v>39000</v>
      </c>
      <c r="C391">
        <v>0.423846</v>
      </c>
      <c r="E391">
        <v>0.55669199999999996</v>
      </c>
      <c r="G391">
        <v>0.394538</v>
      </c>
      <c r="I391">
        <v>0.794670358974358</v>
      </c>
    </row>
    <row r="392" spans="1:9" x14ac:dyDescent="0.3">
      <c r="A392" s="1">
        <v>39100</v>
      </c>
      <c r="C392">
        <v>0.42219899999999999</v>
      </c>
      <c r="E392">
        <v>0.55882399999999999</v>
      </c>
      <c r="G392">
        <v>0.39467999999999998</v>
      </c>
      <c r="I392">
        <v>0.76459319693094596</v>
      </c>
    </row>
    <row r="393" spans="1:9" x14ac:dyDescent="0.3">
      <c r="A393" s="1">
        <v>39200</v>
      </c>
      <c r="C393">
        <v>0.42280600000000002</v>
      </c>
      <c r="E393">
        <v>0.55362199999999995</v>
      </c>
      <c r="G393">
        <v>0.39382699999999998</v>
      </c>
      <c r="I393">
        <v>0.78140244897959099</v>
      </c>
    </row>
    <row r="394" spans="1:9" x14ac:dyDescent="0.3">
      <c r="A394" s="1">
        <v>39300</v>
      </c>
      <c r="C394">
        <v>0.42244300000000001</v>
      </c>
      <c r="E394">
        <v>0.55366400000000004</v>
      </c>
      <c r="G394">
        <v>0.39513999999999999</v>
      </c>
      <c r="I394">
        <v>0.80998030534351095</v>
      </c>
    </row>
    <row r="395" spans="1:9" x14ac:dyDescent="0.3">
      <c r="A395" s="1">
        <v>39400</v>
      </c>
      <c r="C395">
        <v>0.42276599999999998</v>
      </c>
      <c r="E395">
        <v>0.54667500000000002</v>
      </c>
      <c r="G395">
        <v>0.39535500000000001</v>
      </c>
      <c r="I395">
        <v>0.86692949238578598</v>
      </c>
    </row>
    <row r="396" spans="1:9" x14ac:dyDescent="0.3">
      <c r="A396" s="1">
        <v>39500</v>
      </c>
      <c r="C396">
        <v>0.422962</v>
      </c>
      <c r="E396">
        <v>0.54782299999999995</v>
      </c>
      <c r="G396">
        <v>0.395646</v>
      </c>
      <c r="I396">
        <v>0.75793184810126502</v>
      </c>
    </row>
    <row r="397" spans="1:9" x14ac:dyDescent="0.3">
      <c r="A397" s="1">
        <v>39600</v>
      </c>
      <c r="C397">
        <v>0.42300500000000002</v>
      </c>
      <c r="E397">
        <v>0.54921699999999996</v>
      </c>
      <c r="G397">
        <v>0.39583299999999999</v>
      </c>
      <c r="I397">
        <v>0.76785348484848404</v>
      </c>
    </row>
    <row r="398" spans="1:9" x14ac:dyDescent="0.3">
      <c r="A398" s="1">
        <v>39700</v>
      </c>
      <c r="C398">
        <v>0.42279600000000001</v>
      </c>
      <c r="E398">
        <v>0.55244300000000002</v>
      </c>
      <c r="G398">
        <v>0.397204</v>
      </c>
      <c r="I398">
        <v>0.74385677581863896</v>
      </c>
    </row>
    <row r="399" spans="1:9" x14ac:dyDescent="0.3">
      <c r="A399" s="1">
        <v>39800</v>
      </c>
      <c r="C399">
        <v>0.42286400000000002</v>
      </c>
      <c r="E399">
        <v>0.56060299999999996</v>
      </c>
      <c r="G399">
        <v>0.396482</v>
      </c>
      <c r="I399">
        <v>0.76839979899497401</v>
      </c>
    </row>
    <row r="400" spans="1:9" x14ac:dyDescent="0.3">
      <c r="A400" s="1">
        <v>39900</v>
      </c>
      <c r="C400">
        <v>0.42345899999999997</v>
      </c>
      <c r="E400">
        <v>0.56140400000000001</v>
      </c>
      <c r="G400">
        <v>0.39716800000000002</v>
      </c>
      <c r="I400">
        <v>0.75119383458646605</v>
      </c>
    </row>
    <row r="401" spans="1:9" x14ac:dyDescent="0.3">
      <c r="A401" s="1">
        <v>40000</v>
      </c>
      <c r="C401">
        <v>0.4224</v>
      </c>
      <c r="E401">
        <v>0.57802500000000001</v>
      </c>
      <c r="G401">
        <v>0.395625</v>
      </c>
      <c r="I401">
        <v>0.76622900000000005</v>
      </c>
    </row>
    <row r="402" spans="1:9" x14ac:dyDescent="0.3">
      <c r="A402" s="1">
        <v>40100</v>
      </c>
      <c r="C402">
        <v>0.42463800000000002</v>
      </c>
      <c r="E402">
        <v>0.57541100000000001</v>
      </c>
      <c r="G402">
        <v>0.39655899999999999</v>
      </c>
      <c r="I402">
        <v>0.761838453865336</v>
      </c>
    </row>
    <row r="403" spans="1:9" x14ac:dyDescent="0.3">
      <c r="A403" s="1">
        <v>40200</v>
      </c>
      <c r="C403">
        <v>0.42370600000000003</v>
      </c>
      <c r="E403">
        <v>0.57228900000000005</v>
      </c>
      <c r="G403">
        <v>0.39694000000000002</v>
      </c>
      <c r="I403">
        <v>0.74505875621890505</v>
      </c>
    </row>
    <row r="404" spans="1:9" x14ac:dyDescent="0.3">
      <c r="A404" s="1">
        <v>40300</v>
      </c>
      <c r="C404">
        <v>0.424541</v>
      </c>
      <c r="E404">
        <v>0.56794</v>
      </c>
      <c r="G404">
        <v>0.39605499999999999</v>
      </c>
      <c r="I404">
        <v>0.73628689826302696</v>
      </c>
    </row>
    <row r="405" spans="1:9" x14ac:dyDescent="0.3">
      <c r="A405" s="1">
        <v>40400</v>
      </c>
      <c r="C405">
        <v>0.42519800000000002</v>
      </c>
      <c r="E405">
        <v>0.63039599999999996</v>
      </c>
      <c r="G405">
        <v>0.39621299999999998</v>
      </c>
      <c r="I405">
        <v>0.76600544554455396</v>
      </c>
    </row>
    <row r="406" spans="1:9" x14ac:dyDescent="0.3">
      <c r="A406" s="1">
        <v>40500</v>
      </c>
      <c r="C406">
        <v>0.42624699999999999</v>
      </c>
      <c r="E406">
        <v>0.57286400000000004</v>
      </c>
      <c r="G406">
        <v>0.397704</v>
      </c>
      <c r="I406">
        <v>0.72217358024691303</v>
      </c>
    </row>
    <row r="407" spans="1:9" x14ac:dyDescent="0.3">
      <c r="A407" s="1">
        <v>40600</v>
      </c>
      <c r="C407">
        <v>0.428645</v>
      </c>
      <c r="E407">
        <v>0.57884199999999997</v>
      </c>
      <c r="G407">
        <v>0.397783</v>
      </c>
      <c r="I407">
        <v>0.75716310344827498</v>
      </c>
    </row>
    <row r="408" spans="1:9" x14ac:dyDescent="0.3">
      <c r="A408" s="1">
        <v>40700</v>
      </c>
      <c r="C408">
        <v>0.42687999999999998</v>
      </c>
      <c r="E408">
        <v>0.56127800000000005</v>
      </c>
      <c r="G408">
        <v>0.39764100000000002</v>
      </c>
      <c r="I408">
        <v>0.73940132678132597</v>
      </c>
    </row>
    <row r="409" spans="1:9" x14ac:dyDescent="0.3">
      <c r="A409" s="1">
        <v>40800</v>
      </c>
      <c r="C409">
        <v>0.42723</v>
      </c>
      <c r="E409">
        <v>0.55676499999999995</v>
      </c>
      <c r="G409">
        <v>0.39747500000000002</v>
      </c>
      <c r="I409">
        <v>0.75386156862745102</v>
      </c>
    </row>
    <row r="410" spans="1:9" x14ac:dyDescent="0.3">
      <c r="A410" s="1">
        <v>40900</v>
      </c>
      <c r="C410">
        <v>0.42488999999999999</v>
      </c>
      <c r="E410">
        <v>0.55435199999999996</v>
      </c>
      <c r="G410">
        <v>0.396895</v>
      </c>
      <c r="I410">
        <v>0.74730376528117304</v>
      </c>
    </row>
    <row r="411" spans="1:9" x14ac:dyDescent="0.3">
      <c r="A411" s="1">
        <v>41000</v>
      </c>
      <c r="C411">
        <v>0.42660999999999999</v>
      </c>
      <c r="E411">
        <v>0.55239000000000005</v>
      </c>
      <c r="G411">
        <v>0.39768300000000001</v>
      </c>
      <c r="I411">
        <v>0.75019146341463405</v>
      </c>
    </row>
    <row r="412" spans="1:9" x14ac:dyDescent="0.3">
      <c r="A412" s="1">
        <v>41100</v>
      </c>
      <c r="C412">
        <v>0.42613099999999998</v>
      </c>
      <c r="E412">
        <v>0.57131399999999999</v>
      </c>
      <c r="G412">
        <v>0.39900200000000002</v>
      </c>
      <c r="I412">
        <v>0.77076768856447597</v>
      </c>
    </row>
    <row r="413" spans="1:9" x14ac:dyDescent="0.3">
      <c r="A413" s="1">
        <v>41200</v>
      </c>
      <c r="C413">
        <v>0.427257</v>
      </c>
      <c r="E413">
        <v>0.5675</v>
      </c>
      <c r="G413">
        <v>0.40031600000000001</v>
      </c>
      <c r="I413">
        <v>0.74884932038834895</v>
      </c>
    </row>
    <row r="414" spans="1:9" x14ac:dyDescent="0.3">
      <c r="A414" s="1">
        <v>41300</v>
      </c>
      <c r="C414">
        <v>0.42578700000000003</v>
      </c>
      <c r="E414">
        <v>0.55840199999999995</v>
      </c>
      <c r="G414">
        <v>0.39835399999999999</v>
      </c>
      <c r="I414">
        <v>0.72733297820823195</v>
      </c>
    </row>
    <row r="415" spans="1:9" x14ac:dyDescent="0.3">
      <c r="A415" s="1">
        <v>41400</v>
      </c>
      <c r="C415">
        <v>0.42690800000000001</v>
      </c>
      <c r="E415">
        <v>0.57326100000000002</v>
      </c>
      <c r="G415">
        <v>0.39920299999999997</v>
      </c>
      <c r="I415">
        <v>0.73926951690821197</v>
      </c>
    </row>
    <row r="416" spans="1:9" x14ac:dyDescent="0.3">
      <c r="A416" s="1">
        <v>41500</v>
      </c>
      <c r="C416">
        <v>0.42602400000000001</v>
      </c>
      <c r="E416">
        <v>0.56383099999999997</v>
      </c>
      <c r="G416">
        <v>0.39949400000000002</v>
      </c>
      <c r="I416">
        <v>0.76992110843373496</v>
      </c>
    </row>
    <row r="417" spans="1:9" x14ac:dyDescent="0.3">
      <c r="A417" s="1">
        <v>41600</v>
      </c>
      <c r="C417">
        <v>0.42800500000000002</v>
      </c>
      <c r="E417">
        <v>0.56060100000000002</v>
      </c>
      <c r="G417">
        <v>0.39891799999999999</v>
      </c>
      <c r="I417">
        <v>0.76585110576922999</v>
      </c>
    </row>
    <row r="418" spans="1:9" x14ac:dyDescent="0.3">
      <c r="A418" s="1">
        <v>41700</v>
      </c>
      <c r="C418">
        <v>0.426595</v>
      </c>
      <c r="E418">
        <v>0.56287799999999999</v>
      </c>
      <c r="G418">
        <v>0.398729</v>
      </c>
      <c r="I418">
        <v>0.75276700239808103</v>
      </c>
    </row>
    <row r="419" spans="1:9" x14ac:dyDescent="0.3">
      <c r="A419" s="1">
        <v>41800</v>
      </c>
      <c r="C419">
        <v>0.42834899999999998</v>
      </c>
      <c r="E419">
        <v>0.54545500000000002</v>
      </c>
      <c r="G419">
        <v>0.398756</v>
      </c>
      <c r="I419">
        <v>0.74505133971291804</v>
      </c>
    </row>
    <row r="420" spans="1:9" x14ac:dyDescent="0.3">
      <c r="A420" s="1">
        <v>41900</v>
      </c>
      <c r="C420">
        <v>0.42673</v>
      </c>
      <c r="E420">
        <v>0.57030999999999998</v>
      </c>
      <c r="G420">
        <v>0.39842499999999997</v>
      </c>
      <c r="I420">
        <v>0.75160911694510701</v>
      </c>
    </row>
    <row r="421" spans="1:9" x14ac:dyDescent="0.3">
      <c r="A421" s="1">
        <v>42000</v>
      </c>
      <c r="C421">
        <v>0.42781000000000002</v>
      </c>
      <c r="E421">
        <v>0.56252400000000002</v>
      </c>
      <c r="G421">
        <v>0.39888099999999999</v>
      </c>
      <c r="I421">
        <v>0.77501147619047595</v>
      </c>
    </row>
    <row r="422" spans="1:9" x14ac:dyDescent="0.3">
      <c r="A422" s="1">
        <v>42100</v>
      </c>
      <c r="C422">
        <v>0.42707800000000001</v>
      </c>
      <c r="E422">
        <v>0.56900200000000001</v>
      </c>
      <c r="G422">
        <v>0.39902599999999999</v>
      </c>
      <c r="I422">
        <v>0.76072033254156701</v>
      </c>
    </row>
    <row r="423" spans="1:9" x14ac:dyDescent="0.3">
      <c r="A423" s="1">
        <v>42200</v>
      </c>
      <c r="C423">
        <v>0.43184800000000001</v>
      </c>
      <c r="E423">
        <v>0.56706199999999995</v>
      </c>
      <c r="G423">
        <v>0.39988200000000002</v>
      </c>
      <c r="I423">
        <v>0.75431834123222696</v>
      </c>
    </row>
    <row r="424" spans="1:9" x14ac:dyDescent="0.3">
      <c r="A424" s="1">
        <v>42300</v>
      </c>
      <c r="C424">
        <v>0.43115799999999999</v>
      </c>
      <c r="E424">
        <v>0.56314399999999998</v>
      </c>
      <c r="G424">
        <v>0.40104000000000001</v>
      </c>
      <c r="I424">
        <v>0.75629702127659504</v>
      </c>
    </row>
    <row r="425" spans="1:9" x14ac:dyDescent="0.3">
      <c r="A425" s="1">
        <v>42400</v>
      </c>
      <c r="C425">
        <v>0.43375000000000002</v>
      </c>
      <c r="E425">
        <v>0.55992900000000001</v>
      </c>
      <c r="G425">
        <v>0.40108500000000002</v>
      </c>
      <c r="I425">
        <v>0.73334023584905605</v>
      </c>
    </row>
    <row r="426" spans="1:9" x14ac:dyDescent="0.3">
      <c r="A426" s="1">
        <v>42500</v>
      </c>
      <c r="C426">
        <v>0.43058800000000003</v>
      </c>
      <c r="E426">
        <v>0.56237599999999999</v>
      </c>
      <c r="G426">
        <v>0.39969399999999999</v>
      </c>
      <c r="I426">
        <v>0.76636536470588201</v>
      </c>
    </row>
    <row r="427" spans="1:9" x14ac:dyDescent="0.3">
      <c r="A427" s="1">
        <v>42600</v>
      </c>
      <c r="C427">
        <v>0.42913099999999998</v>
      </c>
      <c r="E427">
        <v>0.56554000000000004</v>
      </c>
      <c r="G427">
        <v>0.401667</v>
      </c>
      <c r="I427">
        <v>0.74790727699530501</v>
      </c>
    </row>
    <row r="428" spans="1:9" x14ac:dyDescent="0.3">
      <c r="A428" s="1">
        <v>42700</v>
      </c>
      <c r="C428">
        <v>0.432365</v>
      </c>
      <c r="E428">
        <v>0.56203700000000001</v>
      </c>
      <c r="G428">
        <v>0.40049200000000001</v>
      </c>
      <c r="I428">
        <v>0.76103053864168602</v>
      </c>
    </row>
    <row r="429" spans="1:9" x14ac:dyDescent="0.3">
      <c r="A429" s="1">
        <v>42800</v>
      </c>
      <c r="C429">
        <v>0.42929899999999999</v>
      </c>
      <c r="E429">
        <v>0.56922899999999998</v>
      </c>
      <c r="G429">
        <v>0.40063100000000001</v>
      </c>
      <c r="I429">
        <v>0.75200373831775702</v>
      </c>
    </row>
    <row r="430" spans="1:9" x14ac:dyDescent="0.3">
      <c r="A430" s="1">
        <v>42900</v>
      </c>
      <c r="C430">
        <v>0.42974400000000001</v>
      </c>
      <c r="E430">
        <v>0.56074599999999997</v>
      </c>
      <c r="G430">
        <v>0.40037299999999998</v>
      </c>
      <c r="I430">
        <v>0.74829720279720202</v>
      </c>
    </row>
    <row r="431" spans="1:9" x14ac:dyDescent="0.3">
      <c r="A431" s="1">
        <v>43000</v>
      </c>
      <c r="C431">
        <v>0.42792999999999998</v>
      </c>
      <c r="E431">
        <v>0.56841900000000001</v>
      </c>
      <c r="G431">
        <v>0.40030199999999999</v>
      </c>
      <c r="I431">
        <v>0.74713539534883699</v>
      </c>
    </row>
    <row r="432" spans="1:9" x14ac:dyDescent="0.3">
      <c r="A432" s="1">
        <v>43100</v>
      </c>
      <c r="C432">
        <v>0.43004599999999998</v>
      </c>
      <c r="E432">
        <v>0.55357299999999998</v>
      </c>
      <c r="G432">
        <v>0.40016200000000002</v>
      </c>
      <c r="I432">
        <v>0.75198060324825899</v>
      </c>
    </row>
    <row r="433" spans="1:9" x14ac:dyDescent="0.3">
      <c r="A433" s="1">
        <v>43200</v>
      </c>
      <c r="C433">
        <v>0.42921300000000001</v>
      </c>
      <c r="E433">
        <v>0.56578700000000004</v>
      </c>
      <c r="G433">
        <v>0.401667</v>
      </c>
      <c r="I433">
        <v>0.78014458333333303</v>
      </c>
    </row>
    <row r="434" spans="1:9" x14ac:dyDescent="0.3">
      <c r="A434" s="1">
        <v>43300</v>
      </c>
      <c r="C434">
        <v>0.429122</v>
      </c>
      <c r="E434">
        <v>0.56277100000000002</v>
      </c>
      <c r="G434">
        <v>0.40099299999999999</v>
      </c>
      <c r="I434">
        <v>0.75348766743648898</v>
      </c>
    </row>
    <row r="435" spans="1:9" x14ac:dyDescent="0.3">
      <c r="A435" s="1">
        <v>43400</v>
      </c>
      <c r="C435">
        <v>0.430253</v>
      </c>
      <c r="E435">
        <v>0.58776499999999998</v>
      </c>
      <c r="G435">
        <v>0.40142899999999998</v>
      </c>
      <c r="I435">
        <v>0.74330870967741902</v>
      </c>
    </row>
    <row r="436" spans="1:9" x14ac:dyDescent="0.3">
      <c r="A436" s="1">
        <v>43500</v>
      </c>
      <c r="C436">
        <v>0.429701</v>
      </c>
      <c r="E436">
        <v>0.59455199999999997</v>
      </c>
      <c r="G436">
        <v>0.40154000000000001</v>
      </c>
      <c r="I436">
        <v>0.74566901149425202</v>
      </c>
    </row>
    <row r="437" spans="1:9" x14ac:dyDescent="0.3">
      <c r="A437" s="1">
        <v>43600</v>
      </c>
      <c r="C437">
        <v>0.42912800000000001</v>
      </c>
      <c r="E437">
        <v>0.57846299999999995</v>
      </c>
      <c r="G437">
        <v>0.402202</v>
      </c>
      <c r="I437">
        <v>0.76826623853210996</v>
      </c>
    </row>
    <row r="438" spans="1:9" x14ac:dyDescent="0.3">
      <c r="A438" s="1">
        <v>43700</v>
      </c>
      <c r="C438">
        <v>0.43052600000000002</v>
      </c>
      <c r="E438">
        <v>0.59730000000000005</v>
      </c>
      <c r="G438">
        <v>0.40144200000000002</v>
      </c>
      <c r="I438">
        <v>0.71633670480549105</v>
      </c>
    </row>
    <row r="439" spans="1:9" x14ac:dyDescent="0.3">
      <c r="A439" s="1">
        <v>43800</v>
      </c>
      <c r="C439">
        <v>0.43308200000000002</v>
      </c>
      <c r="E439">
        <v>0.58591300000000002</v>
      </c>
      <c r="G439">
        <v>0.40221499999999999</v>
      </c>
      <c r="I439">
        <v>0.74593990867579896</v>
      </c>
    </row>
    <row r="440" spans="1:9" x14ac:dyDescent="0.3">
      <c r="A440" s="1">
        <v>43900</v>
      </c>
      <c r="C440">
        <v>0.43469200000000002</v>
      </c>
      <c r="E440">
        <v>0.56086599999999998</v>
      </c>
      <c r="G440">
        <v>0.40218700000000002</v>
      </c>
      <c r="I440">
        <v>0.72639102505694697</v>
      </c>
    </row>
    <row r="441" spans="1:9" x14ac:dyDescent="0.3">
      <c r="A441" s="1">
        <v>44000</v>
      </c>
      <c r="C441">
        <v>0.434091</v>
      </c>
      <c r="E441">
        <v>0.56143200000000004</v>
      </c>
      <c r="G441">
        <v>0.40625</v>
      </c>
      <c r="I441">
        <v>0.76522954545454502</v>
      </c>
    </row>
    <row r="442" spans="1:9" x14ac:dyDescent="0.3">
      <c r="A442" s="1">
        <v>44100</v>
      </c>
      <c r="C442">
        <v>0.43210900000000002</v>
      </c>
      <c r="E442">
        <v>0.56138299999999997</v>
      </c>
      <c r="G442">
        <v>0.40267599999999998</v>
      </c>
      <c r="I442">
        <v>0.78478290249433102</v>
      </c>
    </row>
    <row r="443" spans="1:9" x14ac:dyDescent="0.3">
      <c r="A443" s="1">
        <v>44200</v>
      </c>
      <c r="C443">
        <v>0.432195</v>
      </c>
      <c r="E443">
        <v>0.57565599999999995</v>
      </c>
      <c r="G443">
        <v>0.40269199999999999</v>
      </c>
      <c r="I443">
        <v>0.75284846153846097</v>
      </c>
    </row>
    <row r="444" spans="1:9" x14ac:dyDescent="0.3">
      <c r="A444" s="1">
        <v>44300</v>
      </c>
      <c r="C444">
        <v>0.43207699999999999</v>
      </c>
      <c r="E444">
        <v>0.56620800000000004</v>
      </c>
      <c r="G444">
        <v>0.40273100000000001</v>
      </c>
      <c r="I444">
        <v>0.76943796839729095</v>
      </c>
    </row>
    <row r="445" spans="1:9" x14ac:dyDescent="0.3">
      <c r="A445" s="1">
        <v>44400</v>
      </c>
      <c r="C445">
        <v>0.43105900000000003</v>
      </c>
      <c r="E445">
        <v>0.56355900000000003</v>
      </c>
      <c r="G445">
        <v>0.40245500000000001</v>
      </c>
      <c r="I445">
        <v>0.78723743243243205</v>
      </c>
    </row>
    <row r="446" spans="1:9" x14ac:dyDescent="0.3">
      <c r="A446" s="1">
        <v>44500</v>
      </c>
      <c r="C446">
        <v>0.43328100000000003</v>
      </c>
      <c r="E446">
        <v>0.55689900000000003</v>
      </c>
      <c r="G446">
        <v>0.40321299999999999</v>
      </c>
      <c r="I446">
        <v>0.77669195505617905</v>
      </c>
    </row>
    <row r="447" spans="1:9" x14ac:dyDescent="0.3">
      <c r="A447" s="1">
        <v>44600</v>
      </c>
      <c r="C447">
        <v>0.43154700000000001</v>
      </c>
      <c r="E447">
        <v>0.56286999999999998</v>
      </c>
      <c r="G447">
        <v>0.40188299999999999</v>
      </c>
      <c r="I447">
        <v>0.79274654708520098</v>
      </c>
    </row>
    <row r="448" spans="1:9" x14ac:dyDescent="0.3">
      <c r="A448" s="1">
        <v>44700</v>
      </c>
      <c r="C448">
        <v>0.431946</v>
      </c>
      <c r="E448">
        <v>0.55228200000000005</v>
      </c>
      <c r="G448">
        <v>0.40311000000000002</v>
      </c>
      <c r="I448">
        <v>0.75691977628635299</v>
      </c>
    </row>
    <row r="449" spans="1:9" x14ac:dyDescent="0.3">
      <c r="A449" s="1">
        <v>44800</v>
      </c>
      <c r="C449">
        <v>0.43113800000000002</v>
      </c>
      <c r="E449">
        <v>0.55928599999999995</v>
      </c>
      <c r="G449">
        <v>0.40468700000000002</v>
      </c>
      <c r="I449">
        <v>0.755511651785714</v>
      </c>
    </row>
    <row r="450" spans="1:9" x14ac:dyDescent="0.3">
      <c r="A450" s="1">
        <v>44900</v>
      </c>
      <c r="C450">
        <v>0.43285099999999999</v>
      </c>
      <c r="E450">
        <v>0.58182599999999995</v>
      </c>
      <c r="G450">
        <v>0.40541199999999999</v>
      </c>
      <c r="I450">
        <v>0.76518850779509995</v>
      </c>
    </row>
    <row r="451" spans="1:9" x14ac:dyDescent="0.3">
      <c r="A451" s="1">
        <v>45000</v>
      </c>
      <c r="C451">
        <v>0.43188900000000002</v>
      </c>
      <c r="E451">
        <v>0.56584400000000001</v>
      </c>
      <c r="G451">
        <v>0.4042</v>
      </c>
      <c r="I451">
        <v>0.79114608888888804</v>
      </c>
    </row>
    <row r="452" spans="1:9" x14ac:dyDescent="0.3">
      <c r="A452" s="1">
        <v>45100</v>
      </c>
      <c r="C452">
        <v>0.43177399999999999</v>
      </c>
      <c r="E452">
        <v>0.56991099999999995</v>
      </c>
      <c r="G452">
        <v>0.40443499999999999</v>
      </c>
      <c r="I452">
        <v>0.80063543237250501</v>
      </c>
    </row>
    <row r="453" spans="1:9" x14ac:dyDescent="0.3">
      <c r="A453" s="1">
        <v>45200</v>
      </c>
      <c r="C453">
        <v>0.43210199999999999</v>
      </c>
      <c r="E453">
        <v>0.56254400000000004</v>
      </c>
      <c r="G453">
        <v>0.404248</v>
      </c>
      <c r="I453">
        <v>0.79508234513274301</v>
      </c>
    </row>
    <row r="454" spans="1:9" x14ac:dyDescent="0.3">
      <c r="A454" s="1">
        <v>45300</v>
      </c>
      <c r="C454">
        <v>0.43335499999999999</v>
      </c>
      <c r="E454">
        <v>0.56662299999999999</v>
      </c>
      <c r="G454">
        <v>0.40355400000000002</v>
      </c>
      <c r="I454">
        <v>0.77804317880794704</v>
      </c>
    </row>
    <row r="455" spans="1:9" x14ac:dyDescent="0.3">
      <c r="A455" s="1">
        <v>45400</v>
      </c>
      <c r="C455">
        <v>0.43469200000000002</v>
      </c>
      <c r="E455">
        <v>0.55874400000000002</v>
      </c>
      <c r="G455">
        <v>0.40385500000000002</v>
      </c>
      <c r="I455">
        <v>0.79046400881057199</v>
      </c>
    </row>
    <row r="456" spans="1:9" x14ac:dyDescent="0.3">
      <c r="A456" s="1">
        <v>45500</v>
      </c>
      <c r="C456">
        <v>0.43443999999999999</v>
      </c>
      <c r="E456">
        <v>0.56534099999999998</v>
      </c>
      <c r="G456">
        <v>0.40433000000000002</v>
      </c>
      <c r="I456">
        <v>0.78403978021978005</v>
      </c>
    </row>
    <row r="457" spans="1:9" x14ac:dyDescent="0.3">
      <c r="A457" s="1">
        <v>45600</v>
      </c>
      <c r="C457">
        <v>0.434693</v>
      </c>
      <c r="E457">
        <v>0.57155699999999998</v>
      </c>
      <c r="G457">
        <v>0.40484599999999998</v>
      </c>
      <c r="I457">
        <v>0.79663618421052595</v>
      </c>
    </row>
    <row r="458" spans="1:9" x14ac:dyDescent="0.3">
      <c r="A458" s="1">
        <v>45700</v>
      </c>
      <c r="C458">
        <v>0.43350100000000003</v>
      </c>
      <c r="E458">
        <v>0.56002200000000002</v>
      </c>
      <c r="G458">
        <v>0.40446399999999999</v>
      </c>
      <c r="I458">
        <v>0.76800183807439804</v>
      </c>
    </row>
    <row r="459" spans="1:9" x14ac:dyDescent="0.3">
      <c r="A459" s="1">
        <v>45800</v>
      </c>
      <c r="C459">
        <v>0.434367</v>
      </c>
      <c r="E459">
        <v>0.55873399999999995</v>
      </c>
      <c r="G459">
        <v>0.404389</v>
      </c>
      <c r="I459">
        <v>0.77082362445414798</v>
      </c>
    </row>
    <row r="460" spans="1:9" x14ac:dyDescent="0.3">
      <c r="A460" s="1">
        <v>45900</v>
      </c>
      <c r="C460">
        <v>0.43337700000000001</v>
      </c>
      <c r="E460">
        <v>0.55331200000000003</v>
      </c>
      <c r="G460">
        <v>0.40557700000000002</v>
      </c>
      <c r="I460">
        <v>0.78887259259259201</v>
      </c>
    </row>
    <row r="461" spans="1:9" x14ac:dyDescent="0.3">
      <c r="A461" s="1">
        <v>46000</v>
      </c>
      <c r="C461">
        <v>0.43447799999999998</v>
      </c>
      <c r="E461">
        <v>0.56337000000000004</v>
      </c>
      <c r="G461">
        <v>0.40737000000000001</v>
      </c>
      <c r="I461">
        <v>0.79066395652173904</v>
      </c>
    </row>
    <row r="462" spans="1:9" x14ac:dyDescent="0.3">
      <c r="A462" s="1">
        <v>46100</v>
      </c>
      <c r="C462">
        <v>0.43527100000000002</v>
      </c>
      <c r="E462">
        <v>0.57579199999999997</v>
      </c>
      <c r="G462">
        <v>0.406443</v>
      </c>
      <c r="I462">
        <v>0.78662177874186501</v>
      </c>
    </row>
    <row r="463" spans="1:9" x14ac:dyDescent="0.3">
      <c r="A463" s="1">
        <v>46200</v>
      </c>
      <c r="C463">
        <v>0.43465399999999998</v>
      </c>
      <c r="E463">
        <v>0.57019500000000001</v>
      </c>
      <c r="G463">
        <v>0.40521600000000002</v>
      </c>
      <c r="I463">
        <v>0.79904346320346298</v>
      </c>
    </row>
    <row r="464" spans="1:9" x14ac:dyDescent="0.3">
      <c r="A464" s="1">
        <v>46300</v>
      </c>
      <c r="C464">
        <v>0.43548599999999998</v>
      </c>
      <c r="E464">
        <v>0.56939499999999998</v>
      </c>
      <c r="G464">
        <v>0.40604800000000002</v>
      </c>
      <c r="I464">
        <v>0.82137637149027998</v>
      </c>
    </row>
    <row r="465" spans="1:9" x14ac:dyDescent="0.3">
      <c r="A465" s="1">
        <v>46400</v>
      </c>
      <c r="C465">
        <v>0.434116</v>
      </c>
      <c r="E465">
        <v>0.558168</v>
      </c>
      <c r="G465">
        <v>0.40549600000000002</v>
      </c>
      <c r="I465">
        <v>0.85833676724137897</v>
      </c>
    </row>
    <row r="466" spans="1:9" x14ac:dyDescent="0.3">
      <c r="A466" s="1">
        <v>46500</v>
      </c>
      <c r="C466">
        <v>0.435247</v>
      </c>
      <c r="E466">
        <v>0.56165600000000004</v>
      </c>
      <c r="G466">
        <v>0.40683900000000001</v>
      </c>
      <c r="I466">
        <v>0.780043010752688</v>
      </c>
    </row>
    <row r="467" spans="1:9" x14ac:dyDescent="0.3">
      <c r="A467" s="1">
        <v>46600</v>
      </c>
      <c r="C467">
        <v>0.434249</v>
      </c>
      <c r="E467">
        <v>0.600966</v>
      </c>
      <c r="G467">
        <v>0.40510699999999999</v>
      </c>
      <c r="I467">
        <v>0.79410442060085795</v>
      </c>
    </row>
    <row r="468" spans="1:9" x14ac:dyDescent="0.3">
      <c r="A468" s="1">
        <v>46700</v>
      </c>
      <c r="C468">
        <v>0.43396099999999999</v>
      </c>
      <c r="E468">
        <v>0.629251</v>
      </c>
      <c r="G468">
        <v>0.40505400000000003</v>
      </c>
      <c r="I468">
        <v>0.76772145610278297</v>
      </c>
    </row>
    <row r="469" spans="1:9" x14ac:dyDescent="0.3">
      <c r="A469" s="1">
        <v>46800</v>
      </c>
      <c r="C469">
        <v>0.43668800000000002</v>
      </c>
      <c r="E469">
        <v>0.58559799999999995</v>
      </c>
      <c r="G469">
        <v>0.40655999999999998</v>
      </c>
      <c r="I469">
        <v>0.77800662393162301</v>
      </c>
    </row>
    <row r="470" spans="1:9" x14ac:dyDescent="0.3">
      <c r="A470" s="1">
        <v>46900</v>
      </c>
      <c r="C470">
        <v>0.437612</v>
      </c>
      <c r="E470">
        <v>0.56234499999999998</v>
      </c>
      <c r="G470">
        <v>0.40569300000000003</v>
      </c>
      <c r="I470">
        <v>0.78089492537313399</v>
      </c>
    </row>
    <row r="471" spans="1:9" x14ac:dyDescent="0.3">
      <c r="A471" s="1">
        <v>47000</v>
      </c>
      <c r="C471">
        <v>0.43789400000000001</v>
      </c>
      <c r="E471">
        <v>0.56114900000000001</v>
      </c>
      <c r="G471">
        <v>0.40810600000000002</v>
      </c>
      <c r="I471">
        <v>0.77689706382978696</v>
      </c>
    </row>
    <row r="472" spans="1:9" x14ac:dyDescent="0.3">
      <c r="A472" s="1">
        <v>47100</v>
      </c>
      <c r="C472">
        <v>0.43781300000000001</v>
      </c>
      <c r="E472">
        <v>0.568662</v>
      </c>
      <c r="G472">
        <v>0.40670899999999999</v>
      </c>
      <c r="I472">
        <v>0.781264033970276</v>
      </c>
    </row>
    <row r="473" spans="1:9" x14ac:dyDescent="0.3">
      <c r="A473" s="1">
        <v>47200</v>
      </c>
      <c r="C473">
        <v>0.43612299999999998</v>
      </c>
      <c r="E473">
        <v>0.55896199999999996</v>
      </c>
      <c r="G473">
        <v>0.40900399999999998</v>
      </c>
      <c r="I473">
        <v>0.77780029661016903</v>
      </c>
    </row>
    <row r="474" spans="1:9" x14ac:dyDescent="0.3">
      <c r="A474" s="1">
        <v>47300</v>
      </c>
      <c r="C474">
        <v>0.43670199999999998</v>
      </c>
      <c r="E474">
        <v>0.56841399999999997</v>
      </c>
      <c r="G474">
        <v>0.408943</v>
      </c>
      <c r="I474">
        <v>0.80385513742071801</v>
      </c>
    </row>
    <row r="475" spans="1:9" x14ac:dyDescent="0.3">
      <c r="A475" s="1">
        <v>47400</v>
      </c>
      <c r="C475">
        <v>0.43696200000000002</v>
      </c>
      <c r="E475">
        <v>0.559473</v>
      </c>
      <c r="G475">
        <v>0.40649800000000003</v>
      </c>
      <c r="I475">
        <v>0.79812767932489403</v>
      </c>
    </row>
    <row r="476" spans="1:9" x14ac:dyDescent="0.3">
      <c r="A476" s="1">
        <v>47500</v>
      </c>
      <c r="C476">
        <v>0.43589499999999998</v>
      </c>
      <c r="E476">
        <v>0.57122099999999998</v>
      </c>
      <c r="G476">
        <v>0.40776800000000002</v>
      </c>
      <c r="I476">
        <v>0.83307482105263098</v>
      </c>
    </row>
    <row r="477" spans="1:9" x14ac:dyDescent="0.3">
      <c r="A477" s="1">
        <v>47600</v>
      </c>
      <c r="C477">
        <v>0.43613400000000002</v>
      </c>
      <c r="E477">
        <v>0.56983200000000001</v>
      </c>
      <c r="G477">
        <v>0.40651300000000001</v>
      </c>
      <c r="I477">
        <v>0.81844773109243696</v>
      </c>
    </row>
    <row r="478" spans="1:9" x14ac:dyDescent="0.3">
      <c r="A478" s="1">
        <v>47700</v>
      </c>
      <c r="C478">
        <v>0.43551400000000001</v>
      </c>
      <c r="E478">
        <v>0.57534600000000002</v>
      </c>
      <c r="G478">
        <v>0.40742099999999998</v>
      </c>
      <c r="I478">
        <v>0.79898444444444405</v>
      </c>
    </row>
    <row r="479" spans="1:9" x14ac:dyDescent="0.3">
      <c r="A479" s="1">
        <v>47800</v>
      </c>
      <c r="C479">
        <v>0.436025</v>
      </c>
      <c r="E479">
        <v>0.57131799999999999</v>
      </c>
      <c r="G479">
        <v>0.408661</v>
      </c>
      <c r="I479">
        <v>0.80754786610878604</v>
      </c>
    </row>
    <row r="480" spans="1:9" x14ac:dyDescent="0.3">
      <c r="A480" s="1">
        <v>47900</v>
      </c>
      <c r="C480">
        <v>0.43707699999999999</v>
      </c>
      <c r="E480">
        <v>0.57323599999999997</v>
      </c>
      <c r="G480">
        <v>0.40707700000000002</v>
      </c>
      <c r="I480">
        <v>0.85342989561586602</v>
      </c>
    </row>
    <row r="481" spans="1:9" x14ac:dyDescent="0.3">
      <c r="A481" s="1">
        <v>48000</v>
      </c>
      <c r="C481">
        <v>0.43687500000000001</v>
      </c>
      <c r="E481">
        <v>0.57635400000000003</v>
      </c>
      <c r="G481">
        <v>0.407833</v>
      </c>
      <c r="I481">
        <v>0.79461358333333298</v>
      </c>
    </row>
    <row r="482" spans="1:9" x14ac:dyDescent="0.3">
      <c r="A482" s="1">
        <v>48100</v>
      </c>
      <c r="C482">
        <v>0.43625799999999998</v>
      </c>
      <c r="E482">
        <v>0.56681899999999996</v>
      </c>
      <c r="G482">
        <v>0.40765099999999999</v>
      </c>
      <c r="I482">
        <v>0.81673787941787901</v>
      </c>
    </row>
    <row r="483" spans="1:9" x14ac:dyDescent="0.3">
      <c r="A483" s="1">
        <v>48200</v>
      </c>
      <c r="C483">
        <v>0.43709500000000001</v>
      </c>
      <c r="E483">
        <v>0.57352700000000001</v>
      </c>
      <c r="G483">
        <v>0.40709499999999998</v>
      </c>
      <c r="I483">
        <v>0.82107630705394197</v>
      </c>
    </row>
    <row r="484" spans="1:9" x14ac:dyDescent="0.3">
      <c r="A484" s="1">
        <v>48300</v>
      </c>
      <c r="C484">
        <v>0.436998</v>
      </c>
      <c r="E484">
        <v>0.58190500000000001</v>
      </c>
      <c r="G484">
        <v>0.408385</v>
      </c>
      <c r="I484">
        <v>0.79989999999999895</v>
      </c>
    </row>
    <row r="485" spans="1:9" x14ac:dyDescent="0.3">
      <c r="A485" s="1">
        <v>48400</v>
      </c>
      <c r="C485">
        <v>0.43760300000000002</v>
      </c>
      <c r="E485">
        <v>0.56415300000000002</v>
      </c>
      <c r="G485">
        <v>0.40752100000000002</v>
      </c>
      <c r="I485">
        <v>0.79260698347107394</v>
      </c>
    </row>
    <row r="486" spans="1:9" x14ac:dyDescent="0.3">
      <c r="A486" s="1">
        <v>48500</v>
      </c>
      <c r="C486">
        <v>0.43851499999999999</v>
      </c>
      <c r="E486">
        <v>0.57412399999999997</v>
      </c>
      <c r="G486">
        <v>0.40723700000000002</v>
      </c>
      <c r="I486">
        <v>0.80231253608247399</v>
      </c>
    </row>
    <row r="487" spans="1:9" x14ac:dyDescent="0.3">
      <c r="A487" s="1">
        <v>48600</v>
      </c>
      <c r="C487">
        <v>0.438025</v>
      </c>
      <c r="E487">
        <v>0.56471199999999999</v>
      </c>
      <c r="G487">
        <v>0.40742800000000001</v>
      </c>
      <c r="I487">
        <v>0.78751489711934097</v>
      </c>
    </row>
    <row r="488" spans="1:9" x14ac:dyDescent="0.3">
      <c r="A488" s="1">
        <v>48700</v>
      </c>
      <c r="C488">
        <v>0.43934299999999998</v>
      </c>
      <c r="E488">
        <v>0.56665299999999996</v>
      </c>
      <c r="G488">
        <v>0.407474</v>
      </c>
      <c r="I488">
        <v>0.79174114989733002</v>
      </c>
    </row>
    <row r="489" spans="1:9" x14ac:dyDescent="0.3">
      <c r="A489" s="1">
        <v>48800</v>
      </c>
      <c r="C489">
        <v>0.43772499999999998</v>
      </c>
      <c r="E489">
        <v>0.561168</v>
      </c>
      <c r="G489">
        <v>0.40780699999999998</v>
      </c>
      <c r="I489">
        <v>0.80564967213114702</v>
      </c>
    </row>
    <row r="490" spans="1:9" x14ac:dyDescent="0.3">
      <c r="A490" s="1">
        <v>48900</v>
      </c>
      <c r="C490">
        <v>0.43818000000000001</v>
      </c>
      <c r="E490">
        <v>0.57458100000000001</v>
      </c>
      <c r="G490">
        <v>0.40850700000000001</v>
      </c>
      <c r="I490">
        <v>0.82442809815950902</v>
      </c>
    </row>
    <row r="491" spans="1:9" x14ac:dyDescent="0.3">
      <c r="A491" s="1">
        <v>49000</v>
      </c>
      <c r="C491">
        <v>0.43916300000000003</v>
      </c>
      <c r="E491">
        <v>0.561612</v>
      </c>
      <c r="G491">
        <v>0.40804099999999999</v>
      </c>
      <c r="I491">
        <v>0.82492395918367301</v>
      </c>
    </row>
    <row r="492" spans="1:9" x14ac:dyDescent="0.3">
      <c r="A492" s="1">
        <v>49100</v>
      </c>
      <c r="C492">
        <v>0.438473</v>
      </c>
      <c r="E492">
        <v>0.55947000000000002</v>
      </c>
      <c r="G492">
        <v>0.41154800000000002</v>
      </c>
      <c r="I492">
        <v>0.78594810590631303</v>
      </c>
    </row>
    <row r="493" spans="1:9" x14ac:dyDescent="0.3">
      <c r="A493" s="1">
        <v>49200</v>
      </c>
      <c r="C493">
        <v>0.43808900000000001</v>
      </c>
      <c r="E493">
        <v>0.57550800000000002</v>
      </c>
      <c r="G493">
        <v>0.40810999999999997</v>
      </c>
      <c r="I493">
        <v>0.77983821138211296</v>
      </c>
    </row>
    <row r="494" spans="1:9" x14ac:dyDescent="0.3">
      <c r="A494" s="1">
        <v>49300</v>
      </c>
      <c r="C494">
        <v>0.43789</v>
      </c>
      <c r="E494">
        <v>0.56697799999999998</v>
      </c>
      <c r="G494">
        <v>0.40924899999999997</v>
      </c>
      <c r="I494">
        <v>0.78709196754563804</v>
      </c>
    </row>
    <row r="495" spans="1:9" x14ac:dyDescent="0.3">
      <c r="A495" s="1">
        <v>49400</v>
      </c>
      <c r="C495">
        <v>0.43773299999999998</v>
      </c>
      <c r="E495">
        <v>0.58838100000000004</v>
      </c>
      <c r="G495">
        <v>0.40854299999999999</v>
      </c>
      <c r="I495">
        <v>0.78312307692307603</v>
      </c>
    </row>
    <row r="496" spans="1:9" x14ac:dyDescent="0.3">
      <c r="A496" s="1">
        <v>49500</v>
      </c>
      <c r="C496">
        <v>0.437556</v>
      </c>
      <c r="E496">
        <v>0.58153500000000002</v>
      </c>
      <c r="G496">
        <v>0.409495</v>
      </c>
      <c r="I496">
        <v>0.80331163636363601</v>
      </c>
    </row>
    <row r="497" spans="1:9" x14ac:dyDescent="0.3">
      <c r="A497" s="1">
        <v>49600</v>
      </c>
      <c r="C497">
        <v>0.440222</v>
      </c>
      <c r="E497">
        <v>0.58310499999999998</v>
      </c>
      <c r="G497">
        <v>0.40967700000000001</v>
      </c>
      <c r="I497">
        <v>0.83058229838709596</v>
      </c>
    </row>
    <row r="498" spans="1:9" x14ac:dyDescent="0.3">
      <c r="A498" s="1">
        <v>49700</v>
      </c>
      <c r="C498">
        <v>0.43917499999999998</v>
      </c>
      <c r="E498">
        <v>0.58639799999999997</v>
      </c>
      <c r="G498">
        <v>0.41134799999999999</v>
      </c>
      <c r="I498">
        <v>0.831082414486921</v>
      </c>
    </row>
    <row r="499" spans="1:9" x14ac:dyDescent="0.3">
      <c r="A499" s="1">
        <v>49800</v>
      </c>
      <c r="C499">
        <v>0.439799</v>
      </c>
      <c r="E499">
        <v>0.56837300000000002</v>
      </c>
      <c r="G499">
        <v>0.40931699999999999</v>
      </c>
      <c r="I499">
        <v>0.78184248995983896</v>
      </c>
    </row>
    <row r="500" spans="1:9" x14ac:dyDescent="0.3">
      <c r="A500" s="1">
        <v>49900</v>
      </c>
      <c r="C500">
        <v>0.44126300000000002</v>
      </c>
      <c r="E500">
        <v>0.57807600000000003</v>
      </c>
      <c r="G500">
        <v>0.40915800000000002</v>
      </c>
      <c r="I500">
        <v>0.78043034068136197</v>
      </c>
    </row>
    <row r="501" spans="1:9" x14ac:dyDescent="0.3">
      <c r="A501" s="1">
        <v>50000</v>
      </c>
      <c r="C501">
        <v>0.44118000000000002</v>
      </c>
      <c r="E501">
        <v>0.56798000000000004</v>
      </c>
      <c r="G501">
        <v>0.40966000000000002</v>
      </c>
      <c r="I501">
        <v>0.82462864000000002</v>
      </c>
    </row>
    <row r="502" spans="1:9" x14ac:dyDescent="0.3">
      <c r="A502" s="1">
        <v>50100</v>
      </c>
      <c r="C502">
        <v>0.43882199999999999</v>
      </c>
      <c r="E502">
        <v>0.56225499999999995</v>
      </c>
      <c r="G502">
        <v>0.41169699999999998</v>
      </c>
      <c r="I502">
        <v>0.87254950099800399</v>
      </c>
    </row>
    <row r="503" spans="1:9" x14ac:dyDescent="0.3">
      <c r="A503" s="1">
        <v>50200</v>
      </c>
      <c r="C503">
        <v>0.43928299999999998</v>
      </c>
      <c r="E503">
        <v>0.56292799999999998</v>
      </c>
      <c r="G503">
        <v>0.41079700000000002</v>
      </c>
      <c r="I503">
        <v>0.84216083665338604</v>
      </c>
    </row>
    <row r="504" spans="1:9" x14ac:dyDescent="0.3">
      <c r="A504" s="1">
        <v>50300</v>
      </c>
      <c r="C504">
        <v>0.43968200000000002</v>
      </c>
      <c r="E504">
        <v>0.57228599999999996</v>
      </c>
      <c r="G504">
        <v>0.41051700000000002</v>
      </c>
      <c r="I504">
        <v>0.808952803180914</v>
      </c>
    </row>
    <row r="505" spans="1:9" x14ac:dyDescent="0.3">
      <c r="A505" s="1">
        <v>50400</v>
      </c>
      <c r="C505">
        <v>0.43902799999999997</v>
      </c>
      <c r="E505">
        <v>0.56599200000000005</v>
      </c>
      <c r="G505">
        <v>0.40968300000000002</v>
      </c>
      <c r="I505">
        <v>0.81150384920634899</v>
      </c>
    </row>
    <row r="506" spans="1:9" x14ac:dyDescent="0.3">
      <c r="A506" s="1">
        <v>50500</v>
      </c>
      <c r="C506">
        <v>0.44043599999999999</v>
      </c>
      <c r="E506">
        <v>0.56712899999999999</v>
      </c>
      <c r="G506">
        <v>0.41089100000000001</v>
      </c>
      <c r="I506">
        <v>0.80269857425742497</v>
      </c>
    </row>
    <row r="507" spans="1:9" x14ac:dyDescent="0.3">
      <c r="A507" s="1">
        <v>50600</v>
      </c>
      <c r="C507">
        <v>0.43994100000000003</v>
      </c>
      <c r="E507">
        <v>0.57513800000000004</v>
      </c>
      <c r="G507">
        <v>0.40984199999999998</v>
      </c>
      <c r="I507">
        <v>0.80126260869565202</v>
      </c>
    </row>
    <row r="508" spans="1:9" x14ac:dyDescent="0.3">
      <c r="A508" s="1">
        <v>50700</v>
      </c>
      <c r="C508">
        <v>0.44157800000000003</v>
      </c>
      <c r="E508">
        <v>0.57132099999999997</v>
      </c>
      <c r="G508">
        <v>0.41035500000000003</v>
      </c>
      <c r="I508">
        <v>0.82501644970414201</v>
      </c>
    </row>
    <row r="509" spans="1:9" x14ac:dyDescent="0.3">
      <c r="A509" s="1">
        <v>50800</v>
      </c>
      <c r="C509">
        <v>0.43895699999999999</v>
      </c>
      <c r="E509">
        <v>0.56822799999999996</v>
      </c>
      <c r="G509">
        <v>0.41066900000000001</v>
      </c>
      <c r="I509">
        <v>0.84277196850393699</v>
      </c>
    </row>
    <row r="510" spans="1:9" x14ac:dyDescent="0.3">
      <c r="A510" s="1">
        <v>50900</v>
      </c>
      <c r="C510">
        <v>0.43917499999999998</v>
      </c>
      <c r="E510">
        <v>0.565442</v>
      </c>
      <c r="G510">
        <v>0.41186600000000001</v>
      </c>
      <c r="I510">
        <v>0.825328447937131</v>
      </c>
    </row>
    <row r="511" spans="1:9" x14ac:dyDescent="0.3">
      <c r="A511" s="1">
        <v>51000</v>
      </c>
      <c r="C511">
        <v>0.44202000000000002</v>
      </c>
      <c r="E511">
        <v>0.576824</v>
      </c>
      <c r="G511">
        <v>0.41111799999999998</v>
      </c>
      <c r="I511">
        <v>0.82635360784313705</v>
      </c>
    </row>
    <row r="512" spans="1:9" x14ac:dyDescent="0.3">
      <c r="A512" s="1">
        <v>51100</v>
      </c>
      <c r="C512">
        <v>0.44234800000000002</v>
      </c>
      <c r="E512">
        <v>0.56215300000000001</v>
      </c>
      <c r="G512">
        <v>0.411213</v>
      </c>
      <c r="I512">
        <v>0.81886747553815997</v>
      </c>
    </row>
    <row r="513" spans="1:9" x14ac:dyDescent="0.3">
      <c r="A513" s="1">
        <v>51200</v>
      </c>
      <c r="C513">
        <v>0.441328</v>
      </c>
      <c r="E513">
        <v>0.56457000000000002</v>
      </c>
      <c r="G513">
        <v>0.41093800000000003</v>
      </c>
      <c r="I513">
        <v>0.81868242187499995</v>
      </c>
    </row>
    <row r="514" spans="1:9" x14ac:dyDescent="0.3">
      <c r="A514" s="1">
        <v>51300</v>
      </c>
      <c r="C514">
        <v>0.44153999999999999</v>
      </c>
      <c r="E514">
        <v>0.576901</v>
      </c>
      <c r="G514">
        <v>0.41099400000000003</v>
      </c>
      <c r="I514">
        <v>0.81651742690058404</v>
      </c>
    </row>
    <row r="515" spans="1:9" x14ac:dyDescent="0.3">
      <c r="A515" s="1">
        <v>51400</v>
      </c>
      <c r="C515">
        <v>0.44120599999999999</v>
      </c>
      <c r="E515">
        <v>0.58013599999999999</v>
      </c>
      <c r="G515">
        <v>0.41095300000000001</v>
      </c>
      <c r="I515">
        <v>0.83249400778210103</v>
      </c>
    </row>
    <row r="516" spans="1:9" x14ac:dyDescent="0.3">
      <c r="A516" s="1">
        <v>51500</v>
      </c>
      <c r="C516">
        <v>0.44056299999999998</v>
      </c>
      <c r="E516">
        <v>0.56904900000000003</v>
      </c>
      <c r="G516">
        <v>0.41106799999999999</v>
      </c>
      <c r="I516">
        <v>0.80679262135922303</v>
      </c>
    </row>
    <row r="517" spans="1:9" x14ac:dyDescent="0.3">
      <c r="A517" s="1">
        <v>51600</v>
      </c>
      <c r="C517">
        <v>0.44139499999999998</v>
      </c>
      <c r="E517">
        <v>0.57220899999999997</v>
      </c>
      <c r="G517">
        <v>0.410329</v>
      </c>
      <c r="I517">
        <v>0.80898689922480604</v>
      </c>
    </row>
    <row r="518" spans="1:9" x14ac:dyDescent="0.3">
      <c r="A518" s="1">
        <v>51700</v>
      </c>
      <c r="C518">
        <v>0.44241799999999998</v>
      </c>
      <c r="E518">
        <v>0.56657599999999997</v>
      </c>
      <c r="G518">
        <v>0.41203099999999998</v>
      </c>
      <c r="I518">
        <v>0.82442882011605401</v>
      </c>
    </row>
    <row r="519" spans="1:9" x14ac:dyDescent="0.3">
      <c r="A519" s="1">
        <v>51800</v>
      </c>
      <c r="C519">
        <v>0.44106200000000001</v>
      </c>
      <c r="E519">
        <v>0.57878399999999997</v>
      </c>
      <c r="G519">
        <v>0.41177599999999998</v>
      </c>
      <c r="I519">
        <v>0.85147822393822303</v>
      </c>
    </row>
    <row r="520" spans="1:9" x14ac:dyDescent="0.3">
      <c r="A520" s="1">
        <v>51900</v>
      </c>
      <c r="C520">
        <v>0.44092500000000001</v>
      </c>
      <c r="E520">
        <v>0.58510600000000001</v>
      </c>
      <c r="G520">
        <v>0.41213899999999998</v>
      </c>
      <c r="I520">
        <v>0.83343919075144501</v>
      </c>
    </row>
    <row r="521" spans="1:9" x14ac:dyDescent="0.3">
      <c r="A521" s="1">
        <v>52000</v>
      </c>
      <c r="C521">
        <v>0.44071199999999999</v>
      </c>
      <c r="E521">
        <v>0.583596</v>
      </c>
      <c r="G521">
        <v>0.41115400000000002</v>
      </c>
      <c r="I521">
        <v>0.82144415384615299</v>
      </c>
    </row>
    <row r="522" spans="1:9" x14ac:dyDescent="0.3">
      <c r="A522" s="1">
        <v>52100</v>
      </c>
      <c r="C522">
        <v>0.44101699999999999</v>
      </c>
      <c r="E522">
        <v>0.57130499999999995</v>
      </c>
      <c r="G522">
        <v>0.41276400000000002</v>
      </c>
      <c r="I522">
        <v>0.86769754318617998</v>
      </c>
    </row>
    <row r="523" spans="1:9" x14ac:dyDescent="0.3">
      <c r="A523" s="1">
        <v>52200</v>
      </c>
      <c r="C523">
        <v>0.440556</v>
      </c>
      <c r="E523">
        <v>0.57047899999999996</v>
      </c>
      <c r="G523">
        <v>0.41155199999999997</v>
      </c>
      <c r="I523">
        <v>0.79709394636015296</v>
      </c>
    </row>
    <row r="524" spans="1:9" x14ac:dyDescent="0.3">
      <c r="A524" s="1">
        <v>52300</v>
      </c>
      <c r="C524">
        <v>0.44087999999999999</v>
      </c>
      <c r="E524">
        <v>0.58177800000000002</v>
      </c>
      <c r="G524">
        <v>0.41242800000000002</v>
      </c>
      <c r="I524">
        <v>0.81220565965583102</v>
      </c>
    </row>
    <row r="525" spans="1:9" x14ac:dyDescent="0.3">
      <c r="A525" s="1">
        <v>52400</v>
      </c>
      <c r="C525">
        <v>0.44148900000000002</v>
      </c>
      <c r="E525">
        <v>0.56807300000000005</v>
      </c>
      <c r="G525">
        <v>0.412271</v>
      </c>
      <c r="I525">
        <v>0.84344312977099201</v>
      </c>
    </row>
    <row r="526" spans="1:9" x14ac:dyDescent="0.3">
      <c r="A526" s="1">
        <v>52500</v>
      </c>
      <c r="C526">
        <v>0.44348599999999999</v>
      </c>
      <c r="E526">
        <v>0.56200000000000006</v>
      </c>
      <c r="G526">
        <v>0.41388599999999998</v>
      </c>
      <c r="I526">
        <v>0.83071870476190401</v>
      </c>
    </row>
    <row r="527" spans="1:9" x14ac:dyDescent="0.3">
      <c r="A527" s="1">
        <v>52600</v>
      </c>
      <c r="C527">
        <v>0.441996</v>
      </c>
      <c r="E527">
        <v>0.57106500000000004</v>
      </c>
      <c r="G527">
        <v>0.41140700000000002</v>
      </c>
      <c r="I527">
        <v>0.88140266159695801</v>
      </c>
    </row>
    <row r="528" spans="1:9" x14ac:dyDescent="0.3">
      <c r="A528" s="1">
        <v>52700</v>
      </c>
      <c r="C528">
        <v>0.44352900000000001</v>
      </c>
      <c r="E528">
        <v>0.57495300000000005</v>
      </c>
      <c r="G528">
        <v>0.41313100000000003</v>
      </c>
      <c r="I528">
        <v>0.81210129032258005</v>
      </c>
    </row>
    <row r="529" spans="1:9" x14ac:dyDescent="0.3">
      <c r="A529" s="1">
        <v>52800</v>
      </c>
      <c r="C529">
        <v>0.44306800000000002</v>
      </c>
      <c r="E529">
        <v>0.56206400000000001</v>
      </c>
      <c r="G529">
        <v>0.41278399999999998</v>
      </c>
      <c r="I529">
        <v>0.81760124999999995</v>
      </c>
    </row>
    <row r="530" spans="1:9" x14ac:dyDescent="0.3">
      <c r="A530" s="1">
        <v>52900</v>
      </c>
      <c r="C530">
        <v>0.44215500000000002</v>
      </c>
      <c r="E530">
        <v>0.57391300000000001</v>
      </c>
      <c r="G530">
        <v>0.412439</v>
      </c>
      <c r="I530">
        <v>0.79894710775047195</v>
      </c>
    </row>
    <row r="531" spans="1:9" x14ac:dyDescent="0.3">
      <c r="A531" s="1">
        <v>53000</v>
      </c>
      <c r="C531">
        <v>0.44245299999999999</v>
      </c>
      <c r="E531">
        <v>0.56937700000000002</v>
      </c>
      <c r="G531">
        <v>0.411943</v>
      </c>
      <c r="I531">
        <v>0.78418754716981098</v>
      </c>
    </row>
    <row r="532" spans="1:9" x14ac:dyDescent="0.3">
      <c r="A532" s="1">
        <v>53100</v>
      </c>
      <c r="C532">
        <v>0.442693</v>
      </c>
      <c r="E532">
        <v>0.58546100000000001</v>
      </c>
      <c r="G532">
        <v>0.41459499999999999</v>
      </c>
      <c r="I532">
        <v>0.79198726930320096</v>
      </c>
    </row>
    <row r="533" spans="1:9" x14ac:dyDescent="0.3">
      <c r="A533" s="1">
        <v>53200</v>
      </c>
      <c r="C533">
        <v>0.442444</v>
      </c>
      <c r="E533">
        <v>0.58016900000000005</v>
      </c>
      <c r="G533">
        <v>0.41229300000000002</v>
      </c>
      <c r="I533">
        <v>0.82157406015037504</v>
      </c>
    </row>
    <row r="534" spans="1:9" x14ac:dyDescent="0.3">
      <c r="A534" s="1">
        <v>53300</v>
      </c>
      <c r="C534">
        <v>0.441857</v>
      </c>
      <c r="E534">
        <v>0.572326</v>
      </c>
      <c r="G534">
        <v>0.41349000000000002</v>
      </c>
      <c r="I534">
        <v>0.81802161350844205</v>
      </c>
    </row>
    <row r="535" spans="1:9" x14ac:dyDescent="0.3">
      <c r="A535" s="1">
        <v>53400</v>
      </c>
      <c r="C535">
        <v>0.44310899999999998</v>
      </c>
      <c r="E535">
        <v>0.61704099999999995</v>
      </c>
      <c r="G535">
        <v>0.41314600000000001</v>
      </c>
      <c r="I535">
        <v>0.80083220973782698</v>
      </c>
    </row>
    <row r="536" spans="1:9" x14ac:dyDescent="0.3">
      <c r="A536" s="1">
        <v>53500</v>
      </c>
      <c r="C536">
        <v>0.44313999999999998</v>
      </c>
      <c r="E536">
        <v>0.57828000000000002</v>
      </c>
      <c r="G536">
        <v>0.41250500000000001</v>
      </c>
      <c r="I536">
        <v>0.81919450467289701</v>
      </c>
    </row>
    <row r="537" spans="1:9" x14ac:dyDescent="0.3">
      <c r="A537" s="1">
        <v>53600</v>
      </c>
      <c r="C537">
        <v>0.44464599999999999</v>
      </c>
      <c r="E537">
        <v>0.58596999999999999</v>
      </c>
      <c r="G537">
        <v>0.413358</v>
      </c>
      <c r="I537">
        <v>0.77551697761194005</v>
      </c>
    </row>
    <row r="538" spans="1:9" x14ac:dyDescent="0.3">
      <c r="A538" s="1">
        <v>53700</v>
      </c>
      <c r="C538">
        <v>0.44350099999999998</v>
      </c>
      <c r="E538">
        <v>0.57897600000000005</v>
      </c>
      <c r="G538">
        <v>0.414022</v>
      </c>
      <c r="I538">
        <v>0.78801098696461802</v>
      </c>
    </row>
    <row r="539" spans="1:9" x14ac:dyDescent="0.3">
      <c r="A539" s="1">
        <v>53800</v>
      </c>
      <c r="C539">
        <v>0.44587399999999999</v>
      </c>
      <c r="E539">
        <v>0.56964700000000001</v>
      </c>
      <c r="G539">
        <v>0.41252800000000001</v>
      </c>
      <c r="I539">
        <v>0.81111405204460896</v>
      </c>
    </row>
    <row r="540" spans="1:9" x14ac:dyDescent="0.3">
      <c r="A540" s="1">
        <v>53900</v>
      </c>
      <c r="C540">
        <v>0.44491700000000001</v>
      </c>
      <c r="E540">
        <v>0.58903499999999998</v>
      </c>
      <c r="G540">
        <v>0.41400700000000001</v>
      </c>
      <c r="I540">
        <v>0.80821669758812598</v>
      </c>
    </row>
    <row r="541" spans="1:9" x14ac:dyDescent="0.3">
      <c r="A541" s="1">
        <v>54000</v>
      </c>
      <c r="C541">
        <v>0.44472200000000001</v>
      </c>
      <c r="E541">
        <v>0.58116699999999999</v>
      </c>
      <c r="G541">
        <v>0.41413</v>
      </c>
      <c r="I541">
        <v>0.84237425925925902</v>
      </c>
    </row>
    <row r="542" spans="1:9" x14ac:dyDescent="0.3">
      <c r="A542" s="1">
        <v>54100</v>
      </c>
      <c r="C542">
        <v>0.44456600000000002</v>
      </c>
      <c r="E542">
        <v>0.57214399999999999</v>
      </c>
      <c r="G542">
        <v>0.41443600000000003</v>
      </c>
      <c r="I542">
        <v>0.81395951940850197</v>
      </c>
    </row>
    <row r="543" spans="1:9" x14ac:dyDescent="0.3">
      <c r="A543" s="1">
        <v>54200</v>
      </c>
      <c r="C543">
        <v>0.44417000000000001</v>
      </c>
      <c r="E543">
        <v>0.56878200000000001</v>
      </c>
      <c r="G543">
        <v>0.41344999999999998</v>
      </c>
      <c r="I543">
        <v>0.81993734317343103</v>
      </c>
    </row>
    <row r="544" spans="1:9" x14ac:dyDescent="0.3">
      <c r="A544" s="1">
        <v>54300</v>
      </c>
      <c r="C544">
        <v>0.44421699999999997</v>
      </c>
      <c r="E544">
        <v>0.57841600000000004</v>
      </c>
      <c r="G544">
        <v>0.41522999999999999</v>
      </c>
      <c r="I544">
        <v>0.83162968692449302</v>
      </c>
    </row>
    <row r="545" spans="1:9" x14ac:dyDescent="0.3">
      <c r="A545" s="1">
        <v>54400</v>
      </c>
      <c r="C545">
        <v>0.44703999999999999</v>
      </c>
      <c r="E545">
        <v>0.59378699999999995</v>
      </c>
      <c r="G545">
        <v>0.416599</v>
      </c>
      <c r="I545">
        <v>0.79895136029411695</v>
      </c>
    </row>
    <row r="546" spans="1:9" x14ac:dyDescent="0.3">
      <c r="A546" s="1">
        <v>54500</v>
      </c>
      <c r="C546">
        <v>0.44486199999999998</v>
      </c>
      <c r="E546">
        <v>0.58567000000000002</v>
      </c>
      <c r="G546">
        <v>0.41625699999999999</v>
      </c>
      <c r="I546">
        <v>0.80473555963302701</v>
      </c>
    </row>
    <row r="547" spans="1:9" x14ac:dyDescent="0.3">
      <c r="A547" s="1">
        <v>54600</v>
      </c>
      <c r="C547">
        <v>0.444689</v>
      </c>
      <c r="E547">
        <v>0.57820499999999997</v>
      </c>
      <c r="G547">
        <v>0.414908</v>
      </c>
      <c r="I547">
        <v>0.79574765567765504</v>
      </c>
    </row>
    <row r="548" spans="1:9" x14ac:dyDescent="0.3">
      <c r="A548" s="1">
        <v>54700</v>
      </c>
      <c r="C548">
        <v>0.445631</v>
      </c>
      <c r="E548">
        <v>0.57674599999999998</v>
      </c>
      <c r="G548">
        <v>0.418263</v>
      </c>
      <c r="I548">
        <v>0.83457744058500904</v>
      </c>
    </row>
    <row r="549" spans="1:9" x14ac:dyDescent="0.3">
      <c r="A549" s="1">
        <v>54800</v>
      </c>
      <c r="C549">
        <v>0.44786500000000001</v>
      </c>
      <c r="E549">
        <v>0.61153299999999999</v>
      </c>
      <c r="G549">
        <v>0.41531000000000001</v>
      </c>
      <c r="I549">
        <v>0.80432521897810205</v>
      </c>
    </row>
    <row r="550" spans="1:9" x14ac:dyDescent="0.3">
      <c r="A550" s="1">
        <v>54900</v>
      </c>
      <c r="C550">
        <v>0.44816</v>
      </c>
      <c r="E550">
        <v>0.59171200000000002</v>
      </c>
      <c r="G550">
        <v>0.414244</v>
      </c>
      <c r="I550">
        <v>0.82459176684881597</v>
      </c>
    </row>
    <row r="551" spans="1:9" x14ac:dyDescent="0.3">
      <c r="A551" s="1">
        <v>55000</v>
      </c>
      <c r="C551">
        <v>0.44900000000000001</v>
      </c>
      <c r="E551">
        <v>0.59289099999999995</v>
      </c>
      <c r="G551">
        <v>0.41585499999999997</v>
      </c>
      <c r="I551">
        <v>0.81474210909090905</v>
      </c>
    </row>
    <row r="552" spans="1:9" x14ac:dyDescent="0.3">
      <c r="A552" s="1">
        <v>55100</v>
      </c>
      <c r="C552">
        <v>0.44729600000000003</v>
      </c>
      <c r="E552">
        <v>0.57165200000000005</v>
      </c>
      <c r="G552">
        <v>0.41486400000000001</v>
      </c>
      <c r="I552">
        <v>0.81043372050816698</v>
      </c>
    </row>
    <row r="553" spans="1:9" x14ac:dyDescent="0.3">
      <c r="A553" s="1">
        <v>55200</v>
      </c>
      <c r="C553">
        <v>0.44807999999999998</v>
      </c>
      <c r="E553">
        <v>0.58913000000000004</v>
      </c>
      <c r="G553">
        <v>0.41596</v>
      </c>
      <c r="I553">
        <v>0.79735264492753599</v>
      </c>
    </row>
    <row r="554" spans="1:9" x14ac:dyDescent="0.3">
      <c r="A554" s="1">
        <v>55300</v>
      </c>
      <c r="C554">
        <v>0.44598599999999999</v>
      </c>
      <c r="E554">
        <v>0.58822799999999997</v>
      </c>
      <c r="G554">
        <v>0.41650999999999999</v>
      </c>
      <c r="I554">
        <v>0.81617580470162698</v>
      </c>
    </row>
    <row r="555" spans="1:9" x14ac:dyDescent="0.3">
      <c r="A555" s="1">
        <v>55400</v>
      </c>
      <c r="C555">
        <v>0.44711200000000001</v>
      </c>
      <c r="E555">
        <v>0.58824900000000002</v>
      </c>
      <c r="G555">
        <v>0.415271</v>
      </c>
      <c r="I555">
        <v>0.81332649819494496</v>
      </c>
    </row>
    <row r="556" spans="1:9" x14ac:dyDescent="0.3">
      <c r="A556" s="1">
        <v>55500</v>
      </c>
      <c r="C556">
        <v>0.44608999999999999</v>
      </c>
      <c r="E556">
        <v>0.58189199999999996</v>
      </c>
      <c r="G556">
        <v>0.41668500000000003</v>
      </c>
      <c r="I556">
        <v>0.80630122522522496</v>
      </c>
    </row>
    <row r="557" spans="1:9" x14ac:dyDescent="0.3">
      <c r="A557" s="1">
        <v>55600</v>
      </c>
      <c r="C557">
        <v>0.44769799999999998</v>
      </c>
      <c r="E557">
        <v>0.57717600000000002</v>
      </c>
      <c r="G557">
        <v>0.41852499999999998</v>
      </c>
      <c r="I557">
        <v>0.79758273381294897</v>
      </c>
    </row>
    <row r="558" spans="1:9" x14ac:dyDescent="0.3">
      <c r="A558" s="1">
        <v>55700</v>
      </c>
      <c r="C558">
        <v>0.44623000000000002</v>
      </c>
      <c r="E558">
        <v>0.57825899999999997</v>
      </c>
      <c r="G558">
        <v>0.417379</v>
      </c>
      <c r="I558">
        <v>0.83138132854578095</v>
      </c>
    </row>
    <row r="559" spans="1:9" x14ac:dyDescent="0.3">
      <c r="A559" s="1">
        <v>55800</v>
      </c>
      <c r="C559">
        <v>0.44659500000000002</v>
      </c>
      <c r="E559">
        <v>0.58044799999999996</v>
      </c>
      <c r="G559">
        <v>0.41833300000000001</v>
      </c>
      <c r="I559">
        <v>0.83133917562724002</v>
      </c>
    </row>
    <row r="560" spans="1:9" x14ac:dyDescent="0.3">
      <c r="A560" s="1">
        <v>55900</v>
      </c>
      <c r="C560">
        <v>0.44683400000000001</v>
      </c>
      <c r="E560">
        <v>0.57228999999999997</v>
      </c>
      <c r="G560">
        <v>0.415993</v>
      </c>
      <c r="I560">
        <v>0.80812958855098305</v>
      </c>
    </row>
    <row r="561" spans="1:9" x14ac:dyDescent="0.3">
      <c r="A561" s="1">
        <v>56000</v>
      </c>
      <c r="C561">
        <v>0.44719599999999998</v>
      </c>
      <c r="E561">
        <v>0.57625000000000004</v>
      </c>
      <c r="G561">
        <v>0.41792899999999999</v>
      </c>
      <c r="I561">
        <v>0.82578689285714202</v>
      </c>
    </row>
    <row r="562" spans="1:9" x14ac:dyDescent="0.3">
      <c r="A562" s="1">
        <v>56100</v>
      </c>
      <c r="C562">
        <v>0.44713000000000003</v>
      </c>
      <c r="E562">
        <v>0.57805700000000004</v>
      </c>
      <c r="G562">
        <v>0.41729100000000002</v>
      </c>
      <c r="I562">
        <v>0.83032178253119404</v>
      </c>
    </row>
    <row r="563" spans="1:9" x14ac:dyDescent="0.3">
      <c r="A563" s="1">
        <v>56200</v>
      </c>
      <c r="C563">
        <v>0.450463</v>
      </c>
      <c r="E563">
        <v>0.58640599999999998</v>
      </c>
      <c r="G563">
        <v>0.41546300000000003</v>
      </c>
      <c r="I563">
        <v>0.80719964412811296</v>
      </c>
    </row>
    <row r="564" spans="1:9" x14ac:dyDescent="0.3">
      <c r="A564" s="1">
        <v>56300</v>
      </c>
      <c r="C564">
        <v>0.44779799999999997</v>
      </c>
      <c r="E564">
        <v>0.58525799999999994</v>
      </c>
      <c r="G564">
        <v>0.41508</v>
      </c>
      <c r="I564">
        <v>0.81781133214919999</v>
      </c>
    </row>
    <row r="565" spans="1:9" x14ac:dyDescent="0.3">
      <c r="A565" s="1">
        <v>56400</v>
      </c>
      <c r="C565">
        <v>0.44851099999999999</v>
      </c>
      <c r="E565">
        <v>0.58148900000000003</v>
      </c>
      <c r="G565">
        <v>0.41659600000000002</v>
      </c>
      <c r="I565">
        <v>0.80590492907801403</v>
      </c>
    </row>
    <row r="566" spans="1:9" x14ac:dyDescent="0.3">
      <c r="A566" s="1">
        <v>56500</v>
      </c>
      <c r="C566">
        <v>0.44936300000000001</v>
      </c>
      <c r="E566">
        <v>0.57148699999999997</v>
      </c>
      <c r="G566">
        <v>0.41920400000000002</v>
      </c>
      <c r="I566">
        <v>0.82110322123893797</v>
      </c>
    </row>
    <row r="567" spans="1:9" x14ac:dyDescent="0.3">
      <c r="A567" s="1">
        <v>56600</v>
      </c>
      <c r="C567">
        <v>0.44925799999999999</v>
      </c>
      <c r="E567">
        <v>0.58671399999999996</v>
      </c>
      <c r="G567">
        <v>0.417049</v>
      </c>
      <c r="I567">
        <v>0.805941236749116</v>
      </c>
    </row>
    <row r="568" spans="1:9" x14ac:dyDescent="0.3">
      <c r="A568" s="1">
        <v>56700</v>
      </c>
      <c r="C568">
        <v>0.447743</v>
      </c>
      <c r="E568">
        <v>0.58381000000000005</v>
      </c>
      <c r="G568">
        <v>0.41740699999999997</v>
      </c>
      <c r="I568">
        <v>0.82659749559082796</v>
      </c>
    </row>
    <row r="569" spans="1:9" x14ac:dyDescent="0.3">
      <c r="A569" s="1">
        <v>56800</v>
      </c>
      <c r="C569">
        <v>0.45422499999999999</v>
      </c>
      <c r="E569">
        <v>0.57198899999999997</v>
      </c>
      <c r="G569">
        <v>0.41676099999999999</v>
      </c>
      <c r="I569">
        <v>0.812098345070422</v>
      </c>
    </row>
    <row r="570" spans="1:9" x14ac:dyDescent="0.3">
      <c r="A570" s="1">
        <v>56900</v>
      </c>
      <c r="C570">
        <v>0.44926199999999999</v>
      </c>
      <c r="E570">
        <v>0.58535999999999999</v>
      </c>
      <c r="G570">
        <v>0.41806700000000002</v>
      </c>
      <c r="I570">
        <v>0.81217820738137003</v>
      </c>
    </row>
    <row r="571" spans="1:9" x14ac:dyDescent="0.3">
      <c r="A571" s="1">
        <v>57000</v>
      </c>
      <c r="C571">
        <v>0.44864900000000002</v>
      </c>
      <c r="E571">
        <v>0.57387699999999997</v>
      </c>
      <c r="G571">
        <v>0.41759600000000002</v>
      </c>
      <c r="I571">
        <v>0.80822428070175401</v>
      </c>
    </row>
    <row r="572" spans="1:9" x14ac:dyDescent="0.3">
      <c r="A572" s="1">
        <v>57100</v>
      </c>
      <c r="C572">
        <v>0.44861600000000001</v>
      </c>
      <c r="E572">
        <v>0.57362500000000005</v>
      </c>
      <c r="G572">
        <v>0.41824899999999998</v>
      </c>
      <c r="I572">
        <v>0.81657905429071798</v>
      </c>
    </row>
    <row r="573" spans="1:9" x14ac:dyDescent="0.3">
      <c r="A573" s="1">
        <v>57200</v>
      </c>
      <c r="C573">
        <v>0.44919599999999998</v>
      </c>
      <c r="E573">
        <v>0.58094400000000002</v>
      </c>
      <c r="G573">
        <v>0.41805900000000001</v>
      </c>
      <c r="I573">
        <v>0.83536426573426503</v>
      </c>
    </row>
    <row r="574" spans="1:9" x14ac:dyDescent="0.3">
      <c r="A574" s="1">
        <v>57300</v>
      </c>
      <c r="C574">
        <v>0.45113399999999998</v>
      </c>
      <c r="E574">
        <v>0.57162299999999999</v>
      </c>
      <c r="G574">
        <v>0.41802800000000001</v>
      </c>
      <c r="I574">
        <v>0.806294659685863</v>
      </c>
    </row>
    <row r="575" spans="1:9" x14ac:dyDescent="0.3">
      <c r="A575" s="1">
        <v>57400</v>
      </c>
      <c r="C575">
        <v>0.45083600000000001</v>
      </c>
      <c r="E575">
        <v>0.58472100000000005</v>
      </c>
      <c r="G575">
        <v>0.41817100000000001</v>
      </c>
      <c r="I575">
        <v>0.81941229965156803</v>
      </c>
    </row>
    <row r="576" spans="1:9" x14ac:dyDescent="0.3">
      <c r="A576" s="1">
        <v>57500</v>
      </c>
      <c r="C576">
        <v>0.45071299999999997</v>
      </c>
      <c r="E576">
        <v>0.58382599999999996</v>
      </c>
      <c r="G576">
        <v>0.418296</v>
      </c>
      <c r="I576">
        <v>0.83606984347825997</v>
      </c>
    </row>
    <row r="577" spans="1:9" x14ac:dyDescent="0.3">
      <c r="A577" s="1">
        <v>57600</v>
      </c>
      <c r="C577">
        <v>0.448542</v>
      </c>
      <c r="E577">
        <v>0.57795099999999999</v>
      </c>
      <c r="G577">
        <v>0.41847200000000001</v>
      </c>
      <c r="I577">
        <v>0.82575562499999999</v>
      </c>
    </row>
    <row r="578" spans="1:9" x14ac:dyDescent="0.3">
      <c r="A578" s="1">
        <v>57700</v>
      </c>
      <c r="C578">
        <v>0.44922000000000001</v>
      </c>
      <c r="E578">
        <v>0.56875200000000004</v>
      </c>
      <c r="G578">
        <v>0.41783399999999998</v>
      </c>
      <c r="I578">
        <v>0.82010648180242596</v>
      </c>
    </row>
    <row r="579" spans="1:9" x14ac:dyDescent="0.3">
      <c r="A579" s="1">
        <v>57800</v>
      </c>
      <c r="C579">
        <v>0.45036300000000001</v>
      </c>
      <c r="E579">
        <v>0.63382400000000005</v>
      </c>
      <c r="G579">
        <v>0.41885800000000001</v>
      </c>
      <c r="I579">
        <v>0.84889989619377104</v>
      </c>
    </row>
    <row r="580" spans="1:9" x14ac:dyDescent="0.3">
      <c r="A580" s="1">
        <v>57900</v>
      </c>
      <c r="C580">
        <v>0.448687</v>
      </c>
      <c r="E580">
        <v>0.57910200000000001</v>
      </c>
      <c r="G580">
        <v>0.416736</v>
      </c>
      <c r="I580">
        <v>0.81578753022452499</v>
      </c>
    </row>
    <row r="581" spans="1:9" x14ac:dyDescent="0.3">
      <c r="A581" s="1">
        <v>58000</v>
      </c>
      <c r="C581">
        <v>0.45082800000000001</v>
      </c>
      <c r="E581">
        <v>0.58343100000000003</v>
      </c>
      <c r="G581">
        <v>0.418931</v>
      </c>
      <c r="I581">
        <v>0.82011551724137899</v>
      </c>
    </row>
    <row r="582" spans="1:9" x14ac:dyDescent="0.3">
      <c r="A582" s="1">
        <v>58100</v>
      </c>
      <c r="C582">
        <v>0.45239200000000002</v>
      </c>
      <c r="E582">
        <v>0.571635</v>
      </c>
      <c r="G582">
        <v>0.417659</v>
      </c>
      <c r="I582">
        <v>0.81403432013769295</v>
      </c>
    </row>
    <row r="583" spans="1:9" x14ac:dyDescent="0.3">
      <c r="A583" s="1">
        <v>58200</v>
      </c>
      <c r="C583">
        <v>0.45369399999999999</v>
      </c>
      <c r="E583">
        <v>0.58017200000000002</v>
      </c>
      <c r="G583">
        <v>0.41936400000000001</v>
      </c>
      <c r="I583">
        <v>0.79504646048109895</v>
      </c>
    </row>
    <row r="584" spans="1:9" x14ac:dyDescent="0.3">
      <c r="A584" s="1">
        <v>58300</v>
      </c>
      <c r="C584">
        <v>0.44975999999999999</v>
      </c>
      <c r="E584">
        <v>0.58301899999999995</v>
      </c>
      <c r="G584">
        <v>0.42041200000000001</v>
      </c>
      <c r="I584">
        <v>0.80792775300171504</v>
      </c>
    </row>
    <row r="585" spans="1:9" x14ac:dyDescent="0.3">
      <c r="A585" s="1">
        <v>58400</v>
      </c>
      <c r="C585">
        <v>0.45450299999999999</v>
      </c>
      <c r="E585">
        <v>0.58083899999999999</v>
      </c>
      <c r="G585">
        <v>0.41962300000000002</v>
      </c>
      <c r="I585">
        <v>0.82995952054794497</v>
      </c>
    </row>
    <row r="586" spans="1:9" x14ac:dyDescent="0.3">
      <c r="A586" s="1">
        <v>58500</v>
      </c>
      <c r="C586">
        <v>0.45311099999999999</v>
      </c>
      <c r="E586">
        <v>0.57970900000000003</v>
      </c>
      <c r="G586">
        <v>0.42029100000000003</v>
      </c>
      <c r="I586">
        <v>0.82231825641025602</v>
      </c>
    </row>
    <row r="587" spans="1:9" x14ac:dyDescent="0.3">
      <c r="A587" s="1">
        <v>58600</v>
      </c>
      <c r="C587">
        <v>0.45133099999999998</v>
      </c>
      <c r="E587">
        <v>0.57796899999999996</v>
      </c>
      <c r="G587">
        <v>0.41802</v>
      </c>
      <c r="I587">
        <v>0.81130337883959003</v>
      </c>
    </row>
    <row r="588" spans="1:9" x14ac:dyDescent="0.3">
      <c r="A588" s="1">
        <v>58700</v>
      </c>
      <c r="C588">
        <v>0.45114100000000001</v>
      </c>
      <c r="E588">
        <v>0.58587699999999998</v>
      </c>
      <c r="G588">
        <v>0.41875600000000002</v>
      </c>
      <c r="I588">
        <v>0.82922793867120903</v>
      </c>
    </row>
    <row r="589" spans="1:9" x14ac:dyDescent="0.3">
      <c r="A589" s="1">
        <v>58800</v>
      </c>
      <c r="C589">
        <v>0.45047599999999999</v>
      </c>
      <c r="E589">
        <v>0.58756799999999998</v>
      </c>
      <c r="G589">
        <v>0.41896299999999997</v>
      </c>
      <c r="I589">
        <v>0.82957795918367305</v>
      </c>
    </row>
    <row r="590" spans="1:9" x14ac:dyDescent="0.3">
      <c r="A590" s="1">
        <v>58900</v>
      </c>
      <c r="C590">
        <v>0.45149400000000001</v>
      </c>
      <c r="E590">
        <v>0.59373500000000001</v>
      </c>
      <c r="G590">
        <v>0.419321</v>
      </c>
      <c r="I590">
        <v>0.82923273344651904</v>
      </c>
    </row>
    <row r="591" spans="1:9" x14ac:dyDescent="0.3">
      <c r="A591" s="1">
        <v>59000</v>
      </c>
      <c r="C591">
        <v>0.45218599999999998</v>
      </c>
      <c r="E591">
        <v>0.58391499999999996</v>
      </c>
      <c r="G591">
        <v>0.41842400000000002</v>
      </c>
      <c r="I591">
        <v>0.82314681355932195</v>
      </c>
    </row>
    <row r="592" spans="1:9" x14ac:dyDescent="0.3">
      <c r="A592" s="1">
        <v>59100</v>
      </c>
      <c r="C592">
        <v>0.45018599999999998</v>
      </c>
      <c r="E592">
        <v>0.58832499999999999</v>
      </c>
      <c r="G592">
        <v>0.41989799999999999</v>
      </c>
      <c r="I592">
        <v>0.83805722504230096</v>
      </c>
    </row>
    <row r="593" spans="1:9" x14ac:dyDescent="0.3">
      <c r="A593" s="1">
        <v>59200</v>
      </c>
      <c r="C593">
        <v>0.45136799999999999</v>
      </c>
      <c r="E593">
        <v>0.57461099999999998</v>
      </c>
      <c r="G593">
        <v>0.41994900000000002</v>
      </c>
      <c r="I593">
        <v>0.84028253378378304</v>
      </c>
    </row>
    <row r="594" spans="1:9" x14ac:dyDescent="0.3">
      <c r="A594" s="1">
        <v>59300</v>
      </c>
      <c r="C594">
        <v>0.452378</v>
      </c>
      <c r="E594">
        <v>0.58843199999999996</v>
      </c>
      <c r="G594">
        <v>0.42134899999999997</v>
      </c>
      <c r="I594">
        <v>0.825314907251264</v>
      </c>
    </row>
    <row r="595" spans="1:9" x14ac:dyDescent="0.3">
      <c r="A595" s="1">
        <v>59400</v>
      </c>
      <c r="C595">
        <v>0.45096000000000003</v>
      </c>
      <c r="E595">
        <v>0.58435999999999999</v>
      </c>
      <c r="G595">
        <v>0.42016799999999999</v>
      </c>
      <c r="I595">
        <v>0.815911616161616</v>
      </c>
    </row>
    <row r="596" spans="1:9" x14ac:dyDescent="0.3">
      <c r="A596" s="1">
        <v>59500</v>
      </c>
      <c r="C596">
        <v>0.45566400000000001</v>
      </c>
      <c r="E596">
        <v>0.581395</v>
      </c>
      <c r="G596">
        <v>0.420101</v>
      </c>
      <c r="I596">
        <v>0.82325529411764697</v>
      </c>
    </row>
    <row r="597" spans="1:9" x14ac:dyDescent="0.3">
      <c r="A597" s="1">
        <v>59600</v>
      </c>
      <c r="C597">
        <v>0.45293600000000001</v>
      </c>
      <c r="E597">
        <v>0.61568800000000001</v>
      </c>
      <c r="G597">
        <v>0.41946299999999997</v>
      </c>
      <c r="I597">
        <v>0.83317449664429499</v>
      </c>
    </row>
    <row r="598" spans="1:9" x14ac:dyDescent="0.3">
      <c r="A598" s="1">
        <v>59700</v>
      </c>
      <c r="C598">
        <v>0.45401999999999998</v>
      </c>
      <c r="E598">
        <v>0.58778900000000001</v>
      </c>
      <c r="G598">
        <v>0.42033500000000001</v>
      </c>
      <c r="I598">
        <v>0.82905417085427102</v>
      </c>
    </row>
    <row r="599" spans="1:9" x14ac:dyDescent="0.3">
      <c r="A599" s="1">
        <v>59800</v>
      </c>
      <c r="C599">
        <v>0.45277600000000001</v>
      </c>
      <c r="E599">
        <v>0.58055199999999996</v>
      </c>
      <c r="G599">
        <v>0.42028399999999999</v>
      </c>
      <c r="I599">
        <v>0.82359026755852804</v>
      </c>
    </row>
    <row r="600" spans="1:9" x14ac:dyDescent="0.3">
      <c r="A600" s="1">
        <v>59900</v>
      </c>
      <c r="C600">
        <v>0.452955</v>
      </c>
      <c r="E600">
        <v>0.574407</v>
      </c>
      <c r="G600">
        <v>0.42045100000000002</v>
      </c>
      <c r="I600">
        <v>0.84938787979966601</v>
      </c>
    </row>
    <row r="601" spans="1:9" x14ac:dyDescent="0.3">
      <c r="A601" s="1">
        <v>60000</v>
      </c>
      <c r="C601">
        <v>0.45331700000000003</v>
      </c>
      <c r="E601">
        <v>0.58718300000000001</v>
      </c>
      <c r="G601">
        <v>0.42</v>
      </c>
      <c r="I601">
        <v>0.84987923333333304</v>
      </c>
    </row>
    <row r="602" spans="1:9" x14ac:dyDescent="0.3">
      <c r="A602" s="1">
        <v>60100</v>
      </c>
      <c r="C602">
        <v>0.45578999999999997</v>
      </c>
      <c r="E602">
        <v>0.58755400000000002</v>
      </c>
      <c r="G602">
        <v>0.420599</v>
      </c>
      <c r="I602">
        <v>0.84417547420965</v>
      </c>
    </row>
    <row r="603" spans="1:9" x14ac:dyDescent="0.3">
      <c r="A603" s="1">
        <v>60200</v>
      </c>
      <c r="C603">
        <v>0.45299</v>
      </c>
      <c r="E603">
        <v>0.580897</v>
      </c>
      <c r="G603">
        <v>0.42093000000000003</v>
      </c>
      <c r="I603">
        <v>0.82273289036544806</v>
      </c>
    </row>
    <row r="604" spans="1:9" x14ac:dyDescent="0.3">
      <c r="A604" s="1">
        <v>60300</v>
      </c>
      <c r="C604">
        <v>0.45250400000000002</v>
      </c>
      <c r="E604">
        <v>0.58112799999999998</v>
      </c>
      <c r="G604">
        <v>0.42147600000000002</v>
      </c>
      <c r="I604">
        <v>0.81572205638474204</v>
      </c>
    </row>
    <row r="605" spans="1:9" x14ac:dyDescent="0.3">
      <c r="A605" s="1">
        <v>60400</v>
      </c>
      <c r="C605">
        <v>0.45213599999999998</v>
      </c>
      <c r="E605">
        <v>0.57809600000000005</v>
      </c>
      <c r="G605">
        <v>0.42059600000000003</v>
      </c>
      <c r="I605">
        <v>0.82539834437086101</v>
      </c>
    </row>
    <row r="606" spans="1:9" x14ac:dyDescent="0.3">
      <c r="A606" s="1">
        <v>60500</v>
      </c>
      <c r="C606">
        <v>0.45294200000000001</v>
      </c>
      <c r="E606">
        <v>0.59028099999999994</v>
      </c>
      <c r="G606">
        <v>0.42011599999999999</v>
      </c>
      <c r="I606">
        <v>0.84211530578512395</v>
      </c>
    </row>
    <row r="607" spans="1:9" x14ac:dyDescent="0.3">
      <c r="A607" s="1">
        <v>60600</v>
      </c>
      <c r="C607">
        <v>0.45341599999999999</v>
      </c>
      <c r="E607">
        <v>0.58321800000000001</v>
      </c>
      <c r="G607">
        <v>0.42104000000000003</v>
      </c>
      <c r="I607">
        <v>0.82503712871287105</v>
      </c>
    </row>
    <row r="608" spans="1:9" x14ac:dyDescent="0.3">
      <c r="A608" s="1">
        <v>60700</v>
      </c>
      <c r="C608">
        <v>0.45469500000000002</v>
      </c>
      <c r="E608">
        <v>0.58016500000000004</v>
      </c>
      <c r="G608">
        <v>0.420906</v>
      </c>
      <c r="I608">
        <v>0.840359637561779</v>
      </c>
    </row>
    <row r="609" spans="1:9" x14ac:dyDescent="0.3">
      <c r="A609" s="1">
        <v>60800</v>
      </c>
      <c r="C609">
        <v>0.453849</v>
      </c>
      <c r="E609">
        <v>0.58177599999999996</v>
      </c>
      <c r="G609">
        <v>0.421151</v>
      </c>
      <c r="I609">
        <v>0.83271042763157799</v>
      </c>
    </row>
    <row r="610" spans="1:9" x14ac:dyDescent="0.3">
      <c r="A610" s="1">
        <v>60900</v>
      </c>
      <c r="C610">
        <v>0.453596</v>
      </c>
      <c r="E610">
        <v>0.58706100000000006</v>
      </c>
      <c r="G610">
        <v>0.42124800000000001</v>
      </c>
      <c r="I610">
        <v>0.84204210180623895</v>
      </c>
    </row>
    <row r="611" spans="1:9" x14ac:dyDescent="0.3">
      <c r="A611" s="1">
        <v>61000</v>
      </c>
      <c r="C611">
        <v>0.45323000000000002</v>
      </c>
      <c r="E611">
        <v>0.58188499999999999</v>
      </c>
      <c r="G611">
        <v>0.42180299999999998</v>
      </c>
      <c r="I611">
        <v>0.84140645901639299</v>
      </c>
    </row>
    <row r="612" spans="1:9" x14ac:dyDescent="0.3">
      <c r="A612" s="1">
        <v>61100</v>
      </c>
      <c r="C612">
        <v>0.45455000000000001</v>
      </c>
      <c r="E612">
        <v>0.58507399999999998</v>
      </c>
      <c r="G612">
        <v>0.42297899999999999</v>
      </c>
      <c r="I612">
        <v>0.85918831423895203</v>
      </c>
    </row>
    <row r="613" spans="1:9" x14ac:dyDescent="0.3">
      <c r="A613" s="1">
        <v>61200</v>
      </c>
      <c r="C613">
        <v>0.45437899999999998</v>
      </c>
      <c r="E613">
        <v>0.58091499999999996</v>
      </c>
      <c r="G613">
        <v>0.42078399999999999</v>
      </c>
      <c r="I613">
        <v>0.83948735294117605</v>
      </c>
    </row>
    <row r="614" spans="1:9" x14ac:dyDescent="0.3">
      <c r="A614" s="1">
        <v>61300</v>
      </c>
      <c r="C614">
        <v>0.45363799999999999</v>
      </c>
      <c r="E614">
        <v>0.58420899999999998</v>
      </c>
      <c r="G614">
        <v>0.42269200000000001</v>
      </c>
      <c r="I614">
        <v>0.84553353996737302</v>
      </c>
    </row>
    <row r="615" spans="1:9" x14ac:dyDescent="0.3">
      <c r="A615" s="1">
        <v>61400</v>
      </c>
      <c r="C615">
        <v>0.45299699999999998</v>
      </c>
      <c r="E615">
        <v>0.58470699999999998</v>
      </c>
      <c r="G615">
        <v>0.42193799999999998</v>
      </c>
      <c r="I615">
        <v>0.84729381107491797</v>
      </c>
    </row>
    <row r="616" spans="1:9" x14ac:dyDescent="0.3">
      <c r="A616" s="1">
        <v>61500</v>
      </c>
      <c r="C616">
        <v>0.45383699999999999</v>
      </c>
      <c r="E616">
        <v>0.57559300000000002</v>
      </c>
      <c r="G616">
        <v>0.42191899999999999</v>
      </c>
      <c r="I616">
        <v>0.83045606504064995</v>
      </c>
    </row>
    <row r="617" spans="1:9" x14ac:dyDescent="0.3">
      <c r="A617" s="1">
        <v>61600</v>
      </c>
      <c r="C617">
        <v>0.45327899999999999</v>
      </c>
      <c r="E617">
        <v>0.59436699999999998</v>
      </c>
      <c r="G617">
        <v>0.42097400000000001</v>
      </c>
      <c r="I617">
        <v>0.84778724025973995</v>
      </c>
    </row>
    <row r="618" spans="1:9" x14ac:dyDescent="0.3">
      <c r="A618" s="1">
        <v>61700</v>
      </c>
      <c r="C618">
        <v>0.45468399999999998</v>
      </c>
      <c r="E618">
        <v>0.59362999999999999</v>
      </c>
      <c r="G618">
        <v>0.42175000000000001</v>
      </c>
      <c r="I618">
        <v>0.84374784440842698</v>
      </c>
    </row>
    <row r="619" spans="1:9" x14ac:dyDescent="0.3">
      <c r="A619" s="1">
        <v>61800</v>
      </c>
      <c r="C619">
        <v>0.45577699999999999</v>
      </c>
      <c r="E619">
        <v>0.60255700000000001</v>
      </c>
      <c r="G619">
        <v>0.42246</v>
      </c>
      <c r="I619">
        <v>0.85226546925566304</v>
      </c>
    </row>
    <row r="620" spans="1:9" x14ac:dyDescent="0.3">
      <c r="A620" s="1">
        <v>61900</v>
      </c>
      <c r="C620">
        <v>0.45479799999999998</v>
      </c>
      <c r="E620">
        <v>0.59859499999999999</v>
      </c>
      <c r="G620">
        <v>0.422649</v>
      </c>
      <c r="I620">
        <v>0.83197221324717197</v>
      </c>
    </row>
    <row r="621" spans="1:9" x14ac:dyDescent="0.3">
      <c r="A621" s="1">
        <v>62000</v>
      </c>
      <c r="C621">
        <v>0.455677</v>
      </c>
      <c r="E621">
        <v>0.58853200000000006</v>
      </c>
      <c r="G621">
        <v>0.421871</v>
      </c>
      <c r="I621">
        <v>0.83834941935483798</v>
      </c>
    </row>
    <row r="622" spans="1:9" x14ac:dyDescent="0.3">
      <c r="A622" s="1">
        <v>62100</v>
      </c>
      <c r="C622">
        <v>0.45508900000000002</v>
      </c>
      <c r="E622">
        <v>0.58790699999999996</v>
      </c>
      <c r="G622">
        <v>0.42054799999999998</v>
      </c>
      <c r="I622">
        <v>0.84880508856682702</v>
      </c>
    </row>
    <row r="623" spans="1:9" x14ac:dyDescent="0.3">
      <c r="A623" s="1">
        <v>62200</v>
      </c>
      <c r="C623">
        <v>0.45455000000000001</v>
      </c>
      <c r="E623">
        <v>0.58348900000000004</v>
      </c>
      <c r="G623">
        <v>0.42188100000000001</v>
      </c>
      <c r="I623">
        <v>0.86409887459807</v>
      </c>
    </row>
    <row r="624" spans="1:9" x14ac:dyDescent="0.3">
      <c r="A624" s="1">
        <v>62300</v>
      </c>
      <c r="C624">
        <v>0.453708</v>
      </c>
      <c r="E624">
        <v>0.58727099999999999</v>
      </c>
      <c r="G624">
        <v>0.422456</v>
      </c>
      <c r="I624">
        <v>0.83508658105939004</v>
      </c>
    </row>
    <row r="625" spans="1:9" x14ac:dyDescent="0.3">
      <c r="A625" s="1">
        <v>62400</v>
      </c>
      <c r="C625">
        <v>0.45474399999999998</v>
      </c>
      <c r="E625">
        <v>0.58148999999999995</v>
      </c>
      <c r="G625">
        <v>0.42206700000000003</v>
      </c>
      <c r="I625">
        <v>0.84634955128205103</v>
      </c>
    </row>
    <row r="626" spans="1:9" x14ac:dyDescent="0.3">
      <c r="A626" s="1">
        <v>62500</v>
      </c>
      <c r="C626">
        <v>0.45499200000000001</v>
      </c>
      <c r="E626">
        <v>0.57651200000000002</v>
      </c>
      <c r="G626">
        <v>0.42353600000000002</v>
      </c>
      <c r="I626">
        <v>0.82813744</v>
      </c>
    </row>
    <row r="627" spans="1:9" x14ac:dyDescent="0.3">
      <c r="A627" s="1">
        <v>62600</v>
      </c>
      <c r="C627">
        <v>0.45500000000000002</v>
      </c>
      <c r="E627">
        <v>0.58835499999999996</v>
      </c>
      <c r="G627">
        <v>0.42391400000000001</v>
      </c>
      <c r="I627">
        <v>0.84640140575079803</v>
      </c>
    </row>
    <row r="628" spans="1:9" x14ac:dyDescent="0.3">
      <c r="A628" s="1">
        <v>62700</v>
      </c>
      <c r="C628">
        <v>0.455598</v>
      </c>
      <c r="E628">
        <v>0.60239200000000004</v>
      </c>
      <c r="G628">
        <v>0.42232900000000001</v>
      </c>
      <c r="I628">
        <v>0.854596937799043</v>
      </c>
    </row>
    <row r="629" spans="1:9" x14ac:dyDescent="0.3">
      <c r="A629" s="1">
        <v>62800</v>
      </c>
      <c r="C629">
        <v>0.45662399999999997</v>
      </c>
      <c r="E629">
        <v>0.596688</v>
      </c>
      <c r="G629">
        <v>0.42232500000000001</v>
      </c>
      <c r="I629">
        <v>0.85683777070063605</v>
      </c>
    </row>
    <row r="630" spans="1:9" x14ac:dyDescent="0.3">
      <c r="A630" s="1">
        <v>62900</v>
      </c>
      <c r="C630">
        <v>0.45810800000000002</v>
      </c>
      <c r="E630">
        <v>0.586534</v>
      </c>
      <c r="G630">
        <v>0.42324299999999998</v>
      </c>
      <c r="I630">
        <v>0.833778600953895</v>
      </c>
    </row>
    <row r="631" spans="1:9" x14ac:dyDescent="0.3">
      <c r="A631" s="1">
        <v>63000</v>
      </c>
      <c r="C631">
        <v>0.45668300000000001</v>
      </c>
      <c r="E631">
        <v>0.59328599999999998</v>
      </c>
      <c r="G631">
        <v>0.42360300000000001</v>
      </c>
      <c r="I631">
        <v>0.91668060317460298</v>
      </c>
    </row>
    <row r="632" spans="1:9" x14ac:dyDescent="0.3">
      <c r="A632" s="1">
        <v>63100</v>
      </c>
      <c r="C632">
        <v>0.45599000000000001</v>
      </c>
      <c r="E632">
        <v>0.58562599999999998</v>
      </c>
      <c r="G632">
        <v>0.4229</v>
      </c>
      <c r="I632">
        <v>0.85121873217115696</v>
      </c>
    </row>
    <row r="633" spans="1:9" x14ac:dyDescent="0.3">
      <c r="A633" s="1">
        <v>63200</v>
      </c>
      <c r="C633">
        <v>0.45567999999999997</v>
      </c>
      <c r="E633">
        <v>0.57837000000000005</v>
      </c>
      <c r="G633">
        <v>0.42335400000000001</v>
      </c>
      <c r="I633">
        <v>0.83607949367088596</v>
      </c>
    </row>
    <row r="634" spans="1:9" x14ac:dyDescent="0.3">
      <c r="A634" s="1">
        <v>63300</v>
      </c>
      <c r="C634">
        <v>0.456098</v>
      </c>
      <c r="E634">
        <v>0.58415499999999998</v>
      </c>
      <c r="G634">
        <v>0.42266999999999999</v>
      </c>
      <c r="I634">
        <v>0.84593475513428096</v>
      </c>
    </row>
    <row r="635" spans="1:9" x14ac:dyDescent="0.3">
      <c r="A635" s="1">
        <v>63400</v>
      </c>
      <c r="C635">
        <v>0.45492100000000002</v>
      </c>
      <c r="E635">
        <v>0.58485799999999999</v>
      </c>
      <c r="G635">
        <v>0.42394300000000001</v>
      </c>
      <c r="I635">
        <v>0.82785466876971603</v>
      </c>
    </row>
    <row r="636" spans="1:9" x14ac:dyDescent="0.3">
      <c r="A636" s="1">
        <v>63500</v>
      </c>
      <c r="C636">
        <v>0.45582699999999998</v>
      </c>
      <c r="E636">
        <v>0.58414200000000005</v>
      </c>
      <c r="G636">
        <v>0.42288199999999998</v>
      </c>
      <c r="I636">
        <v>0.87196390551181102</v>
      </c>
    </row>
    <row r="637" spans="1:9" x14ac:dyDescent="0.3">
      <c r="A637" s="1">
        <v>63600</v>
      </c>
      <c r="C637">
        <v>0.45555000000000001</v>
      </c>
      <c r="E637">
        <v>0.59110099999999999</v>
      </c>
      <c r="G637">
        <v>0.42341200000000001</v>
      </c>
      <c r="I637">
        <v>0.85880210691823899</v>
      </c>
    </row>
    <row r="638" spans="1:9" x14ac:dyDescent="0.3">
      <c r="A638" s="1">
        <v>63700</v>
      </c>
      <c r="C638">
        <v>0.45533800000000002</v>
      </c>
      <c r="E638">
        <v>0.58138100000000004</v>
      </c>
      <c r="G638">
        <v>0.42310799999999998</v>
      </c>
      <c r="I638">
        <v>0.84145180533751895</v>
      </c>
    </row>
    <row r="639" spans="1:9" x14ac:dyDescent="0.3">
      <c r="A639" s="1">
        <v>63800</v>
      </c>
      <c r="C639">
        <v>0.45918500000000001</v>
      </c>
      <c r="E639">
        <v>0.58326</v>
      </c>
      <c r="G639">
        <v>0.42324499999999998</v>
      </c>
      <c r="I639">
        <v>0.86568780564263303</v>
      </c>
    </row>
    <row r="640" spans="1:9" x14ac:dyDescent="0.3">
      <c r="A640" s="1">
        <v>63900</v>
      </c>
      <c r="C640">
        <v>0.45823199999999997</v>
      </c>
      <c r="E640">
        <v>0.58488300000000004</v>
      </c>
      <c r="G640">
        <v>0.42316100000000001</v>
      </c>
      <c r="I640">
        <v>0.86597054773082904</v>
      </c>
    </row>
    <row r="641" spans="1:9" x14ac:dyDescent="0.3">
      <c r="A641" s="1">
        <v>64000</v>
      </c>
      <c r="C641">
        <v>0.45723399999999997</v>
      </c>
      <c r="E641">
        <v>0.59293799999999997</v>
      </c>
      <c r="G641">
        <v>0.42510900000000001</v>
      </c>
      <c r="I641">
        <v>0.85793290624999996</v>
      </c>
    </row>
    <row r="642" spans="1:9" x14ac:dyDescent="0.3">
      <c r="A642" s="1">
        <v>64100</v>
      </c>
      <c r="C642">
        <v>0.45678600000000003</v>
      </c>
      <c r="E642">
        <v>0.59291700000000003</v>
      </c>
      <c r="G642">
        <v>0.42400900000000002</v>
      </c>
      <c r="I642">
        <v>0.84324193447737905</v>
      </c>
    </row>
    <row r="643" spans="1:9" x14ac:dyDescent="0.3">
      <c r="A643" s="1">
        <v>64200</v>
      </c>
      <c r="C643">
        <v>0.45634000000000002</v>
      </c>
      <c r="E643">
        <v>0.60833300000000001</v>
      </c>
      <c r="G643">
        <v>0.42378500000000002</v>
      </c>
      <c r="I643">
        <v>0.85635364485981302</v>
      </c>
    </row>
    <row r="644" spans="1:9" x14ac:dyDescent="0.3">
      <c r="A644" s="1">
        <v>64300</v>
      </c>
      <c r="C644">
        <v>0.45636100000000002</v>
      </c>
      <c r="E644">
        <v>0.59049799999999997</v>
      </c>
      <c r="G644">
        <v>0.42418400000000001</v>
      </c>
      <c r="I644">
        <v>0.86871097978226997</v>
      </c>
    </row>
    <row r="645" spans="1:9" x14ac:dyDescent="0.3">
      <c r="A645" s="1">
        <v>64400</v>
      </c>
      <c r="C645">
        <v>0.45765499999999998</v>
      </c>
      <c r="E645">
        <v>0.59807500000000002</v>
      </c>
      <c r="G645">
        <v>0.42464299999999999</v>
      </c>
      <c r="I645">
        <v>0.85574279503105599</v>
      </c>
    </row>
    <row r="646" spans="1:9" x14ac:dyDescent="0.3">
      <c r="A646" s="1">
        <v>64500</v>
      </c>
      <c r="C646">
        <v>0.45759699999999998</v>
      </c>
      <c r="E646">
        <v>0.60077499999999995</v>
      </c>
      <c r="G646">
        <v>0.42452699999999999</v>
      </c>
      <c r="I646">
        <v>0.84574102325581302</v>
      </c>
    </row>
    <row r="647" spans="1:9" x14ac:dyDescent="0.3">
      <c r="A647" s="1">
        <v>64600</v>
      </c>
      <c r="C647">
        <v>0.476796</v>
      </c>
      <c r="E647">
        <v>0.58164099999999996</v>
      </c>
      <c r="G647">
        <v>0.42475200000000002</v>
      </c>
      <c r="I647">
        <v>0.851226842105263</v>
      </c>
    </row>
    <row r="648" spans="1:9" x14ac:dyDescent="0.3">
      <c r="A648" s="1">
        <v>64700</v>
      </c>
      <c r="C648">
        <v>0.45707900000000001</v>
      </c>
      <c r="E648">
        <v>0.58649099999999998</v>
      </c>
      <c r="G648">
        <v>0.42485299999999998</v>
      </c>
      <c r="I648">
        <v>0.87209344667696997</v>
      </c>
    </row>
    <row r="649" spans="1:9" x14ac:dyDescent="0.3">
      <c r="A649" s="1">
        <v>64800</v>
      </c>
      <c r="C649">
        <v>0.45597199999999999</v>
      </c>
      <c r="E649">
        <v>0.58336399999999999</v>
      </c>
      <c r="G649">
        <v>0.42555599999999999</v>
      </c>
      <c r="I649">
        <v>0.86589895061728395</v>
      </c>
    </row>
    <row r="650" spans="1:9" x14ac:dyDescent="0.3">
      <c r="A650" s="1">
        <v>64900</v>
      </c>
      <c r="C650">
        <v>0.45832000000000001</v>
      </c>
      <c r="E650">
        <v>0.57907600000000004</v>
      </c>
      <c r="G650">
        <v>0.42369800000000002</v>
      </c>
      <c r="I650">
        <v>0.86265442218798105</v>
      </c>
    </row>
    <row r="651" spans="1:9" x14ac:dyDescent="0.3">
      <c r="A651" s="1">
        <v>65000</v>
      </c>
      <c r="C651">
        <v>0.45866200000000001</v>
      </c>
      <c r="E651">
        <v>0.58360000000000001</v>
      </c>
      <c r="G651">
        <v>0.42430800000000002</v>
      </c>
      <c r="I651">
        <v>0.870029753846153</v>
      </c>
    </row>
    <row r="652" spans="1:9" x14ac:dyDescent="0.3">
      <c r="A652" s="1">
        <v>65100</v>
      </c>
      <c r="C652">
        <v>0.45780300000000002</v>
      </c>
      <c r="E652">
        <v>0.58241200000000004</v>
      </c>
      <c r="G652">
        <v>0.42439300000000002</v>
      </c>
      <c r="I652">
        <v>0.83668178187403996</v>
      </c>
    </row>
    <row r="653" spans="1:9" x14ac:dyDescent="0.3">
      <c r="A653" s="1">
        <v>65200</v>
      </c>
      <c r="C653">
        <v>0.457285</v>
      </c>
      <c r="E653">
        <v>0.58194800000000002</v>
      </c>
      <c r="G653">
        <v>0.42481600000000003</v>
      </c>
      <c r="I653">
        <v>0.845622024539877</v>
      </c>
    </row>
    <row r="654" spans="1:9" x14ac:dyDescent="0.3">
      <c r="A654" s="1">
        <v>65300</v>
      </c>
      <c r="C654">
        <v>0.45672299999999999</v>
      </c>
      <c r="E654">
        <v>0.59839200000000003</v>
      </c>
      <c r="G654">
        <v>0.42600300000000002</v>
      </c>
      <c r="I654">
        <v>0.86201580398162303</v>
      </c>
    </row>
    <row r="655" spans="1:9" x14ac:dyDescent="0.3">
      <c r="A655" s="1">
        <v>65400</v>
      </c>
      <c r="C655">
        <v>0.45732400000000001</v>
      </c>
      <c r="E655">
        <v>0.58891400000000005</v>
      </c>
      <c r="G655">
        <v>0.42513800000000002</v>
      </c>
      <c r="I655">
        <v>0.85482149847094802</v>
      </c>
    </row>
    <row r="656" spans="1:9" x14ac:dyDescent="0.3">
      <c r="A656" s="1">
        <v>65500</v>
      </c>
      <c r="C656">
        <v>0.45729799999999998</v>
      </c>
      <c r="E656">
        <v>0.57109900000000002</v>
      </c>
      <c r="G656">
        <v>0.42487000000000003</v>
      </c>
      <c r="I656">
        <v>0.87164653435114503</v>
      </c>
    </row>
    <row r="657" spans="1:9" x14ac:dyDescent="0.3">
      <c r="A657" s="1">
        <v>65600</v>
      </c>
      <c r="C657">
        <v>0.45739299999999999</v>
      </c>
      <c r="E657">
        <v>0.58131100000000002</v>
      </c>
      <c r="G657">
        <v>0.42432900000000001</v>
      </c>
      <c r="I657">
        <v>0.86934576219512205</v>
      </c>
    </row>
    <row r="658" spans="1:9" x14ac:dyDescent="0.3">
      <c r="A658" s="1">
        <v>65700</v>
      </c>
      <c r="C658">
        <v>0.45939099999999999</v>
      </c>
      <c r="E658">
        <v>0.59048699999999998</v>
      </c>
      <c r="G658">
        <v>0.42544900000000002</v>
      </c>
      <c r="I658">
        <v>0.86963168949771696</v>
      </c>
    </row>
    <row r="659" spans="1:9" x14ac:dyDescent="0.3">
      <c r="A659" s="1">
        <v>65800</v>
      </c>
      <c r="C659">
        <v>0.45951399999999998</v>
      </c>
      <c r="E659">
        <v>0.59033400000000003</v>
      </c>
      <c r="G659">
        <v>0.42615500000000001</v>
      </c>
      <c r="I659">
        <v>0.86048659574468001</v>
      </c>
    </row>
    <row r="660" spans="1:9" x14ac:dyDescent="0.3">
      <c r="A660" s="1">
        <v>65900</v>
      </c>
      <c r="C660">
        <v>0.45889200000000002</v>
      </c>
      <c r="E660">
        <v>0.58754200000000001</v>
      </c>
      <c r="G660">
        <v>0.42435499999999998</v>
      </c>
      <c r="I660">
        <v>0.83254998482549303</v>
      </c>
    </row>
    <row r="661" spans="1:9" x14ac:dyDescent="0.3">
      <c r="A661" s="1">
        <v>66000</v>
      </c>
      <c r="C661">
        <v>0.45650000000000002</v>
      </c>
      <c r="E661">
        <v>0.57875799999999999</v>
      </c>
      <c r="G661">
        <v>0.424182</v>
      </c>
      <c r="I661">
        <v>0.85929521212121196</v>
      </c>
    </row>
    <row r="662" spans="1:9" x14ac:dyDescent="0.3">
      <c r="A662" s="1">
        <v>66100</v>
      </c>
      <c r="C662">
        <v>0.45850200000000002</v>
      </c>
      <c r="E662">
        <v>0.58812399999999998</v>
      </c>
      <c r="G662">
        <v>0.43219400000000002</v>
      </c>
      <c r="I662">
        <v>0.85052478063540005</v>
      </c>
    </row>
    <row r="663" spans="1:9" x14ac:dyDescent="0.3">
      <c r="A663" s="1">
        <v>66200</v>
      </c>
      <c r="C663">
        <v>0.45652599999999999</v>
      </c>
      <c r="E663">
        <v>0.59634399999999999</v>
      </c>
      <c r="G663">
        <v>0.43018099999999998</v>
      </c>
      <c r="I663">
        <v>0.86900700906344397</v>
      </c>
    </row>
    <row r="664" spans="1:9" x14ac:dyDescent="0.3">
      <c r="A664" s="1">
        <v>66300</v>
      </c>
      <c r="C664">
        <v>0.45954800000000001</v>
      </c>
      <c r="E664">
        <v>0.58060299999999998</v>
      </c>
      <c r="G664">
        <v>0.42904999999999999</v>
      </c>
      <c r="I664">
        <v>0.84220196078431298</v>
      </c>
    </row>
    <row r="665" spans="1:9" x14ac:dyDescent="0.3">
      <c r="A665" s="1">
        <v>66400</v>
      </c>
      <c r="C665">
        <v>0.45861400000000002</v>
      </c>
      <c r="E665">
        <v>0.64284600000000003</v>
      </c>
      <c r="G665">
        <v>0.426431</v>
      </c>
      <c r="I665">
        <v>0.864788012048192</v>
      </c>
    </row>
    <row r="666" spans="1:9" x14ac:dyDescent="0.3">
      <c r="A666" s="1">
        <v>66500</v>
      </c>
      <c r="C666">
        <v>0.45927800000000002</v>
      </c>
      <c r="E666">
        <v>0.59798499999999999</v>
      </c>
      <c r="G666">
        <v>0.42657099999999998</v>
      </c>
      <c r="I666">
        <v>0.88601401503759303</v>
      </c>
    </row>
    <row r="667" spans="1:9" x14ac:dyDescent="0.3">
      <c r="A667" s="1">
        <v>66600</v>
      </c>
      <c r="C667">
        <v>0.45834799999999998</v>
      </c>
      <c r="E667">
        <v>0.59776300000000004</v>
      </c>
      <c r="G667">
        <v>0.42576599999999998</v>
      </c>
      <c r="I667">
        <v>0.85108006006005998</v>
      </c>
    </row>
    <row r="668" spans="1:9" x14ac:dyDescent="0.3">
      <c r="A668" s="1">
        <v>66700</v>
      </c>
      <c r="C668">
        <v>0.458231</v>
      </c>
      <c r="E668">
        <v>0.58361300000000005</v>
      </c>
      <c r="G668">
        <v>0.42695699999999998</v>
      </c>
      <c r="I668">
        <v>0.87127856071964005</v>
      </c>
    </row>
    <row r="669" spans="1:9" x14ac:dyDescent="0.3">
      <c r="A669" s="1">
        <v>66800</v>
      </c>
      <c r="C669">
        <v>0.46001500000000001</v>
      </c>
      <c r="E669">
        <v>0.58585299999999996</v>
      </c>
      <c r="G669">
        <v>0.42763499999999999</v>
      </c>
      <c r="I669">
        <v>0.87558685628742505</v>
      </c>
    </row>
    <row r="670" spans="1:9" x14ac:dyDescent="0.3">
      <c r="A670" s="1">
        <v>66900</v>
      </c>
      <c r="C670">
        <v>0.460762</v>
      </c>
      <c r="E670">
        <v>0.61747399999999997</v>
      </c>
      <c r="G670">
        <v>0.42665199999999998</v>
      </c>
      <c r="I670">
        <v>0.88307153961135998</v>
      </c>
    </row>
    <row r="671" spans="1:9" x14ac:dyDescent="0.3">
      <c r="A671" s="1">
        <v>67000</v>
      </c>
      <c r="C671">
        <v>0.45913399999999999</v>
      </c>
      <c r="E671">
        <v>0.60467199999999999</v>
      </c>
      <c r="G671">
        <v>0.426313</v>
      </c>
      <c r="I671">
        <v>0.88312444776119403</v>
      </c>
    </row>
    <row r="672" spans="1:9" x14ac:dyDescent="0.3">
      <c r="A672" s="1">
        <v>67100</v>
      </c>
      <c r="C672">
        <v>0.45834599999999998</v>
      </c>
      <c r="E672">
        <v>0.59576799999999996</v>
      </c>
      <c r="G672">
        <v>0.427481</v>
      </c>
      <c r="I672">
        <v>0.863070909090909</v>
      </c>
    </row>
    <row r="673" spans="1:9" x14ac:dyDescent="0.3">
      <c r="A673" s="1">
        <v>67200</v>
      </c>
      <c r="C673">
        <v>0.459762</v>
      </c>
      <c r="E673">
        <v>0.59450899999999995</v>
      </c>
      <c r="G673">
        <v>0.42848199999999997</v>
      </c>
      <c r="I673">
        <v>0.89411196428571404</v>
      </c>
    </row>
    <row r="674" spans="1:9" x14ac:dyDescent="0.3">
      <c r="A674" s="1">
        <v>67300</v>
      </c>
      <c r="C674">
        <v>0.45768199999999998</v>
      </c>
      <c r="E674">
        <v>0.59182800000000002</v>
      </c>
      <c r="G674">
        <v>0.43060900000000002</v>
      </c>
      <c r="I674">
        <v>0.88241616641901899</v>
      </c>
    </row>
    <row r="675" spans="1:9" x14ac:dyDescent="0.3">
      <c r="A675" s="1">
        <v>67400</v>
      </c>
      <c r="C675">
        <v>0.45977699999999999</v>
      </c>
      <c r="E675">
        <v>0.58419900000000002</v>
      </c>
      <c r="G675">
        <v>0.43054900000000002</v>
      </c>
      <c r="I675">
        <v>0.866441364985163</v>
      </c>
    </row>
    <row r="676" spans="1:9" x14ac:dyDescent="0.3">
      <c r="A676" s="1">
        <v>67500</v>
      </c>
      <c r="C676">
        <v>0.45860699999999999</v>
      </c>
      <c r="E676">
        <v>0.59115600000000001</v>
      </c>
      <c r="G676">
        <v>0.42777799999999999</v>
      </c>
      <c r="I676">
        <v>0.89015398518518496</v>
      </c>
    </row>
    <row r="677" spans="1:9" x14ac:dyDescent="0.3">
      <c r="A677" s="1">
        <v>67600</v>
      </c>
      <c r="C677">
        <v>0.45915699999999998</v>
      </c>
      <c r="E677">
        <v>0.59590200000000004</v>
      </c>
      <c r="G677">
        <v>0.42776599999999998</v>
      </c>
      <c r="I677">
        <v>0.87319189349112403</v>
      </c>
    </row>
    <row r="678" spans="1:9" x14ac:dyDescent="0.3">
      <c r="A678" s="1">
        <v>67700</v>
      </c>
      <c r="C678">
        <v>0.45983800000000002</v>
      </c>
      <c r="E678">
        <v>0.59373699999999996</v>
      </c>
      <c r="G678">
        <v>0.42741499999999999</v>
      </c>
      <c r="I678">
        <v>0.88339932053175696</v>
      </c>
    </row>
    <row r="679" spans="1:9" x14ac:dyDescent="0.3">
      <c r="A679" s="1">
        <v>67800</v>
      </c>
      <c r="C679">
        <v>0.46185799999999999</v>
      </c>
      <c r="E679">
        <v>0.58430700000000002</v>
      </c>
      <c r="G679">
        <v>0.42747800000000002</v>
      </c>
      <c r="I679">
        <v>0.879443126843657</v>
      </c>
    </row>
    <row r="680" spans="1:9" x14ac:dyDescent="0.3">
      <c r="A680" s="1">
        <v>67900</v>
      </c>
      <c r="C680">
        <v>0.462003</v>
      </c>
      <c r="E680">
        <v>0.58871899999999999</v>
      </c>
      <c r="G680">
        <v>0.42740800000000001</v>
      </c>
      <c r="I680">
        <v>0.88186736377024999</v>
      </c>
    </row>
    <row r="681" spans="1:9" x14ac:dyDescent="0.3">
      <c r="A681" s="1">
        <v>68000</v>
      </c>
      <c r="C681">
        <v>0.46045599999999998</v>
      </c>
      <c r="E681">
        <v>0.606132</v>
      </c>
      <c r="G681">
        <v>0.42701499999999998</v>
      </c>
      <c r="I681">
        <v>0.87590235294117602</v>
      </c>
    </row>
    <row r="682" spans="1:9" x14ac:dyDescent="0.3">
      <c r="A682" s="1">
        <v>68100</v>
      </c>
      <c r="C682">
        <v>0.46036700000000003</v>
      </c>
      <c r="E682">
        <v>0.58632899999999999</v>
      </c>
      <c r="G682">
        <v>0.42775299999999999</v>
      </c>
      <c r="I682">
        <v>0.86700029368575604</v>
      </c>
    </row>
    <row r="683" spans="1:9" x14ac:dyDescent="0.3">
      <c r="A683" s="1">
        <v>68200</v>
      </c>
      <c r="C683">
        <v>0.46104099999999998</v>
      </c>
      <c r="E683">
        <v>0.59089400000000003</v>
      </c>
      <c r="G683">
        <v>0.428006</v>
      </c>
      <c r="I683">
        <v>0.855917419354838</v>
      </c>
    </row>
    <row r="684" spans="1:9" x14ac:dyDescent="0.3">
      <c r="A684" s="1">
        <v>68300</v>
      </c>
      <c r="C684">
        <v>0.460059</v>
      </c>
      <c r="E684">
        <v>0.58822799999999997</v>
      </c>
      <c r="G684">
        <v>0.42702800000000002</v>
      </c>
      <c r="I684">
        <v>0.85850898975109802</v>
      </c>
    </row>
    <row r="685" spans="1:9" x14ac:dyDescent="0.3">
      <c r="A685" s="1">
        <v>68400</v>
      </c>
      <c r="C685">
        <v>0.45960499999999999</v>
      </c>
      <c r="E685">
        <v>0.60425399999999996</v>
      </c>
      <c r="G685">
        <v>0.42700300000000002</v>
      </c>
      <c r="I685">
        <v>0.87459052631578904</v>
      </c>
    </row>
    <row r="686" spans="1:9" x14ac:dyDescent="0.3">
      <c r="A686" s="1">
        <v>68500</v>
      </c>
      <c r="C686">
        <v>0.46102199999999999</v>
      </c>
      <c r="E686">
        <v>0.60487599999999997</v>
      </c>
      <c r="G686">
        <v>0.427985</v>
      </c>
      <c r="I686">
        <v>0.87807705109488998</v>
      </c>
    </row>
    <row r="687" spans="1:9" x14ac:dyDescent="0.3">
      <c r="A687" s="1">
        <v>68600</v>
      </c>
      <c r="C687">
        <v>0.45898</v>
      </c>
      <c r="E687">
        <v>0.59032099999999998</v>
      </c>
      <c r="G687">
        <v>0.42951899999999998</v>
      </c>
      <c r="I687">
        <v>0.88890784256559696</v>
      </c>
    </row>
    <row r="688" spans="1:9" x14ac:dyDescent="0.3">
      <c r="A688" s="1">
        <v>68700</v>
      </c>
      <c r="C688">
        <v>0.459534</v>
      </c>
      <c r="E688">
        <v>0.59526900000000005</v>
      </c>
      <c r="G688">
        <v>0.42867499999999997</v>
      </c>
      <c r="I688">
        <v>0.87394148471615696</v>
      </c>
    </row>
    <row r="689" spans="1:9" x14ac:dyDescent="0.3">
      <c r="A689" s="1">
        <v>68800</v>
      </c>
      <c r="C689">
        <v>0.46204899999999999</v>
      </c>
      <c r="E689">
        <v>0.59263100000000002</v>
      </c>
      <c r="G689">
        <v>0.42851699999999998</v>
      </c>
      <c r="I689">
        <v>0.87151354651162705</v>
      </c>
    </row>
    <row r="690" spans="1:9" x14ac:dyDescent="0.3">
      <c r="A690" s="1">
        <v>68900</v>
      </c>
      <c r="C690">
        <v>0.46095799999999998</v>
      </c>
      <c r="E690">
        <v>0.58484800000000003</v>
      </c>
      <c r="G690">
        <v>0.42863600000000002</v>
      </c>
      <c r="I690">
        <v>0.87604188679245198</v>
      </c>
    </row>
    <row r="691" spans="1:9" x14ac:dyDescent="0.3">
      <c r="A691" s="1">
        <v>69000</v>
      </c>
      <c r="C691">
        <v>0.46001399999999998</v>
      </c>
      <c r="E691">
        <v>0.59688399999999997</v>
      </c>
      <c r="G691">
        <v>0.42794199999999999</v>
      </c>
      <c r="I691">
        <v>0.95238930434782598</v>
      </c>
    </row>
    <row r="692" spans="1:9" x14ac:dyDescent="0.3">
      <c r="A692" s="1">
        <v>69100</v>
      </c>
      <c r="C692">
        <v>0.46138899999999999</v>
      </c>
      <c r="E692">
        <v>0.59872599999999998</v>
      </c>
      <c r="G692">
        <v>0.42759799999999998</v>
      </c>
      <c r="I692">
        <v>0.95441293777134595</v>
      </c>
    </row>
    <row r="693" spans="1:9" x14ac:dyDescent="0.3">
      <c r="A693" s="1">
        <v>69200</v>
      </c>
      <c r="C693">
        <v>0.462673</v>
      </c>
      <c r="E693">
        <v>0.60053500000000004</v>
      </c>
      <c r="G693">
        <v>0.42856899999999998</v>
      </c>
      <c r="I693">
        <v>0.90356135838150298</v>
      </c>
    </row>
    <row r="694" spans="1:9" x14ac:dyDescent="0.3">
      <c r="A694" s="1">
        <v>69300</v>
      </c>
      <c r="C694">
        <v>0.460924</v>
      </c>
      <c r="E694">
        <v>0.59431500000000004</v>
      </c>
      <c r="G694">
        <v>0.428759</v>
      </c>
      <c r="I694">
        <v>0.88153258297258297</v>
      </c>
    </row>
    <row r="695" spans="1:9" x14ac:dyDescent="0.3">
      <c r="A695" s="1">
        <v>69400</v>
      </c>
      <c r="C695">
        <v>0.46056200000000003</v>
      </c>
      <c r="E695">
        <v>0.59501400000000004</v>
      </c>
      <c r="G695">
        <v>0.42922199999999999</v>
      </c>
      <c r="I695">
        <v>0.89124423631123895</v>
      </c>
    </row>
    <row r="696" spans="1:9" x14ac:dyDescent="0.3">
      <c r="A696" s="1">
        <v>69500</v>
      </c>
      <c r="C696">
        <v>0.46083499999999999</v>
      </c>
      <c r="E696">
        <v>0.59995699999999996</v>
      </c>
      <c r="G696">
        <v>0.42923699999999998</v>
      </c>
      <c r="I696">
        <v>0.88598512230215798</v>
      </c>
    </row>
    <row r="697" spans="1:9" x14ac:dyDescent="0.3">
      <c r="A697" s="1">
        <v>69600</v>
      </c>
      <c r="C697">
        <v>0.459368</v>
      </c>
      <c r="E697">
        <v>0.58194000000000001</v>
      </c>
      <c r="G697">
        <v>0.42764400000000002</v>
      </c>
      <c r="I697">
        <v>0.89827859195402304</v>
      </c>
    </row>
    <row r="698" spans="1:9" x14ac:dyDescent="0.3">
      <c r="A698" s="1">
        <v>69700</v>
      </c>
      <c r="C698">
        <v>0.46210899999999999</v>
      </c>
      <c r="E698">
        <v>0.598522</v>
      </c>
      <c r="G698">
        <v>0.42934</v>
      </c>
      <c r="I698">
        <v>0.87795672883787601</v>
      </c>
    </row>
    <row r="699" spans="1:9" x14ac:dyDescent="0.3">
      <c r="A699" s="1">
        <v>69800</v>
      </c>
      <c r="C699">
        <v>0.46194800000000003</v>
      </c>
      <c r="E699">
        <v>0.59651900000000002</v>
      </c>
      <c r="G699">
        <v>0.42869600000000002</v>
      </c>
      <c r="I699">
        <v>0.88943234957020001</v>
      </c>
    </row>
    <row r="700" spans="1:9" x14ac:dyDescent="0.3">
      <c r="A700" s="1">
        <v>69900</v>
      </c>
      <c r="C700">
        <v>0.46230300000000002</v>
      </c>
      <c r="E700">
        <v>0.59274700000000002</v>
      </c>
      <c r="G700">
        <v>0.42862699999999998</v>
      </c>
      <c r="I700">
        <v>0.86545227467811103</v>
      </c>
    </row>
    <row r="701" spans="1:9" x14ac:dyDescent="0.3">
      <c r="A701" s="1">
        <v>70000</v>
      </c>
      <c r="C701">
        <v>0.46100000000000002</v>
      </c>
      <c r="E701">
        <v>0.59072899999999995</v>
      </c>
      <c r="G701">
        <v>0.42848599999999998</v>
      </c>
      <c r="I701">
        <v>0.89715999999999996</v>
      </c>
    </row>
    <row r="702" spans="1:9" x14ac:dyDescent="0.3">
      <c r="A702" s="1">
        <v>70100</v>
      </c>
      <c r="C702">
        <v>0.46293899999999999</v>
      </c>
      <c r="E702">
        <v>0.587974</v>
      </c>
      <c r="G702">
        <v>0.42950100000000002</v>
      </c>
      <c r="I702">
        <v>0.88999962910128305</v>
      </c>
    </row>
    <row r="703" spans="1:9" x14ac:dyDescent="0.3">
      <c r="A703" s="1">
        <v>70200</v>
      </c>
      <c r="C703">
        <v>0.461254</v>
      </c>
      <c r="E703">
        <v>0.59787699999999999</v>
      </c>
      <c r="G703">
        <v>0.42772100000000002</v>
      </c>
      <c r="I703">
        <v>0.88334356125356095</v>
      </c>
    </row>
    <row r="704" spans="1:9" x14ac:dyDescent="0.3">
      <c r="A704" s="1">
        <v>70300</v>
      </c>
      <c r="C704">
        <v>0.46088200000000001</v>
      </c>
      <c r="E704">
        <v>0.58640099999999995</v>
      </c>
      <c r="G704">
        <v>0.42913200000000001</v>
      </c>
      <c r="I704">
        <v>0.88227496443812203</v>
      </c>
    </row>
    <row r="705" spans="1:9" x14ac:dyDescent="0.3">
      <c r="A705" s="1">
        <v>70400</v>
      </c>
      <c r="C705">
        <v>0.46076699999999998</v>
      </c>
      <c r="E705">
        <v>0.60825300000000004</v>
      </c>
      <c r="G705">
        <v>0.42956</v>
      </c>
      <c r="I705">
        <v>0.87962284090909004</v>
      </c>
    </row>
    <row r="706" spans="1:9" x14ac:dyDescent="0.3">
      <c r="A706" s="1">
        <v>70500</v>
      </c>
      <c r="C706">
        <v>0.46197199999999999</v>
      </c>
      <c r="E706">
        <v>0.58719100000000002</v>
      </c>
      <c r="G706">
        <v>0.42991499999999999</v>
      </c>
      <c r="I706">
        <v>0.883206070921985</v>
      </c>
    </row>
    <row r="707" spans="1:9" x14ac:dyDescent="0.3">
      <c r="A707" s="1">
        <v>70600</v>
      </c>
      <c r="C707">
        <v>0.46315899999999999</v>
      </c>
      <c r="E707">
        <v>0.60546699999999998</v>
      </c>
      <c r="G707">
        <v>0.42838500000000002</v>
      </c>
      <c r="I707">
        <v>0.88816813031161401</v>
      </c>
    </row>
    <row r="708" spans="1:9" x14ac:dyDescent="0.3">
      <c r="A708" s="1">
        <v>70700</v>
      </c>
      <c r="C708">
        <v>0.46379100000000001</v>
      </c>
      <c r="E708">
        <v>0.60216400000000003</v>
      </c>
      <c r="G708">
        <v>0.42881200000000003</v>
      </c>
      <c r="I708">
        <v>0.89199145685997105</v>
      </c>
    </row>
    <row r="709" spans="1:9" x14ac:dyDescent="0.3">
      <c r="A709" s="1">
        <v>70800</v>
      </c>
      <c r="C709">
        <v>0.46340399999999998</v>
      </c>
      <c r="E709">
        <v>0.58923700000000001</v>
      </c>
      <c r="G709">
        <v>0.43015500000000001</v>
      </c>
      <c r="I709">
        <v>0.89418115819208999</v>
      </c>
    </row>
    <row r="710" spans="1:9" x14ac:dyDescent="0.3">
      <c r="A710" s="1">
        <v>70900</v>
      </c>
      <c r="C710">
        <v>0.46194600000000002</v>
      </c>
      <c r="E710">
        <v>0.58775699999999997</v>
      </c>
      <c r="G710">
        <v>0.43043700000000001</v>
      </c>
      <c r="I710">
        <v>0.86951475317348303</v>
      </c>
    </row>
    <row r="711" spans="1:9" x14ac:dyDescent="0.3">
      <c r="A711" s="1">
        <v>71000</v>
      </c>
      <c r="C711">
        <v>0.462113</v>
      </c>
      <c r="E711">
        <v>0.59629600000000005</v>
      </c>
      <c r="G711">
        <v>0.43081700000000001</v>
      </c>
      <c r="I711">
        <v>0.90673583098591504</v>
      </c>
    </row>
    <row r="712" spans="1:9" x14ac:dyDescent="0.3">
      <c r="A712" s="1">
        <v>71100</v>
      </c>
      <c r="C712">
        <v>0.46217999999999998</v>
      </c>
      <c r="E712">
        <v>0.58336100000000002</v>
      </c>
      <c r="G712">
        <v>0.43012699999999998</v>
      </c>
      <c r="I712">
        <v>0.87993246132208103</v>
      </c>
    </row>
    <row r="713" spans="1:9" x14ac:dyDescent="0.3">
      <c r="A713" s="1">
        <v>71200</v>
      </c>
      <c r="C713">
        <v>0.46183999999999997</v>
      </c>
      <c r="E713">
        <v>0.59306199999999998</v>
      </c>
      <c r="G713">
        <v>0.42929800000000001</v>
      </c>
      <c r="I713">
        <v>0.87055019662921296</v>
      </c>
    </row>
    <row r="714" spans="1:9" x14ac:dyDescent="0.3">
      <c r="A714" s="1">
        <v>71300</v>
      </c>
      <c r="C714">
        <v>0.46213199999999999</v>
      </c>
      <c r="E714">
        <v>0.58559600000000001</v>
      </c>
      <c r="G714">
        <v>0.42987399999999998</v>
      </c>
      <c r="I714">
        <v>0.89044563814866695</v>
      </c>
    </row>
    <row r="715" spans="1:9" x14ac:dyDescent="0.3">
      <c r="A715" s="1">
        <v>71400</v>
      </c>
      <c r="C715">
        <v>0.46254899999999999</v>
      </c>
      <c r="E715">
        <v>0.58736699999999997</v>
      </c>
      <c r="G715">
        <v>0.432031</v>
      </c>
      <c r="I715">
        <v>0.87951602240896298</v>
      </c>
    </row>
    <row r="716" spans="1:9" x14ac:dyDescent="0.3">
      <c r="A716" s="1">
        <v>71500</v>
      </c>
      <c r="C716">
        <v>0.46414</v>
      </c>
      <c r="E716">
        <v>0.58795799999999998</v>
      </c>
      <c r="G716">
        <v>0.43132900000000002</v>
      </c>
      <c r="I716">
        <v>0.90105079720279702</v>
      </c>
    </row>
    <row r="717" spans="1:9" x14ac:dyDescent="0.3">
      <c r="A717" s="1">
        <v>71600</v>
      </c>
      <c r="C717">
        <v>0.46391100000000002</v>
      </c>
      <c r="E717">
        <v>0.58398000000000005</v>
      </c>
      <c r="G717">
        <v>0.43160599999999999</v>
      </c>
      <c r="I717">
        <v>0.89927036312849096</v>
      </c>
    </row>
    <row r="718" spans="1:9" x14ac:dyDescent="0.3">
      <c r="A718" s="1">
        <v>71700</v>
      </c>
      <c r="C718">
        <v>0.46313799999999999</v>
      </c>
      <c r="E718">
        <v>0.59272000000000002</v>
      </c>
      <c r="G718">
        <v>0.43085099999999998</v>
      </c>
      <c r="I718">
        <v>0.87038259414225905</v>
      </c>
    </row>
    <row r="719" spans="1:9" x14ac:dyDescent="0.3">
      <c r="A719" s="1">
        <v>71800</v>
      </c>
      <c r="C719">
        <v>0.46338400000000002</v>
      </c>
      <c r="E719">
        <v>0.58451299999999995</v>
      </c>
      <c r="G719">
        <v>0.43193599999999999</v>
      </c>
      <c r="I719">
        <v>0.87609509749303605</v>
      </c>
    </row>
    <row r="720" spans="1:9" x14ac:dyDescent="0.3">
      <c r="A720" s="1">
        <v>71900</v>
      </c>
      <c r="C720">
        <v>0.46324100000000001</v>
      </c>
      <c r="E720">
        <v>0.58351900000000001</v>
      </c>
      <c r="G720">
        <v>0.43140499999999998</v>
      </c>
      <c r="I720">
        <v>0.86952687065368495</v>
      </c>
    </row>
    <row r="721" spans="1:9" x14ac:dyDescent="0.3">
      <c r="A721" s="1">
        <v>72000</v>
      </c>
      <c r="C721">
        <v>0.46266699999999999</v>
      </c>
      <c r="E721">
        <v>0.593028</v>
      </c>
      <c r="G721">
        <v>0.42920799999999998</v>
      </c>
      <c r="I721">
        <v>0.88351166666666603</v>
      </c>
    </row>
    <row r="722" spans="1:9" x14ac:dyDescent="0.3">
      <c r="A722" s="1">
        <v>72100</v>
      </c>
      <c r="C722">
        <v>0.46341199999999999</v>
      </c>
      <c r="E722">
        <v>0.59316199999999997</v>
      </c>
      <c r="G722">
        <v>0.43065199999999998</v>
      </c>
      <c r="I722">
        <v>0.87593539528432696</v>
      </c>
    </row>
    <row r="723" spans="1:9" x14ac:dyDescent="0.3">
      <c r="A723" s="1">
        <v>72200</v>
      </c>
      <c r="C723">
        <v>0.462258</v>
      </c>
      <c r="E723">
        <v>0.59666200000000003</v>
      </c>
      <c r="G723">
        <v>0.43149599999999999</v>
      </c>
      <c r="I723">
        <v>0.88636695290858702</v>
      </c>
    </row>
    <row r="724" spans="1:9" x14ac:dyDescent="0.3">
      <c r="A724" s="1">
        <v>72300</v>
      </c>
      <c r="C724">
        <v>0.46345799999999998</v>
      </c>
      <c r="E724">
        <v>0.59680500000000003</v>
      </c>
      <c r="G724">
        <v>0.42965399999999998</v>
      </c>
      <c r="I724">
        <v>0.89308185338865798</v>
      </c>
    </row>
    <row r="725" spans="1:9" x14ac:dyDescent="0.3">
      <c r="A725" s="1">
        <v>72400</v>
      </c>
      <c r="C725">
        <v>0.463453</v>
      </c>
      <c r="E725">
        <v>0.63857699999999995</v>
      </c>
      <c r="G725">
        <v>0.43164400000000003</v>
      </c>
      <c r="I725">
        <v>0.90213356353591101</v>
      </c>
    </row>
    <row r="726" spans="1:9" x14ac:dyDescent="0.3">
      <c r="A726" s="1">
        <v>72500</v>
      </c>
      <c r="C726">
        <v>0.46583400000000003</v>
      </c>
      <c r="E726">
        <v>0.58960000000000001</v>
      </c>
      <c r="G726">
        <v>0.430786</v>
      </c>
      <c r="I726">
        <v>0.88267357241379296</v>
      </c>
    </row>
    <row r="727" spans="1:9" x14ac:dyDescent="0.3">
      <c r="A727" s="1">
        <v>72600</v>
      </c>
      <c r="C727">
        <v>0.46443499999999999</v>
      </c>
      <c r="E727">
        <v>0.59845700000000002</v>
      </c>
      <c r="G727">
        <v>0.43165300000000001</v>
      </c>
      <c r="I727">
        <v>0.90284115702479295</v>
      </c>
    </row>
    <row r="728" spans="1:9" x14ac:dyDescent="0.3">
      <c r="A728" s="1">
        <v>72700</v>
      </c>
      <c r="C728">
        <v>0.46403</v>
      </c>
      <c r="E728">
        <v>0.588418</v>
      </c>
      <c r="G728">
        <v>0.42988999999999999</v>
      </c>
      <c r="I728">
        <v>0.89717694635488299</v>
      </c>
    </row>
    <row r="729" spans="1:9" x14ac:dyDescent="0.3">
      <c r="A729" s="1">
        <v>72800</v>
      </c>
      <c r="C729">
        <v>0.46396999999999999</v>
      </c>
      <c r="E729">
        <v>0.58929900000000002</v>
      </c>
      <c r="G729">
        <v>0.431168</v>
      </c>
      <c r="I729">
        <v>0.90811824175824096</v>
      </c>
    </row>
    <row r="730" spans="1:9" x14ac:dyDescent="0.3">
      <c r="A730" s="1">
        <v>72900</v>
      </c>
      <c r="C730">
        <v>0.463868</v>
      </c>
      <c r="E730">
        <v>0.58701000000000003</v>
      </c>
      <c r="G730">
        <v>0.43176999999999999</v>
      </c>
      <c r="I730">
        <v>0.881844307270233</v>
      </c>
    </row>
    <row r="731" spans="1:9" x14ac:dyDescent="0.3">
      <c r="A731" s="1">
        <v>73000</v>
      </c>
      <c r="C731">
        <v>0.46415099999999998</v>
      </c>
      <c r="E731">
        <v>0.59341100000000002</v>
      </c>
      <c r="G731">
        <v>0.43074000000000001</v>
      </c>
      <c r="I731">
        <v>0.92221991780821899</v>
      </c>
    </row>
    <row r="732" spans="1:9" x14ac:dyDescent="0.3">
      <c r="A732" s="1">
        <v>73100</v>
      </c>
      <c r="C732">
        <v>0.465007</v>
      </c>
      <c r="E732">
        <v>0.59201099999999995</v>
      </c>
      <c r="G732">
        <v>0.42971300000000001</v>
      </c>
      <c r="I732">
        <v>0.90207077975376104</v>
      </c>
    </row>
    <row r="733" spans="1:9" x14ac:dyDescent="0.3">
      <c r="A733" s="1">
        <v>73200</v>
      </c>
      <c r="C733">
        <v>0.46353800000000001</v>
      </c>
      <c r="E733">
        <v>0.59610700000000005</v>
      </c>
      <c r="G733">
        <v>0.43113400000000002</v>
      </c>
      <c r="I733">
        <v>0.90986726775956195</v>
      </c>
    </row>
    <row r="734" spans="1:9" x14ac:dyDescent="0.3">
      <c r="A734" s="1">
        <v>73300</v>
      </c>
      <c r="C734">
        <v>0.46493899999999999</v>
      </c>
      <c r="E734">
        <v>0.59398399999999996</v>
      </c>
      <c r="G734">
        <v>0.43201899999999999</v>
      </c>
      <c r="I734">
        <v>0.90594286493860798</v>
      </c>
    </row>
    <row r="735" spans="1:9" x14ac:dyDescent="0.3">
      <c r="A735" s="1">
        <v>73400</v>
      </c>
      <c r="C735">
        <v>0.46609</v>
      </c>
      <c r="E735">
        <v>0.60534100000000002</v>
      </c>
      <c r="G735">
        <v>0.43139</v>
      </c>
      <c r="I735">
        <v>0.86933833787465897</v>
      </c>
    </row>
    <row r="736" spans="1:9" x14ac:dyDescent="0.3">
      <c r="A736" s="1">
        <v>73500</v>
      </c>
      <c r="C736">
        <v>0.465673</v>
      </c>
      <c r="E736">
        <v>0.60455800000000004</v>
      </c>
      <c r="G736">
        <v>0.43163299999999999</v>
      </c>
      <c r="I736">
        <v>0.87811463945578205</v>
      </c>
    </row>
    <row r="737" spans="1:9" x14ac:dyDescent="0.3">
      <c r="A737" s="1">
        <v>73600</v>
      </c>
      <c r="C737">
        <v>0.46554299999999998</v>
      </c>
      <c r="E737">
        <v>0.59183399999999997</v>
      </c>
      <c r="G737">
        <v>0.432147</v>
      </c>
      <c r="I737">
        <v>0.90812934782608601</v>
      </c>
    </row>
    <row r="738" spans="1:9" x14ac:dyDescent="0.3">
      <c r="A738" s="1">
        <v>73700</v>
      </c>
      <c r="C738">
        <v>0.46611900000000001</v>
      </c>
      <c r="E738">
        <v>0.59377199999999997</v>
      </c>
      <c r="G738">
        <v>0.43187199999999998</v>
      </c>
      <c r="I738">
        <v>0.91452339213025702</v>
      </c>
    </row>
    <row r="739" spans="1:9" x14ac:dyDescent="0.3">
      <c r="A739" s="1">
        <v>73800</v>
      </c>
      <c r="C739">
        <v>0.46504099999999998</v>
      </c>
      <c r="E739">
        <v>0.58914599999999995</v>
      </c>
      <c r="G739">
        <v>0.43256099999999997</v>
      </c>
      <c r="I739">
        <v>0.90189471544715405</v>
      </c>
    </row>
    <row r="740" spans="1:9" x14ac:dyDescent="0.3">
      <c r="A740" s="1">
        <v>73900</v>
      </c>
      <c r="C740">
        <v>0.46558899999999998</v>
      </c>
      <c r="E740">
        <v>0.59389700000000001</v>
      </c>
      <c r="G740">
        <v>0.431286</v>
      </c>
      <c r="I740">
        <v>0.89871391069012097</v>
      </c>
    </row>
    <row r="741" spans="1:9" x14ac:dyDescent="0.3">
      <c r="A741" s="1">
        <v>74000</v>
      </c>
      <c r="C741">
        <v>0.46574300000000002</v>
      </c>
      <c r="E741">
        <v>0.59497299999999997</v>
      </c>
      <c r="G741">
        <v>0.43145899999999998</v>
      </c>
      <c r="I741">
        <v>0.89924162162162102</v>
      </c>
    </row>
    <row r="742" spans="1:9" x14ac:dyDescent="0.3">
      <c r="A742" s="1">
        <v>74100</v>
      </c>
      <c r="C742">
        <v>0.46520899999999998</v>
      </c>
      <c r="E742">
        <v>0.61998699999999995</v>
      </c>
      <c r="G742">
        <v>0.43090400000000001</v>
      </c>
      <c r="I742">
        <v>0.91401581646423702</v>
      </c>
    </row>
    <row r="743" spans="1:9" x14ac:dyDescent="0.3">
      <c r="A743" s="1">
        <v>74200</v>
      </c>
      <c r="C743">
        <v>0.46578199999999997</v>
      </c>
      <c r="E743">
        <v>0.59803200000000001</v>
      </c>
      <c r="G743">
        <v>0.432197</v>
      </c>
      <c r="I743">
        <v>0.88894687331536304</v>
      </c>
    </row>
    <row r="744" spans="1:9" x14ac:dyDescent="0.3">
      <c r="A744" s="1">
        <v>74300</v>
      </c>
      <c r="C744">
        <v>0.47118399999999999</v>
      </c>
      <c r="E744">
        <v>0.60526199999999997</v>
      </c>
      <c r="G744">
        <v>0.43382199999999999</v>
      </c>
      <c r="I744">
        <v>0.90232166890982501</v>
      </c>
    </row>
    <row r="745" spans="1:9" x14ac:dyDescent="0.3">
      <c r="A745" s="1">
        <v>74400</v>
      </c>
      <c r="C745">
        <v>0.46553800000000001</v>
      </c>
      <c r="E745">
        <v>0.60430099999999998</v>
      </c>
      <c r="G745">
        <v>0.43162600000000001</v>
      </c>
      <c r="I745">
        <v>0.87927841397849404</v>
      </c>
    </row>
    <row r="746" spans="1:9" x14ac:dyDescent="0.3">
      <c r="A746" s="1">
        <v>74500</v>
      </c>
      <c r="C746">
        <v>0.46549000000000001</v>
      </c>
      <c r="E746">
        <v>0.59069799999999995</v>
      </c>
      <c r="G746">
        <v>0.43183899999999997</v>
      </c>
      <c r="I746">
        <v>0.90085546308724795</v>
      </c>
    </row>
    <row r="747" spans="1:9" x14ac:dyDescent="0.3">
      <c r="A747" s="1">
        <v>74600</v>
      </c>
      <c r="C747">
        <v>0.46668900000000002</v>
      </c>
      <c r="E747">
        <v>0.59954399999999997</v>
      </c>
      <c r="G747">
        <v>0.43309700000000001</v>
      </c>
      <c r="I747">
        <v>0.89009372654155405</v>
      </c>
    </row>
    <row r="748" spans="1:9" x14ac:dyDescent="0.3">
      <c r="A748" s="1">
        <v>74700</v>
      </c>
      <c r="C748">
        <v>0.46650599999999998</v>
      </c>
      <c r="E748">
        <v>0.60463199999999995</v>
      </c>
      <c r="G748">
        <v>0.43297200000000002</v>
      </c>
      <c r="I748">
        <v>0.90010623828647895</v>
      </c>
    </row>
    <row r="749" spans="1:9" x14ac:dyDescent="0.3">
      <c r="A749" s="1">
        <v>74800</v>
      </c>
      <c r="C749">
        <v>0.46681800000000001</v>
      </c>
      <c r="E749">
        <v>0.58931800000000001</v>
      </c>
      <c r="G749">
        <v>0.43212600000000001</v>
      </c>
      <c r="I749">
        <v>0.89979676470588199</v>
      </c>
    </row>
    <row r="750" spans="1:9" x14ac:dyDescent="0.3">
      <c r="A750" s="1">
        <v>74900</v>
      </c>
      <c r="C750">
        <v>0.46628799999999998</v>
      </c>
      <c r="E750">
        <v>0.591696</v>
      </c>
      <c r="G750">
        <v>0.43120199999999997</v>
      </c>
      <c r="I750">
        <v>0.89259070761014603</v>
      </c>
    </row>
    <row r="751" spans="1:9" x14ac:dyDescent="0.3">
      <c r="A751" s="1">
        <v>75000</v>
      </c>
      <c r="C751">
        <v>0.46529300000000001</v>
      </c>
      <c r="E751">
        <v>0.59929299999999996</v>
      </c>
      <c r="G751">
        <v>0.43146699999999999</v>
      </c>
      <c r="I751">
        <v>0.91347581333333305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6" sqref="T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insertLinearInt</vt:lpstr>
      <vt:lpstr>insertRNGInt</vt:lpstr>
      <vt:lpstr>insertLinearString</vt:lpstr>
      <vt:lpstr>insertRNGString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2023-04-22T10:20:52Z</dcterms:modified>
</cp:coreProperties>
</file>