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VŠ\3rok\BC\BC_SBTrees\BC_SBTrees\CSV_tests\BC_analyze\Splay_tree\"/>
    </mc:Choice>
  </mc:AlternateContent>
  <bookViews>
    <workbookView xWindow="0" yWindow="0" windowWidth="30720" windowHeight="13344" activeTab="4"/>
  </bookViews>
  <sheets>
    <sheet name="removeLinearInt" sheetId="1" r:id="rId1"/>
    <sheet name="removeRNGInt" sheetId="2" r:id="rId2"/>
    <sheet name="removeLinearString" sheetId="3" r:id="rId3"/>
    <sheet name="removeRNGString" sheetId="4" r:id="rId4"/>
    <sheet name="Sheet1" sheetId="5" r:id="rId5"/>
  </sheets>
  <externalReferences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<sst xmlns="http://schemas.openxmlformats.org/spreadsheetml/2006/main" count="20" uniqueCount="5">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</sst>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removeLinearInt!$C$2:$C$751</c:f>
              <c:numCache>
                <c:formatCode>General</c:formatCode>
                <c:ptCount val="750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7.7499999999999999E-2</c:v>
                </c:pt>
                <c:pt idx="4">
                  <c:v>6.4000000000000001E-2</c:v>
                </c:pt>
                <c:pt idx="5">
                  <c:v>6.5000000000000002E-2</c:v>
                </c:pt>
                <c:pt idx="6">
                  <c:v>6.5714300000000003E-2</c:v>
                </c:pt>
                <c:pt idx="7">
                  <c:v>6.3750000000000001E-2</c:v>
                </c:pt>
                <c:pt idx="8">
                  <c:v>6.5555600000000006E-2</c:v>
                </c:pt>
                <c:pt idx="9">
                  <c:v>6.5000000000000002E-2</c:v>
                </c:pt>
                <c:pt idx="10">
                  <c:v>6.5454499999999999E-2</c:v>
                </c:pt>
                <c:pt idx="11">
                  <c:v>6.7500000000000004E-2</c:v>
                </c:pt>
                <c:pt idx="12">
                  <c:v>6.9230799999999995E-2</c:v>
                </c:pt>
                <c:pt idx="13">
                  <c:v>6.9285700000000006E-2</c:v>
                </c:pt>
                <c:pt idx="14">
                  <c:v>7.3333300000000004E-2</c:v>
                </c:pt>
                <c:pt idx="15">
                  <c:v>7.0000000000000007E-2</c:v>
                </c:pt>
                <c:pt idx="16">
                  <c:v>6.9411799999999996E-2</c:v>
                </c:pt>
                <c:pt idx="17">
                  <c:v>7.0555599999999996E-2</c:v>
                </c:pt>
                <c:pt idx="18">
                  <c:v>7.1578900000000001E-2</c:v>
                </c:pt>
                <c:pt idx="19">
                  <c:v>7.2499999999999995E-2</c:v>
                </c:pt>
                <c:pt idx="20">
                  <c:v>7.0952399999999999E-2</c:v>
                </c:pt>
                <c:pt idx="21">
                  <c:v>7.1363599999999999E-2</c:v>
                </c:pt>
                <c:pt idx="22">
                  <c:v>7.0869600000000005E-2</c:v>
                </c:pt>
                <c:pt idx="23">
                  <c:v>7.0833300000000002E-2</c:v>
                </c:pt>
                <c:pt idx="24">
                  <c:v>7.1199999999999999E-2</c:v>
                </c:pt>
                <c:pt idx="25">
                  <c:v>7.1153800000000003E-2</c:v>
                </c:pt>
                <c:pt idx="26">
                  <c:v>7.3703699999999997E-2</c:v>
                </c:pt>
                <c:pt idx="27">
                  <c:v>7.2499999999999995E-2</c:v>
                </c:pt>
                <c:pt idx="28">
                  <c:v>7.1379300000000007E-2</c:v>
                </c:pt>
                <c:pt idx="29">
                  <c:v>7.1333300000000002E-2</c:v>
                </c:pt>
                <c:pt idx="30">
                  <c:v>7.0967699999999995E-2</c:v>
                </c:pt>
                <c:pt idx="31">
                  <c:v>7.1874999999999994E-2</c:v>
                </c:pt>
                <c:pt idx="32">
                  <c:v>7.3333300000000004E-2</c:v>
                </c:pt>
                <c:pt idx="33">
                  <c:v>6.9705900000000001E-2</c:v>
                </c:pt>
                <c:pt idx="34">
                  <c:v>7.1142899999999995E-2</c:v>
                </c:pt>
                <c:pt idx="35">
                  <c:v>6.7777799999999999E-2</c:v>
                </c:pt>
                <c:pt idx="36">
                  <c:v>6.9459499999999993E-2</c:v>
                </c:pt>
                <c:pt idx="37">
                  <c:v>7.1842100000000006E-2</c:v>
                </c:pt>
                <c:pt idx="38">
                  <c:v>7.2307700000000003E-2</c:v>
                </c:pt>
                <c:pt idx="39">
                  <c:v>7.1249999999999994E-2</c:v>
                </c:pt>
                <c:pt idx="40">
                  <c:v>7.1951200000000007E-2</c:v>
                </c:pt>
                <c:pt idx="41">
                  <c:v>7.0476200000000003E-2</c:v>
                </c:pt>
                <c:pt idx="42">
                  <c:v>7.0465100000000003E-2</c:v>
                </c:pt>
                <c:pt idx="43">
                  <c:v>7.1818199999999999E-2</c:v>
                </c:pt>
                <c:pt idx="44">
                  <c:v>7.3111099999999998E-2</c:v>
                </c:pt>
                <c:pt idx="45">
                  <c:v>7.2608699999999998E-2</c:v>
                </c:pt>
                <c:pt idx="46">
                  <c:v>7.1489399999999995E-2</c:v>
                </c:pt>
                <c:pt idx="47">
                  <c:v>7.0624999999999993E-2</c:v>
                </c:pt>
                <c:pt idx="48">
                  <c:v>7.1836700000000003E-2</c:v>
                </c:pt>
                <c:pt idx="49">
                  <c:v>7.0599999999999996E-2</c:v>
                </c:pt>
                <c:pt idx="50">
                  <c:v>6.9411799999999996E-2</c:v>
                </c:pt>
                <c:pt idx="51">
                  <c:v>6.9423100000000001E-2</c:v>
                </c:pt>
                <c:pt idx="52">
                  <c:v>7.0000000000000007E-2</c:v>
                </c:pt>
                <c:pt idx="53">
                  <c:v>6.8518499999999996E-2</c:v>
                </c:pt>
                <c:pt idx="54">
                  <c:v>6.9818199999999997E-2</c:v>
                </c:pt>
                <c:pt idx="55">
                  <c:v>6.9285700000000006E-2</c:v>
                </c:pt>
                <c:pt idx="56">
                  <c:v>6.9824600000000001E-2</c:v>
                </c:pt>
                <c:pt idx="57">
                  <c:v>6.8793099999999996E-2</c:v>
                </c:pt>
                <c:pt idx="58">
                  <c:v>6.9491499999999998E-2</c:v>
                </c:pt>
                <c:pt idx="59">
                  <c:v>7.0000000000000007E-2</c:v>
                </c:pt>
                <c:pt idx="60">
                  <c:v>6.9016400000000006E-2</c:v>
                </c:pt>
                <c:pt idx="61">
                  <c:v>7.1451600000000004E-2</c:v>
                </c:pt>
                <c:pt idx="62">
                  <c:v>6.8888900000000003E-2</c:v>
                </c:pt>
                <c:pt idx="63">
                  <c:v>6.9843699999999995E-2</c:v>
                </c:pt>
                <c:pt idx="64">
                  <c:v>6.8615399999999993E-2</c:v>
                </c:pt>
                <c:pt idx="65">
                  <c:v>6.9696999999999995E-2</c:v>
                </c:pt>
                <c:pt idx="66">
                  <c:v>6.8656700000000001E-2</c:v>
                </c:pt>
                <c:pt idx="67">
                  <c:v>6.9852899999999996E-2</c:v>
                </c:pt>
                <c:pt idx="68">
                  <c:v>7.0000000000000007E-2</c:v>
                </c:pt>
                <c:pt idx="69">
                  <c:v>6.9714300000000007E-2</c:v>
                </c:pt>
                <c:pt idx="70">
                  <c:v>6.9859199999999996E-2</c:v>
                </c:pt>
                <c:pt idx="71">
                  <c:v>6.8750000000000006E-2</c:v>
                </c:pt>
                <c:pt idx="72">
                  <c:v>6.9588999999999998E-2</c:v>
                </c:pt>
                <c:pt idx="73">
                  <c:v>6.9729700000000006E-2</c:v>
                </c:pt>
                <c:pt idx="74">
                  <c:v>6.9866700000000004E-2</c:v>
                </c:pt>
                <c:pt idx="75">
                  <c:v>6.9605299999999995E-2</c:v>
                </c:pt>
                <c:pt idx="76">
                  <c:v>6.9740300000000005E-2</c:v>
                </c:pt>
                <c:pt idx="77">
                  <c:v>6.91026E-2</c:v>
                </c:pt>
                <c:pt idx="78">
                  <c:v>7.0000000000000007E-2</c:v>
                </c:pt>
                <c:pt idx="79">
                  <c:v>6.8625000000000005E-2</c:v>
                </c:pt>
                <c:pt idx="80">
                  <c:v>7.0987700000000001E-2</c:v>
                </c:pt>
                <c:pt idx="81">
                  <c:v>7.0731699999999995E-2</c:v>
                </c:pt>
                <c:pt idx="82">
                  <c:v>6.9277099999999994E-2</c:v>
                </c:pt>
                <c:pt idx="83">
                  <c:v>6.9880999999999999E-2</c:v>
                </c:pt>
                <c:pt idx="84">
                  <c:v>7.0470599999999994E-2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6.9659100000000002E-2</c:v>
                </c:pt>
                <c:pt idx="88">
                  <c:v>7.0224700000000001E-2</c:v>
                </c:pt>
                <c:pt idx="89">
                  <c:v>7.0666699999999999E-2</c:v>
                </c:pt>
                <c:pt idx="90">
                  <c:v>7.0988999999999997E-2</c:v>
                </c:pt>
                <c:pt idx="91">
                  <c:v>7.0326100000000002E-2</c:v>
                </c:pt>
                <c:pt idx="92">
                  <c:v>7.0645200000000005E-2</c:v>
                </c:pt>
                <c:pt idx="93">
                  <c:v>6.9680900000000004E-2</c:v>
                </c:pt>
                <c:pt idx="94">
                  <c:v>7.0842100000000005E-2</c:v>
                </c:pt>
                <c:pt idx="95">
                  <c:v>7.1041699999999999E-2</c:v>
                </c:pt>
                <c:pt idx="96">
                  <c:v>6.9896899999999998E-2</c:v>
                </c:pt>
                <c:pt idx="97">
                  <c:v>7.15306E-2</c:v>
                </c:pt>
                <c:pt idx="98">
                  <c:v>7.0707099999999995E-2</c:v>
                </c:pt>
                <c:pt idx="99">
                  <c:v>7.0400000000000004E-2</c:v>
                </c:pt>
                <c:pt idx="100">
                  <c:v>7.0792099999999997E-2</c:v>
                </c:pt>
                <c:pt idx="101">
                  <c:v>7.0588200000000004E-2</c:v>
                </c:pt>
                <c:pt idx="102">
                  <c:v>6.9611699999999999E-2</c:v>
                </c:pt>
                <c:pt idx="103">
                  <c:v>7.0673100000000003E-2</c:v>
                </c:pt>
                <c:pt idx="104">
                  <c:v>7.0476200000000003E-2</c:v>
                </c:pt>
                <c:pt idx="105">
                  <c:v>6.9622600000000007E-2</c:v>
                </c:pt>
                <c:pt idx="106">
                  <c:v>7.0467299999999997E-2</c:v>
                </c:pt>
                <c:pt idx="107">
                  <c:v>7.09259E-2</c:v>
                </c:pt>
                <c:pt idx="108">
                  <c:v>7.0091700000000007E-2</c:v>
                </c:pt>
                <c:pt idx="109">
                  <c:v>7.0181800000000003E-2</c:v>
                </c:pt>
                <c:pt idx="110">
                  <c:v>7.0180199999999998E-2</c:v>
                </c:pt>
                <c:pt idx="111">
                  <c:v>7.0178599999999994E-2</c:v>
                </c:pt>
                <c:pt idx="112">
                  <c:v>7.0442500000000005E-2</c:v>
                </c:pt>
                <c:pt idx="113">
                  <c:v>7.1754399999999996E-2</c:v>
                </c:pt>
                <c:pt idx="114">
                  <c:v>7.0086999999999997E-2</c:v>
                </c:pt>
                <c:pt idx="115">
                  <c:v>7.10345E-2</c:v>
                </c:pt>
                <c:pt idx="116">
                  <c:v>7.0854700000000007E-2</c:v>
                </c:pt>
                <c:pt idx="117">
                  <c:v>6.99153E-2</c:v>
                </c:pt>
                <c:pt idx="118">
                  <c:v>7.0168099999999997E-2</c:v>
                </c:pt>
                <c:pt idx="119">
                  <c:v>7.1333300000000002E-2</c:v>
                </c:pt>
                <c:pt idx="120">
                  <c:v>7.04959E-2</c:v>
                </c:pt>
                <c:pt idx="121">
                  <c:v>7.0409799999999995E-2</c:v>
                </c:pt>
                <c:pt idx="122">
                  <c:v>7.1138199999999999E-2</c:v>
                </c:pt>
                <c:pt idx="123">
                  <c:v>7.0645200000000005E-2</c:v>
                </c:pt>
                <c:pt idx="124">
                  <c:v>7.0480000000000001E-2</c:v>
                </c:pt>
                <c:pt idx="125">
                  <c:v>7.0873000000000005E-2</c:v>
                </c:pt>
                <c:pt idx="126">
                  <c:v>6.9921300000000006E-2</c:v>
                </c:pt>
                <c:pt idx="127">
                  <c:v>7.1093699999999996E-2</c:v>
                </c:pt>
                <c:pt idx="128">
                  <c:v>6.9767399999999993E-2</c:v>
                </c:pt>
                <c:pt idx="129">
                  <c:v>6.9615399999999994E-2</c:v>
                </c:pt>
                <c:pt idx="130">
                  <c:v>6.9694699999999998E-2</c:v>
                </c:pt>
                <c:pt idx="131">
                  <c:v>7.0984800000000001E-2</c:v>
                </c:pt>
                <c:pt idx="132">
                  <c:v>7.0300799999999997E-2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6.9926500000000003E-2</c:v>
                </c:pt>
                <c:pt idx="136">
                  <c:v>6.9927000000000003E-2</c:v>
                </c:pt>
                <c:pt idx="137">
                  <c:v>7.0144899999999996E-2</c:v>
                </c:pt>
                <c:pt idx="138">
                  <c:v>7.0575499999999999E-2</c:v>
                </c:pt>
                <c:pt idx="139">
                  <c:v>7.1071400000000007E-2</c:v>
                </c:pt>
                <c:pt idx="140">
                  <c:v>6.9645399999999996E-2</c:v>
                </c:pt>
                <c:pt idx="141">
                  <c:v>7.0211300000000004E-2</c:v>
                </c:pt>
                <c:pt idx="142">
                  <c:v>7.0069900000000004E-2</c:v>
                </c:pt>
                <c:pt idx="143">
                  <c:v>7.2847200000000001E-2</c:v>
                </c:pt>
                <c:pt idx="144">
                  <c:v>7.0758600000000005E-2</c:v>
                </c:pt>
                <c:pt idx="145">
                  <c:v>7.0068500000000006E-2</c:v>
                </c:pt>
                <c:pt idx="146">
                  <c:v>7.2108800000000001E-2</c:v>
                </c:pt>
                <c:pt idx="147">
                  <c:v>7.0945900000000006E-2</c:v>
                </c:pt>
                <c:pt idx="148">
                  <c:v>7.1208099999999996E-2</c:v>
                </c:pt>
                <c:pt idx="149">
                  <c:v>7.1800000000000003E-2</c:v>
                </c:pt>
                <c:pt idx="150">
                  <c:v>7.0860900000000004E-2</c:v>
                </c:pt>
                <c:pt idx="151">
                  <c:v>7.1118399999999998E-2</c:v>
                </c:pt>
                <c:pt idx="152">
                  <c:v>7.0980399999999999E-2</c:v>
                </c:pt>
                <c:pt idx="153">
                  <c:v>7.1039000000000005E-2</c:v>
                </c:pt>
                <c:pt idx="154">
                  <c:v>7.1161299999999997E-2</c:v>
                </c:pt>
                <c:pt idx="155">
                  <c:v>7.1859000000000006E-2</c:v>
                </c:pt>
                <c:pt idx="156">
                  <c:v>7.1210200000000001E-2</c:v>
                </c:pt>
                <c:pt idx="157">
                  <c:v>7.1075899999999997E-2</c:v>
                </c:pt>
                <c:pt idx="158">
                  <c:v>7.2201299999999996E-2</c:v>
                </c:pt>
                <c:pt idx="159">
                  <c:v>7.1499999999999994E-2</c:v>
                </c:pt>
                <c:pt idx="160">
                  <c:v>7.1428599999999995E-2</c:v>
                </c:pt>
                <c:pt idx="161">
                  <c:v>7.2160500000000002E-2</c:v>
                </c:pt>
                <c:pt idx="162">
                  <c:v>7.4294499999999999E-2</c:v>
                </c:pt>
                <c:pt idx="163">
                  <c:v>7.11585E-2</c:v>
                </c:pt>
                <c:pt idx="164">
                  <c:v>7.3878799999999994E-2</c:v>
                </c:pt>
                <c:pt idx="165">
                  <c:v>7.1626499999999996E-2</c:v>
                </c:pt>
                <c:pt idx="166">
                  <c:v>7.2634699999999996E-2</c:v>
                </c:pt>
                <c:pt idx="167">
                  <c:v>7.1488099999999999E-2</c:v>
                </c:pt>
                <c:pt idx="168">
                  <c:v>7.1597599999999997E-2</c:v>
                </c:pt>
                <c:pt idx="169">
                  <c:v>7.2647100000000006E-2</c:v>
                </c:pt>
                <c:pt idx="170">
                  <c:v>7.1754399999999996E-2</c:v>
                </c:pt>
                <c:pt idx="171">
                  <c:v>7.3430200000000001E-2</c:v>
                </c:pt>
                <c:pt idx="172">
                  <c:v>7.2312100000000004E-2</c:v>
                </c:pt>
                <c:pt idx="173">
                  <c:v>7.2126399999999993E-2</c:v>
                </c:pt>
                <c:pt idx="174">
                  <c:v>7.2342900000000002E-2</c:v>
                </c:pt>
                <c:pt idx="175">
                  <c:v>7.3409100000000005E-2</c:v>
                </c:pt>
                <c:pt idx="176">
                  <c:v>7.2316400000000003E-2</c:v>
                </c:pt>
                <c:pt idx="177">
                  <c:v>7.2303400000000004E-2</c:v>
                </c:pt>
                <c:pt idx="178">
                  <c:v>7.3966500000000004E-2</c:v>
                </c:pt>
                <c:pt idx="179">
                  <c:v>7.2833300000000004E-2</c:v>
                </c:pt>
                <c:pt idx="180">
                  <c:v>7.25967E-2</c:v>
                </c:pt>
                <c:pt idx="181">
                  <c:v>7.3241799999999996E-2</c:v>
                </c:pt>
                <c:pt idx="182">
                  <c:v>7.3551900000000003E-2</c:v>
                </c:pt>
                <c:pt idx="183">
                  <c:v>7.3097800000000004E-2</c:v>
                </c:pt>
                <c:pt idx="184">
                  <c:v>7.3297299999999996E-2</c:v>
                </c:pt>
                <c:pt idx="185">
                  <c:v>7.3064500000000004E-2</c:v>
                </c:pt>
                <c:pt idx="186">
                  <c:v>7.3582900000000007E-2</c:v>
                </c:pt>
                <c:pt idx="187">
                  <c:v>7.4574500000000002E-2</c:v>
                </c:pt>
                <c:pt idx="188">
                  <c:v>7.3968300000000001E-2</c:v>
                </c:pt>
                <c:pt idx="189">
                  <c:v>7.3736800000000005E-2</c:v>
                </c:pt>
                <c:pt idx="190">
                  <c:v>7.4659699999999996E-2</c:v>
                </c:pt>
                <c:pt idx="191">
                  <c:v>7.4270799999999998E-2</c:v>
                </c:pt>
                <c:pt idx="192">
                  <c:v>7.4093300000000001E-2</c:v>
                </c:pt>
                <c:pt idx="193">
                  <c:v>7.4329900000000004E-2</c:v>
                </c:pt>
                <c:pt idx="194">
                  <c:v>7.42564E-2</c:v>
                </c:pt>
                <c:pt idx="195">
                  <c:v>7.4081599999999997E-2</c:v>
                </c:pt>
                <c:pt idx="196">
                  <c:v>7.4060899999999999E-2</c:v>
                </c:pt>
                <c:pt idx="197">
                  <c:v>7.4595999999999996E-2</c:v>
                </c:pt>
                <c:pt idx="198">
                  <c:v>7.5125600000000001E-2</c:v>
                </c:pt>
                <c:pt idx="199">
                  <c:v>7.4999999999999997E-2</c:v>
                </c:pt>
                <c:pt idx="200">
                  <c:v>7.5223899999999996E-2</c:v>
                </c:pt>
                <c:pt idx="201">
                  <c:v>7.4505000000000002E-2</c:v>
                </c:pt>
                <c:pt idx="202">
                  <c:v>7.5320200000000004E-2</c:v>
                </c:pt>
                <c:pt idx="203">
                  <c:v>7.5245099999999995E-2</c:v>
                </c:pt>
                <c:pt idx="204">
                  <c:v>7.5121999999999994E-2</c:v>
                </c:pt>
                <c:pt idx="205">
                  <c:v>7.4951500000000004E-2</c:v>
                </c:pt>
                <c:pt idx="206">
                  <c:v>7.5797100000000006E-2</c:v>
                </c:pt>
                <c:pt idx="207">
                  <c:v>7.5817300000000004E-2</c:v>
                </c:pt>
                <c:pt idx="208">
                  <c:v>7.5358900000000006E-2</c:v>
                </c:pt>
                <c:pt idx="209">
                  <c:v>7.5857099999999997E-2</c:v>
                </c:pt>
                <c:pt idx="210">
                  <c:v>7.7819899999999997E-2</c:v>
                </c:pt>
                <c:pt idx="211">
                  <c:v>7.9009399999999994E-2</c:v>
                </c:pt>
                <c:pt idx="212">
                  <c:v>7.7089199999999997E-2</c:v>
                </c:pt>
                <c:pt idx="213">
                  <c:v>7.6915899999999995E-2</c:v>
                </c:pt>
                <c:pt idx="214">
                  <c:v>7.9209299999999996E-2</c:v>
                </c:pt>
                <c:pt idx="215">
                  <c:v>7.9398099999999999E-2</c:v>
                </c:pt>
                <c:pt idx="216">
                  <c:v>7.9170500000000005E-2</c:v>
                </c:pt>
                <c:pt idx="217">
                  <c:v>7.89908E-2</c:v>
                </c:pt>
                <c:pt idx="218">
                  <c:v>7.9680399999999998E-2</c:v>
                </c:pt>
                <c:pt idx="219">
                  <c:v>7.7545500000000003E-2</c:v>
                </c:pt>
                <c:pt idx="220">
                  <c:v>7.8732999999999997E-2</c:v>
                </c:pt>
                <c:pt idx="221">
                  <c:v>7.8333299999999995E-2</c:v>
                </c:pt>
                <c:pt idx="222">
                  <c:v>7.8161400000000006E-2</c:v>
                </c:pt>
                <c:pt idx="223">
                  <c:v>7.9062499999999994E-2</c:v>
                </c:pt>
                <c:pt idx="224">
                  <c:v>7.9200000000000007E-2</c:v>
                </c:pt>
                <c:pt idx="225">
                  <c:v>7.7787599999999998E-2</c:v>
                </c:pt>
                <c:pt idx="226">
                  <c:v>7.8458100000000003E-2</c:v>
                </c:pt>
                <c:pt idx="227">
                  <c:v>7.7675400000000006E-2</c:v>
                </c:pt>
                <c:pt idx="228">
                  <c:v>7.9825300000000002E-2</c:v>
                </c:pt>
                <c:pt idx="229">
                  <c:v>7.9043500000000003E-2</c:v>
                </c:pt>
                <c:pt idx="230">
                  <c:v>7.9783499999999993E-2</c:v>
                </c:pt>
                <c:pt idx="231">
                  <c:v>7.8706899999999996E-2</c:v>
                </c:pt>
                <c:pt idx="232">
                  <c:v>7.9957100000000003E-2</c:v>
                </c:pt>
                <c:pt idx="233">
                  <c:v>7.9316200000000003E-2</c:v>
                </c:pt>
                <c:pt idx="234">
                  <c:v>7.9914899999999997E-2</c:v>
                </c:pt>
                <c:pt idx="235">
                  <c:v>8.0254199999999998E-2</c:v>
                </c:pt>
                <c:pt idx="236">
                  <c:v>8.0464099999999997E-2</c:v>
                </c:pt>
                <c:pt idx="237">
                  <c:v>7.9117599999999996E-2</c:v>
                </c:pt>
                <c:pt idx="238">
                  <c:v>8.01674E-2</c:v>
                </c:pt>
                <c:pt idx="239">
                  <c:v>7.8666700000000006E-2</c:v>
                </c:pt>
                <c:pt idx="240">
                  <c:v>7.8796699999999997E-2</c:v>
                </c:pt>
                <c:pt idx="241">
                  <c:v>7.8099199999999994E-2</c:v>
                </c:pt>
                <c:pt idx="242">
                  <c:v>7.8477400000000003E-2</c:v>
                </c:pt>
                <c:pt idx="243">
                  <c:v>7.8483600000000001E-2</c:v>
                </c:pt>
                <c:pt idx="244">
                  <c:v>7.9428600000000002E-2</c:v>
                </c:pt>
                <c:pt idx="245">
                  <c:v>7.9756099999999996E-2</c:v>
                </c:pt>
                <c:pt idx="246">
                  <c:v>7.8825900000000004E-2</c:v>
                </c:pt>
                <c:pt idx="247">
                  <c:v>7.8830600000000001E-2</c:v>
                </c:pt>
                <c:pt idx="248">
                  <c:v>7.8554200000000005E-2</c:v>
                </c:pt>
                <c:pt idx="249">
                  <c:v>7.9960000000000003E-2</c:v>
                </c:pt>
                <c:pt idx="250">
                  <c:v>7.9561800000000002E-2</c:v>
                </c:pt>
                <c:pt idx="251">
                  <c:v>7.9047599999999996E-2</c:v>
                </c:pt>
                <c:pt idx="252">
                  <c:v>7.96047E-2</c:v>
                </c:pt>
                <c:pt idx="253">
                  <c:v>8.0078700000000003E-2</c:v>
                </c:pt>
                <c:pt idx="254">
                  <c:v>7.9176499999999997E-2</c:v>
                </c:pt>
                <c:pt idx="255">
                  <c:v>7.9101599999999994E-2</c:v>
                </c:pt>
                <c:pt idx="256">
                  <c:v>7.9221799999999995E-2</c:v>
                </c:pt>
                <c:pt idx="257">
                  <c:v>7.9418600000000006E-2</c:v>
                </c:pt>
                <c:pt idx="258">
                  <c:v>8.0656400000000003E-2</c:v>
                </c:pt>
                <c:pt idx="259">
                  <c:v>7.9961500000000005E-2</c:v>
                </c:pt>
                <c:pt idx="260">
                  <c:v>7.9846700000000007E-2</c:v>
                </c:pt>
                <c:pt idx="261">
                  <c:v>7.9542000000000002E-2</c:v>
                </c:pt>
                <c:pt idx="262">
                  <c:v>8.01901E-2</c:v>
                </c:pt>
                <c:pt idx="263">
                  <c:v>8.0189399999999994E-2</c:v>
                </c:pt>
                <c:pt idx="264">
                  <c:v>8.0905699999999997E-2</c:v>
                </c:pt>
                <c:pt idx="265">
                  <c:v>8.0225599999999994E-2</c:v>
                </c:pt>
                <c:pt idx="266">
                  <c:v>7.9925099999999999E-2</c:v>
                </c:pt>
                <c:pt idx="267">
                  <c:v>7.9850699999999997E-2</c:v>
                </c:pt>
                <c:pt idx="268">
                  <c:v>7.9330899999999996E-2</c:v>
                </c:pt>
                <c:pt idx="269">
                  <c:v>7.9592599999999999E-2</c:v>
                </c:pt>
                <c:pt idx="270">
                  <c:v>8.1143900000000005E-2</c:v>
                </c:pt>
                <c:pt idx="271">
                  <c:v>7.9558799999999999E-2</c:v>
                </c:pt>
                <c:pt idx="272">
                  <c:v>7.9670299999999999E-2</c:v>
                </c:pt>
                <c:pt idx="273">
                  <c:v>7.9561999999999994E-2</c:v>
                </c:pt>
                <c:pt idx="274">
                  <c:v>7.9490900000000003E-2</c:v>
                </c:pt>
                <c:pt idx="275">
                  <c:v>7.9529000000000002E-2</c:v>
                </c:pt>
                <c:pt idx="276">
                  <c:v>8.0397099999999999E-2</c:v>
                </c:pt>
                <c:pt idx="277">
                  <c:v>7.9856099999999999E-2</c:v>
                </c:pt>
                <c:pt idx="278">
                  <c:v>8.0035800000000004E-2</c:v>
                </c:pt>
                <c:pt idx="279">
                  <c:v>8.0928600000000003E-2</c:v>
                </c:pt>
                <c:pt idx="280">
                  <c:v>8.0854099999999998E-2</c:v>
                </c:pt>
                <c:pt idx="281">
                  <c:v>8.0957399999999999E-2</c:v>
                </c:pt>
                <c:pt idx="282">
                  <c:v>8.0777399999999999E-2</c:v>
                </c:pt>
                <c:pt idx="283">
                  <c:v>7.9542299999999996E-2</c:v>
                </c:pt>
                <c:pt idx="284">
                  <c:v>7.9754400000000003E-2</c:v>
                </c:pt>
                <c:pt idx="285">
                  <c:v>8.1433599999999995E-2</c:v>
                </c:pt>
                <c:pt idx="286">
                  <c:v>8.01394E-2</c:v>
                </c:pt>
                <c:pt idx="287">
                  <c:v>8.0381900000000006E-2</c:v>
                </c:pt>
                <c:pt idx="288">
                  <c:v>8.0138399999999999E-2</c:v>
                </c:pt>
                <c:pt idx="289">
                  <c:v>8.0551700000000004E-2</c:v>
                </c:pt>
                <c:pt idx="290">
                  <c:v>8.0515500000000004E-2</c:v>
                </c:pt>
                <c:pt idx="291">
                  <c:v>0.08</c:v>
                </c:pt>
                <c:pt idx="292">
                  <c:v>7.9965900000000006E-2</c:v>
                </c:pt>
                <c:pt idx="293">
                  <c:v>8.0272099999999999E-2</c:v>
                </c:pt>
                <c:pt idx="294">
                  <c:v>8.0881400000000006E-2</c:v>
                </c:pt>
                <c:pt idx="295">
                  <c:v>8.0304100000000003E-2</c:v>
                </c:pt>
                <c:pt idx="296">
                  <c:v>8.0370399999999995E-2</c:v>
                </c:pt>
                <c:pt idx="297">
                  <c:v>8.1006700000000001E-2</c:v>
                </c:pt>
                <c:pt idx="298">
                  <c:v>8.1103700000000001E-2</c:v>
                </c:pt>
                <c:pt idx="299">
                  <c:v>8.0100000000000005E-2</c:v>
                </c:pt>
                <c:pt idx="300">
                  <c:v>8.0066399999999996E-2</c:v>
                </c:pt>
                <c:pt idx="301">
                  <c:v>8.1026500000000001E-2</c:v>
                </c:pt>
                <c:pt idx="302">
                  <c:v>8.1353099999999998E-2</c:v>
                </c:pt>
                <c:pt idx="303">
                  <c:v>8.0756599999999998E-2</c:v>
                </c:pt>
                <c:pt idx="304">
                  <c:v>8.0688499999999996E-2</c:v>
                </c:pt>
                <c:pt idx="305">
                  <c:v>8.0718999999999999E-2</c:v>
                </c:pt>
                <c:pt idx="306">
                  <c:v>8.1400700000000006E-2</c:v>
                </c:pt>
                <c:pt idx="307">
                  <c:v>8.1298700000000002E-2</c:v>
                </c:pt>
                <c:pt idx="308">
                  <c:v>8.0873799999999996E-2</c:v>
                </c:pt>
                <c:pt idx="309">
                  <c:v>8.1129000000000007E-2</c:v>
                </c:pt>
                <c:pt idx="310">
                  <c:v>8.0803899999999998E-2</c:v>
                </c:pt>
                <c:pt idx="311">
                  <c:v>8.3237199999999997E-2</c:v>
                </c:pt>
                <c:pt idx="312">
                  <c:v>8.2268400000000005E-2</c:v>
                </c:pt>
                <c:pt idx="313">
                  <c:v>8.1560499999999994E-2</c:v>
                </c:pt>
                <c:pt idx="314">
                  <c:v>8.3968299999999996E-2</c:v>
                </c:pt>
                <c:pt idx="315">
                  <c:v>8.1961999999999993E-2</c:v>
                </c:pt>
                <c:pt idx="316">
                  <c:v>8.3312300000000006E-2</c:v>
                </c:pt>
                <c:pt idx="317">
                  <c:v>8.2484299999999997E-2</c:v>
                </c:pt>
                <c:pt idx="318">
                  <c:v>8.2069000000000003E-2</c:v>
                </c:pt>
                <c:pt idx="319">
                  <c:v>8.2406300000000002E-2</c:v>
                </c:pt>
                <c:pt idx="320">
                  <c:v>8.2211800000000002E-2</c:v>
                </c:pt>
                <c:pt idx="321">
                  <c:v>8.2950300000000005E-2</c:v>
                </c:pt>
                <c:pt idx="322">
                  <c:v>8.3591299999999993E-2</c:v>
                </c:pt>
                <c:pt idx="323">
                  <c:v>8.1851900000000005E-2</c:v>
                </c:pt>
                <c:pt idx="324">
                  <c:v>8.2799999999999999E-2</c:v>
                </c:pt>
                <c:pt idx="325">
                  <c:v>8.2730100000000001E-2</c:v>
                </c:pt>
                <c:pt idx="326">
                  <c:v>8.2905199999999998E-2</c:v>
                </c:pt>
                <c:pt idx="327">
                  <c:v>8.2591499999999998E-2</c:v>
                </c:pt>
                <c:pt idx="328">
                  <c:v>8.3586599999999997E-2</c:v>
                </c:pt>
                <c:pt idx="329">
                  <c:v>8.2303000000000001E-2</c:v>
                </c:pt>
                <c:pt idx="330">
                  <c:v>8.2265900000000003E-2</c:v>
                </c:pt>
                <c:pt idx="331">
                  <c:v>8.2138600000000006E-2</c:v>
                </c:pt>
                <c:pt idx="332">
                  <c:v>8.1621600000000002E-2</c:v>
                </c:pt>
                <c:pt idx="333">
                  <c:v>8.2005999999999996E-2</c:v>
                </c:pt>
                <c:pt idx="334">
                  <c:v>8.2059699999999999E-2</c:v>
                </c:pt>
                <c:pt idx="335">
                  <c:v>8.1607100000000002E-2</c:v>
                </c:pt>
                <c:pt idx="336">
                  <c:v>8.1750699999999996E-2</c:v>
                </c:pt>
                <c:pt idx="337">
                  <c:v>8.1775100000000003E-2</c:v>
                </c:pt>
                <c:pt idx="338">
                  <c:v>8.1976400000000005E-2</c:v>
                </c:pt>
                <c:pt idx="339">
                  <c:v>8.1617599999999998E-2</c:v>
                </c:pt>
                <c:pt idx="340">
                  <c:v>8.2082100000000005E-2</c:v>
                </c:pt>
                <c:pt idx="341">
                  <c:v>8.1754400000000005E-2</c:v>
                </c:pt>
                <c:pt idx="342">
                  <c:v>8.1924200000000003E-2</c:v>
                </c:pt>
                <c:pt idx="343">
                  <c:v>8.2092999999999999E-2</c:v>
                </c:pt>
                <c:pt idx="344">
                  <c:v>8.2058000000000006E-2</c:v>
                </c:pt>
                <c:pt idx="345">
                  <c:v>8.2167599999999993E-2</c:v>
                </c:pt>
                <c:pt idx="346">
                  <c:v>8.2017300000000001E-2</c:v>
                </c:pt>
                <c:pt idx="347">
                  <c:v>8.2069000000000003E-2</c:v>
                </c:pt>
                <c:pt idx="348">
                  <c:v>8.1404000000000004E-2</c:v>
                </c:pt>
                <c:pt idx="349">
                  <c:v>8.2028599999999993E-2</c:v>
                </c:pt>
                <c:pt idx="350">
                  <c:v>8.1424499999999997E-2</c:v>
                </c:pt>
                <c:pt idx="351">
                  <c:v>8.1136399999999997E-2</c:v>
                </c:pt>
                <c:pt idx="352">
                  <c:v>8.2662899999999997E-2</c:v>
                </c:pt>
                <c:pt idx="353">
                  <c:v>8.1723199999999996E-2</c:v>
                </c:pt>
                <c:pt idx="354">
                  <c:v>8.1323900000000005E-2</c:v>
                </c:pt>
                <c:pt idx="355">
                  <c:v>8.1151699999999993E-2</c:v>
                </c:pt>
                <c:pt idx="356">
                  <c:v>8.2156900000000005E-2</c:v>
                </c:pt>
                <c:pt idx="357">
                  <c:v>8.1731799999999993E-2</c:v>
                </c:pt>
                <c:pt idx="358">
                  <c:v>8.16992E-2</c:v>
                </c:pt>
                <c:pt idx="359">
                  <c:v>8.2611100000000007E-2</c:v>
                </c:pt>
                <c:pt idx="360">
                  <c:v>8.1495799999999993E-2</c:v>
                </c:pt>
                <c:pt idx="361">
                  <c:v>8.1961300000000001E-2</c:v>
                </c:pt>
                <c:pt idx="362">
                  <c:v>8.1763100000000005E-2</c:v>
                </c:pt>
                <c:pt idx="363">
                  <c:v>8.1565899999999997E-2</c:v>
                </c:pt>
                <c:pt idx="364">
                  <c:v>8.1698599999999996E-2</c:v>
                </c:pt>
                <c:pt idx="365">
                  <c:v>8.1830600000000003E-2</c:v>
                </c:pt>
                <c:pt idx="366">
                  <c:v>8.1662100000000001E-2</c:v>
                </c:pt>
                <c:pt idx="367">
                  <c:v>8.1657599999999997E-2</c:v>
                </c:pt>
                <c:pt idx="368">
                  <c:v>8.2357700000000006E-2</c:v>
                </c:pt>
                <c:pt idx="369">
                  <c:v>8.1405400000000003E-2</c:v>
                </c:pt>
                <c:pt idx="370">
                  <c:v>8.1940700000000005E-2</c:v>
                </c:pt>
                <c:pt idx="371">
                  <c:v>8.1666699999999995E-2</c:v>
                </c:pt>
                <c:pt idx="372">
                  <c:v>8.1555000000000002E-2</c:v>
                </c:pt>
                <c:pt idx="373">
                  <c:v>8.1764699999999996E-2</c:v>
                </c:pt>
                <c:pt idx="374">
                  <c:v>8.1600000000000006E-2</c:v>
                </c:pt>
                <c:pt idx="375">
                  <c:v>8.1888299999999997E-2</c:v>
                </c:pt>
                <c:pt idx="376">
                  <c:v>8.1697599999999995E-2</c:v>
                </c:pt>
                <c:pt idx="377">
                  <c:v>8.2275100000000004E-2</c:v>
                </c:pt>
                <c:pt idx="378">
                  <c:v>8.1477599999999997E-2</c:v>
                </c:pt>
                <c:pt idx="379">
                  <c:v>8.2447400000000004E-2</c:v>
                </c:pt>
                <c:pt idx="380">
                  <c:v>8.2414699999999994E-2</c:v>
                </c:pt>
                <c:pt idx="381">
                  <c:v>8.1204200000000004E-2</c:v>
                </c:pt>
                <c:pt idx="382">
                  <c:v>8.1801600000000002E-2</c:v>
                </c:pt>
                <c:pt idx="383">
                  <c:v>8.20052E-2</c:v>
                </c:pt>
                <c:pt idx="384">
                  <c:v>8.2467499999999999E-2</c:v>
                </c:pt>
                <c:pt idx="385">
                  <c:v>8.3367899999999995E-2</c:v>
                </c:pt>
                <c:pt idx="386">
                  <c:v>8.4418599999999996E-2</c:v>
                </c:pt>
                <c:pt idx="387">
                  <c:v>8.1984500000000002E-2</c:v>
                </c:pt>
                <c:pt idx="388">
                  <c:v>8.3881700000000003E-2</c:v>
                </c:pt>
                <c:pt idx="389">
                  <c:v>8.2538500000000001E-2</c:v>
                </c:pt>
                <c:pt idx="390">
                  <c:v>8.2915600000000006E-2</c:v>
                </c:pt>
                <c:pt idx="391">
                  <c:v>8.2321400000000003E-2</c:v>
                </c:pt>
                <c:pt idx="392">
                  <c:v>8.2162799999999994E-2</c:v>
                </c:pt>
                <c:pt idx="393">
                  <c:v>8.2563499999999998E-2</c:v>
                </c:pt>
                <c:pt idx="394">
                  <c:v>8.3341799999999994E-2</c:v>
                </c:pt>
                <c:pt idx="395">
                  <c:v>8.21717E-2</c:v>
                </c:pt>
                <c:pt idx="396">
                  <c:v>8.3375299999999999E-2</c:v>
                </c:pt>
                <c:pt idx="397">
                  <c:v>8.3593000000000001E-2</c:v>
                </c:pt>
                <c:pt idx="398">
                  <c:v>8.3107799999999996E-2</c:v>
                </c:pt>
                <c:pt idx="399">
                  <c:v>8.2449999999999996E-2</c:v>
                </c:pt>
                <c:pt idx="400">
                  <c:v>8.3366599999999999E-2</c:v>
                </c:pt>
                <c:pt idx="401">
                  <c:v>8.2164200000000007E-2</c:v>
                </c:pt>
                <c:pt idx="402">
                  <c:v>8.2332500000000003E-2</c:v>
                </c:pt>
                <c:pt idx="403">
                  <c:v>8.3143599999999998E-2</c:v>
                </c:pt>
                <c:pt idx="404">
                  <c:v>8.3358000000000002E-2</c:v>
                </c:pt>
                <c:pt idx="405">
                  <c:v>8.2044300000000001E-2</c:v>
                </c:pt>
                <c:pt idx="406">
                  <c:v>8.2628999999999994E-2</c:v>
                </c:pt>
                <c:pt idx="407">
                  <c:v>8.2843100000000003E-2</c:v>
                </c:pt>
                <c:pt idx="408">
                  <c:v>8.3422999999999997E-2</c:v>
                </c:pt>
                <c:pt idx="409">
                  <c:v>8.2829299999999995E-2</c:v>
                </c:pt>
                <c:pt idx="410">
                  <c:v>8.2384399999999997E-2</c:v>
                </c:pt>
                <c:pt idx="411">
                  <c:v>8.2208699999999996E-2</c:v>
                </c:pt>
                <c:pt idx="412">
                  <c:v>8.2857100000000003E-2</c:v>
                </c:pt>
                <c:pt idx="413">
                  <c:v>8.2053100000000004E-2</c:v>
                </c:pt>
                <c:pt idx="414">
                  <c:v>8.2457799999999998E-2</c:v>
                </c:pt>
                <c:pt idx="415">
                  <c:v>8.3557699999999999E-2</c:v>
                </c:pt>
                <c:pt idx="416">
                  <c:v>8.2685900000000007E-2</c:v>
                </c:pt>
                <c:pt idx="417">
                  <c:v>8.2512000000000002E-2</c:v>
                </c:pt>
                <c:pt idx="418">
                  <c:v>8.2386600000000004E-2</c:v>
                </c:pt>
                <c:pt idx="419">
                  <c:v>8.1761899999999998E-2</c:v>
                </c:pt>
                <c:pt idx="420">
                  <c:v>8.2042799999999999E-2</c:v>
                </c:pt>
                <c:pt idx="421">
                  <c:v>8.2014199999999995E-2</c:v>
                </c:pt>
                <c:pt idx="422">
                  <c:v>8.2245899999999997E-2</c:v>
                </c:pt>
                <c:pt idx="423">
                  <c:v>8.2334900000000003E-2</c:v>
                </c:pt>
                <c:pt idx="424">
                  <c:v>8.2023499999999999E-2</c:v>
                </c:pt>
                <c:pt idx="425">
                  <c:v>8.3497699999999994E-2</c:v>
                </c:pt>
                <c:pt idx="426">
                  <c:v>8.2341899999999996E-2</c:v>
                </c:pt>
                <c:pt idx="427">
                  <c:v>8.21963E-2</c:v>
                </c:pt>
                <c:pt idx="428">
                  <c:v>8.3076899999999995E-2</c:v>
                </c:pt>
                <c:pt idx="429">
                  <c:v>8.2255800000000004E-2</c:v>
                </c:pt>
                <c:pt idx="430">
                  <c:v>8.2413E-2</c:v>
                </c:pt>
                <c:pt idx="431">
                  <c:v>8.1967600000000002E-2</c:v>
                </c:pt>
                <c:pt idx="432">
                  <c:v>8.2447999999999994E-2</c:v>
                </c:pt>
                <c:pt idx="433">
                  <c:v>8.2327200000000003E-2</c:v>
                </c:pt>
                <c:pt idx="434">
                  <c:v>8.2482799999999995E-2</c:v>
                </c:pt>
                <c:pt idx="435">
                  <c:v>8.2637600000000005E-2</c:v>
                </c:pt>
                <c:pt idx="436">
                  <c:v>8.30206E-2</c:v>
                </c:pt>
                <c:pt idx="437">
                  <c:v>8.2579899999999998E-2</c:v>
                </c:pt>
                <c:pt idx="438">
                  <c:v>8.2528500000000005E-2</c:v>
                </c:pt>
                <c:pt idx="439">
                  <c:v>8.2181799999999999E-2</c:v>
                </c:pt>
                <c:pt idx="440">
                  <c:v>8.2494300000000007E-2</c:v>
                </c:pt>
                <c:pt idx="441">
                  <c:v>8.22851E-2</c:v>
                </c:pt>
                <c:pt idx="442">
                  <c:v>8.2731399999999997E-2</c:v>
                </c:pt>
                <c:pt idx="443">
                  <c:v>8.2544999999999993E-2</c:v>
                </c:pt>
                <c:pt idx="444">
                  <c:v>8.2157300000000003E-2</c:v>
                </c:pt>
                <c:pt idx="445">
                  <c:v>8.2937200000000003E-2</c:v>
                </c:pt>
                <c:pt idx="446">
                  <c:v>8.2528000000000004E-2</c:v>
                </c:pt>
                <c:pt idx="447">
                  <c:v>8.3258899999999997E-2</c:v>
                </c:pt>
                <c:pt idx="448">
                  <c:v>8.3942100000000006E-2</c:v>
                </c:pt>
                <c:pt idx="449">
                  <c:v>8.2222199999999995E-2</c:v>
                </c:pt>
                <c:pt idx="450">
                  <c:v>8.3747199999999994E-2</c:v>
                </c:pt>
                <c:pt idx="451">
                  <c:v>8.3584099999999995E-2</c:v>
                </c:pt>
                <c:pt idx="452">
                  <c:v>8.3311300000000005E-2</c:v>
                </c:pt>
                <c:pt idx="453">
                  <c:v>8.3502199999999999E-2</c:v>
                </c:pt>
                <c:pt idx="454">
                  <c:v>8.3428600000000006E-2</c:v>
                </c:pt>
                <c:pt idx="455">
                  <c:v>8.3596500000000004E-2</c:v>
                </c:pt>
                <c:pt idx="456">
                  <c:v>8.2319500000000004E-2</c:v>
                </c:pt>
                <c:pt idx="457">
                  <c:v>8.3318799999999998E-2</c:v>
                </c:pt>
                <c:pt idx="458">
                  <c:v>8.3660100000000001E-2</c:v>
                </c:pt>
                <c:pt idx="459">
                  <c:v>8.3804299999999998E-2</c:v>
                </c:pt>
                <c:pt idx="460">
                  <c:v>8.3579200000000006E-2</c:v>
                </c:pt>
                <c:pt idx="461">
                  <c:v>8.3333299999999999E-2</c:v>
                </c:pt>
                <c:pt idx="462">
                  <c:v>8.2850999999999994E-2</c:v>
                </c:pt>
                <c:pt idx="463">
                  <c:v>8.24569E-2</c:v>
                </c:pt>
                <c:pt idx="464">
                  <c:v>8.2602200000000001E-2</c:v>
                </c:pt>
                <c:pt idx="465">
                  <c:v>8.3347599999999994E-2</c:v>
                </c:pt>
                <c:pt idx="466">
                  <c:v>8.3040699999999995E-2</c:v>
                </c:pt>
                <c:pt idx="467">
                  <c:v>8.2329100000000002E-2</c:v>
                </c:pt>
                <c:pt idx="468">
                  <c:v>8.2622600000000004E-2</c:v>
                </c:pt>
                <c:pt idx="469">
                  <c:v>8.2446800000000001E-2</c:v>
                </c:pt>
                <c:pt idx="470">
                  <c:v>8.2908700000000002E-2</c:v>
                </c:pt>
                <c:pt idx="471">
                  <c:v>8.3093200000000006E-2</c:v>
                </c:pt>
                <c:pt idx="472">
                  <c:v>8.2579299999999994E-2</c:v>
                </c:pt>
                <c:pt idx="473">
                  <c:v>8.2932500000000006E-2</c:v>
                </c:pt>
                <c:pt idx="474">
                  <c:v>8.3389500000000005E-2</c:v>
                </c:pt>
                <c:pt idx="475">
                  <c:v>8.2647100000000001E-2</c:v>
                </c:pt>
                <c:pt idx="476">
                  <c:v>8.2264199999999996E-2</c:v>
                </c:pt>
                <c:pt idx="477">
                  <c:v>8.2092100000000001E-2</c:v>
                </c:pt>
                <c:pt idx="478">
                  <c:v>8.2588700000000001E-2</c:v>
                </c:pt>
                <c:pt idx="479">
                  <c:v>8.2291699999999995E-2</c:v>
                </c:pt>
                <c:pt idx="480">
                  <c:v>8.2661100000000001E-2</c:v>
                </c:pt>
                <c:pt idx="481">
                  <c:v>8.2136899999999999E-2</c:v>
                </c:pt>
                <c:pt idx="482">
                  <c:v>8.2981399999999997E-2</c:v>
                </c:pt>
                <c:pt idx="483">
                  <c:v>8.2520700000000002E-2</c:v>
                </c:pt>
                <c:pt idx="484">
                  <c:v>8.2144300000000003E-2</c:v>
                </c:pt>
                <c:pt idx="485">
                  <c:v>8.3415600000000006E-2</c:v>
                </c:pt>
                <c:pt idx="486">
                  <c:v>8.2381899999999994E-2</c:v>
                </c:pt>
                <c:pt idx="487">
                  <c:v>8.2459000000000005E-2</c:v>
                </c:pt>
                <c:pt idx="488">
                  <c:v>8.3251500000000006E-2</c:v>
                </c:pt>
                <c:pt idx="489">
                  <c:v>8.2224500000000006E-2</c:v>
                </c:pt>
                <c:pt idx="490">
                  <c:v>8.3360500000000004E-2</c:v>
                </c:pt>
                <c:pt idx="491">
                  <c:v>8.2743899999999995E-2</c:v>
                </c:pt>
                <c:pt idx="492">
                  <c:v>8.2778900000000002E-2</c:v>
                </c:pt>
                <c:pt idx="493">
                  <c:v>8.2712599999999997E-2</c:v>
                </c:pt>
                <c:pt idx="494">
                  <c:v>8.2525299999999996E-2</c:v>
                </c:pt>
                <c:pt idx="495">
                  <c:v>8.2399200000000006E-2</c:v>
                </c:pt>
                <c:pt idx="496">
                  <c:v>8.2836999999999994E-2</c:v>
                </c:pt>
                <c:pt idx="497">
                  <c:v>8.2329299999999994E-2</c:v>
                </c:pt>
                <c:pt idx="498">
                  <c:v>8.2925899999999997E-2</c:v>
                </c:pt>
                <c:pt idx="499">
                  <c:v>8.2659999999999997E-2</c:v>
                </c:pt>
                <c:pt idx="500">
                  <c:v>8.2934099999999997E-2</c:v>
                </c:pt>
                <c:pt idx="501">
                  <c:v>8.4641400000000006E-2</c:v>
                </c:pt>
                <c:pt idx="502">
                  <c:v>8.3737599999999995E-2</c:v>
                </c:pt>
                <c:pt idx="503">
                  <c:v>8.6825399999999997E-2</c:v>
                </c:pt>
                <c:pt idx="504">
                  <c:v>8.3802000000000001E-2</c:v>
                </c:pt>
                <c:pt idx="505">
                  <c:v>8.3616599999999999E-2</c:v>
                </c:pt>
                <c:pt idx="506">
                  <c:v>8.2524700000000006E-2</c:v>
                </c:pt>
                <c:pt idx="507">
                  <c:v>8.3484299999999997E-2</c:v>
                </c:pt>
                <c:pt idx="508">
                  <c:v>8.2868399999999995E-2</c:v>
                </c:pt>
                <c:pt idx="509">
                  <c:v>8.3627499999999994E-2</c:v>
                </c:pt>
                <c:pt idx="510">
                  <c:v>8.3855200000000005E-2</c:v>
                </c:pt>
                <c:pt idx="511">
                  <c:v>8.5292999999999994E-2</c:v>
                </c:pt>
                <c:pt idx="512">
                  <c:v>8.3255399999999993E-2</c:v>
                </c:pt>
                <c:pt idx="513">
                  <c:v>8.3073900000000006E-2</c:v>
                </c:pt>
                <c:pt idx="514">
                  <c:v>8.3184499999999995E-2</c:v>
                </c:pt>
                <c:pt idx="515">
                  <c:v>8.2713200000000001E-2</c:v>
                </c:pt>
                <c:pt idx="516">
                  <c:v>8.29014E-2</c:v>
                </c:pt>
                <c:pt idx="517">
                  <c:v>8.3436300000000005E-2</c:v>
                </c:pt>
                <c:pt idx="518">
                  <c:v>8.3352599999999999E-2</c:v>
                </c:pt>
                <c:pt idx="519">
                  <c:v>8.3903800000000001E-2</c:v>
                </c:pt>
                <c:pt idx="520">
                  <c:v>8.3243800000000007E-2</c:v>
                </c:pt>
                <c:pt idx="521">
                  <c:v>8.4099599999999997E-2</c:v>
                </c:pt>
                <c:pt idx="522">
                  <c:v>8.3116599999999999E-2</c:v>
                </c:pt>
                <c:pt idx="523">
                  <c:v>8.2977099999999998E-2</c:v>
                </c:pt>
                <c:pt idx="524">
                  <c:v>8.3523799999999995E-2</c:v>
                </c:pt>
                <c:pt idx="525">
                  <c:v>8.3555099999999993E-2</c:v>
                </c:pt>
                <c:pt idx="526">
                  <c:v>8.2789399999999999E-2</c:v>
                </c:pt>
                <c:pt idx="527">
                  <c:v>8.3276500000000003E-2</c:v>
                </c:pt>
                <c:pt idx="528">
                  <c:v>8.2759899999999997E-2</c:v>
                </c:pt>
                <c:pt idx="529">
                  <c:v>8.2660399999999995E-2</c:v>
                </c:pt>
                <c:pt idx="530">
                  <c:v>8.3239199999999999E-2</c:v>
                </c:pt>
                <c:pt idx="531">
                  <c:v>8.3101499999999995E-2</c:v>
                </c:pt>
                <c:pt idx="532">
                  <c:v>8.3226999999999995E-2</c:v>
                </c:pt>
                <c:pt idx="533">
                  <c:v>8.4044900000000006E-2</c:v>
                </c:pt>
                <c:pt idx="534">
                  <c:v>8.2747699999999993E-2</c:v>
                </c:pt>
                <c:pt idx="535">
                  <c:v>8.2332100000000005E-2</c:v>
                </c:pt>
                <c:pt idx="536">
                  <c:v>8.4338899999999994E-2</c:v>
                </c:pt>
                <c:pt idx="537">
                  <c:v>8.2695199999999996E-2</c:v>
                </c:pt>
                <c:pt idx="538">
                  <c:v>8.32653E-2</c:v>
                </c:pt>
                <c:pt idx="539">
                  <c:v>8.3500000000000005E-2</c:v>
                </c:pt>
                <c:pt idx="540">
                  <c:v>8.3216300000000007E-2</c:v>
                </c:pt>
                <c:pt idx="541">
                  <c:v>8.3394800000000005E-2</c:v>
                </c:pt>
                <c:pt idx="542">
                  <c:v>8.2928199999999994E-2</c:v>
                </c:pt>
                <c:pt idx="543">
                  <c:v>8.2683800000000002E-2</c:v>
                </c:pt>
                <c:pt idx="544">
                  <c:v>8.2954100000000003E-2</c:v>
                </c:pt>
                <c:pt idx="545">
                  <c:v>8.2966999999999999E-2</c:v>
                </c:pt>
                <c:pt idx="546">
                  <c:v>8.2851900000000006E-2</c:v>
                </c:pt>
                <c:pt idx="547">
                  <c:v>8.3394200000000002E-2</c:v>
                </c:pt>
                <c:pt idx="548">
                  <c:v>8.3023700000000006E-2</c:v>
                </c:pt>
                <c:pt idx="549">
                  <c:v>8.4363599999999997E-2</c:v>
                </c:pt>
                <c:pt idx="550">
                  <c:v>8.3448300000000003E-2</c:v>
                </c:pt>
                <c:pt idx="551">
                  <c:v>8.3532599999999999E-2</c:v>
                </c:pt>
                <c:pt idx="552">
                  <c:v>8.5027099999999994E-2</c:v>
                </c:pt>
                <c:pt idx="553">
                  <c:v>8.3718399999999998E-2</c:v>
                </c:pt>
                <c:pt idx="554">
                  <c:v>8.4090100000000001E-2</c:v>
                </c:pt>
                <c:pt idx="555">
                  <c:v>8.4064700000000006E-2</c:v>
                </c:pt>
                <c:pt idx="556">
                  <c:v>8.4362699999999999E-2</c:v>
                </c:pt>
                <c:pt idx="557">
                  <c:v>8.44086E-2</c:v>
                </c:pt>
                <c:pt idx="558">
                  <c:v>8.3309499999999995E-2</c:v>
                </c:pt>
                <c:pt idx="559">
                  <c:v>8.3446400000000004E-2</c:v>
                </c:pt>
                <c:pt idx="560">
                  <c:v>8.3386799999999997E-2</c:v>
                </c:pt>
                <c:pt idx="561">
                  <c:v>8.3505300000000005E-2</c:v>
                </c:pt>
                <c:pt idx="562">
                  <c:v>8.2913000000000001E-2</c:v>
                </c:pt>
                <c:pt idx="563">
                  <c:v>8.3457400000000001E-2</c:v>
                </c:pt>
                <c:pt idx="564">
                  <c:v>8.39115E-2</c:v>
                </c:pt>
                <c:pt idx="565">
                  <c:v>8.3374599999999993E-2</c:v>
                </c:pt>
                <c:pt idx="566">
                  <c:v>8.3403900000000003E-2</c:v>
                </c:pt>
                <c:pt idx="567">
                  <c:v>8.3485900000000002E-2</c:v>
                </c:pt>
                <c:pt idx="568">
                  <c:v>8.40949E-2</c:v>
                </c:pt>
                <c:pt idx="569">
                  <c:v>8.3000000000000004E-2</c:v>
                </c:pt>
                <c:pt idx="570">
                  <c:v>8.3922899999999995E-2</c:v>
                </c:pt>
                <c:pt idx="571">
                  <c:v>8.2779699999999998E-2</c:v>
                </c:pt>
                <c:pt idx="572">
                  <c:v>8.2670199999999999E-2</c:v>
                </c:pt>
                <c:pt idx="573">
                  <c:v>8.3240400000000006E-2</c:v>
                </c:pt>
                <c:pt idx="574">
                  <c:v>8.2608699999999993E-2</c:v>
                </c:pt>
                <c:pt idx="575">
                  <c:v>8.2777799999999999E-2</c:v>
                </c:pt>
                <c:pt idx="576">
                  <c:v>8.3535499999999999E-2</c:v>
                </c:pt>
                <c:pt idx="577">
                  <c:v>8.4290699999999996E-2</c:v>
                </c:pt>
                <c:pt idx="578">
                  <c:v>8.3160600000000001E-2</c:v>
                </c:pt>
                <c:pt idx="579">
                  <c:v>8.2965499999999998E-2</c:v>
                </c:pt>
                <c:pt idx="580">
                  <c:v>8.2650600000000005E-2</c:v>
                </c:pt>
                <c:pt idx="581">
                  <c:v>8.3951899999999996E-2</c:v>
                </c:pt>
                <c:pt idx="582">
                  <c:v>8.2693000000000003E-2</c:v>
                </c:pt>
                <c:pt idx="583">
                  <c:v>8.3441799999999997E-2</c:v>
                </c:pt>
                <c:pt idx="584">
                  <c:v>8.3265000000000006E-2</c:v>
                </c:pt>
                <c:pt idx="585">
                  <c:v>8.3720100000000006E-2</c:v>
                </c:pt>
                <c:pt idx="586">
                  <c:v>8.2827899999999996E-2</c:v>
                </c:pt>
                <c:pt idx="587">
                  <c:v>8.3112199999999997E-2</c:v>
                </c:pt>
                <c:pt idx="588">
                  <c:v>8.3191899999999999E-2</c:v>
                </c:pt>
                <c:pt idx="589">
                  <c:v>8.3203399999999997E-2</c:v>
                </c:pt>
                <c:pt idx="590">
                  <c:v>8.2808800000000002E-2</c:v>
                </c:pt>
                <c:pt idx="591">
                  <c:v>8.3260100000000004E-2</c:v>
                </c:pt>
                <c:pt idx="592">
                  <c:v>8.3726800000000004E-2</c:v>
                </c:pt>
                <c:pt idx="593">
                  <c:v>8.31818E-2</c:v>
                </c:pt>
                <c:pt idx="594">
                  <c:v>8.4168099999999996E-2</c:v>
                </c:pt>
                <c:pt idx="595">
                  <c:v>8.3993300000000007E-2</c:v>
                </c:pt>
                <c:pt idx="596">
                  <c:v>8.4170900000000007E-2</c:v>
                </c:pt>
                <c:pt idx="597">
                  <c:v>8.3645499999999998E-2</c:v>
                </c:pt>
                <c:pt idx="598">
                  <c:v>8.36895E-2</c:v>
                </c:pt>
                <c:pt idx="599">
                  <c:v>8.3483299999999996E-2</c:v>
                </c:pt>
                <c:pt idx="600">
                  <c:v>8.3777000000000004E-2</c:v>
                </c:pt>
                <c:pt idx="601">
                  <c:v>8.4883700000000006E-2</c:v>
                </c:pt>
                <c:pt idx="602">
                  <c:v>8.4726399999999993E-2</c:v>
                </c:pt>
                <c:pt idx="603">
                  <c:v>8.4850999999999996E-2</c:v>
                </c:pt>
                <c:pt idx="604">
                  <c:v>8.3504099999999998E-2</c:v>
                </c:pt>
                <c:pt idx="605">
                  <c:v>8.4075899999999995E-2</c:v>
                </c:pt>
                <c:pt idx="606">
                  <c:v>8.3459599999999995E-2</c:v>
                </c:pt>
                <c:pt idx="607">
                  <c:v>8.3404599999999995E-2</c:v>
                </c:pt>
                <c:pt idx="608">
                  <c:v>8.3316899999999999E-2</c:v>
                </c:pt>
                <c:pt idx="609">
                  <c:v>8.3360699999999996E-2</c:v>
                </c:pt>
                <c:pt idx="610">
                  <c:v>8.36007E-2</c:v>
                </c:pt>
                <c:pt idx="611">
                  <c:v>8.3709199999999997E-2</c:v>
                </c:pt>
                <c:pt idx="612">
                  <c:v>8.3882499999999999E-2</c:v>
                </c:pt>
                <c:pt idx="613">
                  <c:v>8.3843600000000004E-2</c:v>
                </c:pt>
                <c:pt idx="614">
                  <c:v>8.3577200000000004E-2</c:v>
                </c:pt>
                <c:pt idx="615">
                  <c:v>8.3376599999999995E-2</c:v>
                </c:pt>
                <c:pt idx="616">
                  <c:v>8.3565600000000004E-2</c:v>
                </c:pt>
                <c:pt idx="617">
                  <c:v>8.3139199999999996E-2</c:v>
                </c:pt>
                <c:pt idx="618">
                  <c:v>8.3699499999999996E-2</c:v>
                </c:pt>
                <c:pt idx="619">
                  <c:v>8.2854800000000006E-2</c:v>
                </c:pt>
                <c:pt idx="620">
                  <c:v>8.3413799999999996E-2</c:v>
                </c:pt>
                <c:pt idx="621">
                  <c:v>8.2797399999999993E-2</c:v>
                </c:pt>
                <c:pt idx="622">
                  <c:v>8.2728700000000002E-2</c:v>
                </c:pt>
                <c:pt idx="623">
                  <c:v>8.3317299999999997E-2</c:v>
                </c:pt>
                <c:pt idx="624">
                  <c:v>8.2720000000000002E-2</c:v>
                </c:pt>
                <c:pt idx="625">
                  <c:v>8.3242800000000006E-2</c:v>
                </c:pt>
                <c:pt idx="626">
                  <c:v>8.3014400000000002E-2</c:v>
                </c:pt>
                <c:pt idx="627">
                  <c:v>8.3152900000000002E-2</c:v>
                </c:pt>
                <c:pt idx="628">
                  <c:v>8.2686800000000005E-2</c:v>
                </c:pt>
                <c:pt idx="629">
                  <c:v>8.34921E-2</c:v>
                </c:pt>
                <c:pt idx="630">
                  <c:v>8.3106200000000005E-2</c:v>
                </c:pt>
                <c:pt idx="631">
                  <c:v>8.2832299999999998E-2</c:v>
                </c:pt>
                <c:pt idx="632">
                  <c:v>8.3396499999999998E-2</c:v>
                </c:pt>
                <c:pt idx="633">
                  <c:v>8.4826499999999999E-2</c:v>
                </c:pt>
                <c:pt idx="634">
                  <c:v>8.3700800000000006E-2</c:v>
                </c:pt>
                <c:pt idx="635">
                  <c:v>8.3254700000000001E-2</c:v>
                </c:pt>
                <c:pt idx="636">
                  <c:v>8.3956000000000003E-2</c:v>
                </c:pt>
                <c:pt idx="637">
                  <c:v>8.4059599999999998E-2</c:v>
                </c:pt>
                <c:pt idx="638">
                  <c:v>8.5493E-2</c:v>
                </c:pt>
                <c:pt idx="639">
                  <c:v>8.4296899999999994E-2</c:v>
                </c:pt>
                <c:pt idx="640">
                  <c:v>8.4680199999999997E-2</c:v>
                </c:pt>
                <c:pt idx="641">
                  <c:v>8.4454799999999997E-2</c:v>
                </c:pt>
                <c:pt idx="642">
                  <c:v>8.3265900000000004E-2</c:v>
                </c:pt>
                <c:pt idx="643">
                  <c:v>8.4751599999999996E-2</c:v>
                </c:pt>
                <c:pt idx="644">
                  <c:v>8.3860500000000004E-2</c:v>
                </c:pt>
                <c:pt idx="645">
                  <c:v>8.4984500000000004E-2</c:v>
                </c:pt>
                <c:pt idx="646">
                  <c:v>8.3972199999999997E-2</c:v>
                </c:pt>
                <c:pt idx="647">
                  <c:v>8.3379599999999998E-2</c:v>
                </c:pt>
                <c:pt idx="648">
                  <c:v>8.3574700000000002E-2</c:v>
                </c:pt>
                <c:pt idx="649">
                  <c:v>8.3476900000000007E-2</c:v>
                </c:pt>
                <c:pt idx="650">
                  <c:v>8.3732699999999993E-2</c:v>
                </c:pt>
                <c:pt idx="651">
                  <c:v>8.3404900000000004E-2</c:v>
                </c:pt>
                <c:pt idx="652">
                  <c:v>8.3506899999999995E-2</c:v>
                </c:pt>
                <c:pt idx="653">
                  <c:v>8.3684999999999996E-2</c:v>
                </c:pt>
                <c:pt idx="654">
                  <c:v>8.3786299999999994E-2</c:v>
                </c:pt>
                <c:pt idx="655">
                  <c:v>8.3231700000000006E-2</c:v>
                </c:pt>
                <c:pt idx="656">
                  <c:v>8.2846299999999998E-2</c:v>
                </c:pt>
                <c:pt idx="657">
                  <c:v>8.3525799999999997E-2</c:v>
                </c:pt>
                <c:pt idx="658">
                  <c:v>8.2822499999999993E-2</c:v>
                </c:pt>
                <c:pt idx="659">
                  <c:v>8.3257600000000001E-2</c:v>
                </c:pt>
                <c:pt idx="660">
                  <c:v>8.4705000000000003E-2</c:v>
                </c:pt>
                <c:pt idx="661">
                  <c:v>8.4290000000000004E-2</c:v>
                </c:pt>
                <c:pt idx="662">
                  <c:v>8.3650100000000005E-2</c:v>
                </c:pt>
                <c:pt idx="663">
                  <c:v>8.2981899999999997E-2</c:v>
                </c:pt>
                <c:pt idx="664">
                  <c:v>8.47218E-2</c:v>
                </c:pt>
                <c:pt idx="665">
                  <c:v>8.3032999999999996E-2</c:v>
                </c:pt>
                <c:pt idx="666">
                  <c:v>8.3508200000000005E-2</c:v>
                </c:pt>
                <c:pt idx="667">
                  <c:v>8.3038899999999999E-2</c:v>
                </c:pt>
                <c:pt idx="668">
                  <c:v>8.3109100000000005E-2</c:v>
                </c:pt>
                <c:pt idx="669">
                  <c:v>8.3283599999999999E-2</c:v>
                </c:pt>
                <c:pt idx="670">
                  <c:v>8.2965700000000003E-2</c:v>
                </c:pt>
                <c:pt idx="671">
                  <c:v>8.2991099999999998E-2</c:v>
                </c:pt>
                <c:pt idx="672">
                  <c:v>8.3150100000000005E-2</c:v>
                </c:pt>
                <c:pt idx="673">
                  <c:v>8.3635000000000001E-2</c:v>
                </c:pt>
                <c:pt idx="674">
                  <c:v>8.3940699999999993E-2</c:v>
                </c:pt>
                <c:pt idx="675">
                  <c:v>8.3609500000000003E-2</c:v>
                </c:pt>
                <c:pt idx="676">
                  <c:v>8.42836E-2</c:v>
                </c:pt>
                <c:pt idx="677">
                  <c:v>8.4350999999999995E-2</c:v>
                </c:pt>
                <c:pt idx="678">
                  <c:v>8.5360800000000001E-2</c:v>
                </c:pt>
                <c:pt idx="679">
                  <c:v>8.3750000000000005E-2</c:v>
                </c:pt>
                <c:pt idx="680">
                  <c:v>8.3245200000000005E-2</c:v>
                </c:pt>
                <c:pt idx="681">
                  <c:v>8.3592399999999997E-2</c:v>
                </c:pt>
                <c:pt idx="682">
                  <c:v>8.4187399999999996E-2</c:v>
                </c:pt>
                <c:pt idx="683">
                  <c:v>8.4152000000000005E-2</c:v>
                </c:pt>
                <c:pt idx="684">
                  <c:v>8.3693400000000001E-2</c:v>
                </c:pt>
                <c:pt idx="685">
                  <c:v>8.3862999999999993E-2</c:v>
                </c:pt>
                <c:pt idx="686">
                  <c:v>8.3799100000000001E-2</c:v>
                </c:pt>
                <c:pt idx="687">
                  <c:v>8.30959E-2</c:v>
                </c:pt>
                <c:pt idx="688">
                  <c:v>8.4354100000000001E-2</c:v>
                </c:pt>
                <c:pt idx="689">
                  <c:v>8.38116E-2</c:v>
                </c:pt>
                <c:pt idx="690">
                  <c:v>8.3690299999999995E-2</c:v>
                </c:pt>
                <c:pt idx="691">
                  <c:v>8.4263000000000005E-2</c:v>
                </c:pt>
                <c:pt idx="692">
                  <c:v>8.3621899999999999E-2</c:v>
                </c:pt>
                <c:pt idx="693">
                  <c:v>8.3270899999999995E-2</c:v>
                </c:pt>
                <c:pt idx="694">
                  <c:v>8.3035999999999999E-2</c:v>
                </c:pt>
                <c:pt idx="695">
                  <c:v>8.3175299999999994E-2</c:v>
                </c:pt>
                <c:pt idx="696">
                  <c:v>8.3371600000000004E-2</c:v>
                </c:pt>
                <c:pt idx="697">
                  <c:v>8.3065899999999998E-2</c:v>
                </c:pt>
                <c:pt idx="698">
                  <c:v>8.2975699999999999E-2</c:v>
                </c:pt>
                <c:pt idx="699">
                  <c:v>8.3957100000000007E-2</c:v>
                </c:pt>
                <c:pt idx="700">
                  <c:v>8.301E-2</c:v>
                </c:pt>
                <c:pt idx="701">
                  <c:v>8.3732200000000007E-2</c:v>
                </c:pt>
                <c:pt idx="702">
                  <c:v>8.3854899999999996E-2</c:v>
                </c:pt>
                <c:pt idx="703">
                  <c:v>8.3551100000000003E-2</c:v>
                </c:pt>
                <c:pt idx="704">
                  <c:v>8.3049600000000001E-2</c:v>
                </c:pt>
                <c:pt idx="705">
                  <c:v>8.3710999999999994E-2</c:v>
                </c:pt>
                <c:pt idx="706">
                  <c:v>8.3041000000000004E-2</c:v>
                </c:pt>
                <c:pt idx="707">
                  <c:v>8.3135600000000004E-2</c:v>
                </c:pt>
                <c:pt idx="708">
                  <c:v>8.3512000000000003E-2</c:v>
                </c:pt>
                <c:pt idx="709">
                  <c:v>8.3619700000000005E-2</c:v>
                </c:pt>
                <c:pt idx="710">
                  <c:v>8.3178600000000005E-2</c:v>
                </c:pt>
                <c:pt idx="711">
                  <c:v>8.4634799999999996E-2</c:v>
                </c:pt>
                <c:pt idx="712">
                  <c:v>8.3674600000000002E-2</c:v>
                </c:pt>
                <c:pt idx="713">
                  <c:v>8.3935599999999999E-2</c:v>
                </c:pt>
                <c:pt idx="714">
                  <c:v>8.4293699999999999E-2</c:v>
                </c:pt>
                <c:pt idx="715">
                  <c:v>8.3337999999999995E-2</c:v>
                </c:pt>
                <c:pt idx="716">
                  <c:v>8.5160399999999997E-2</c:v>
                </c:pt>
                <c:pt idx="717">
                  <c:v>8.3509700000000006E-2</c:v>
                </c:pt>
                <c:pt idx="718">
                  <c:v>8.3643899999999993E-2</c:v>
                </c:pt>
                <c:pt idx="719">
                  <c:v>8.3319400000000002E-2</c:v>
                </c:pt>
                <c:pt idx="720">
                  <c:v>8.3550600000000003E-2</c:v>
                </c:pt>
                <c:pt idx="721">
                  <c:v>8.3573400000000006E-2</c:v>
                </c:pt>
                <c:pt idx="722">
                  <c:v>8.4509000000000001E-2</c:v>
                </c:pt>
                <c:pt idx="723">
                  <c:v>8.3660200000000004E-2</c:v>
                </c:pt>
                <c:pt idx="724">
                  <c:v>8.3655199999999999E-2</c:v>
                </c:pt>
                <c:pt idx="725">
                  <c:v>8.3374699999999996E-2</c:v>
                </c:pt>
                <c:pt idx="726">
                  <c:v>8.3493800000000007E-2</c:v>
                </c:pt>
                <c:pt idx="727">
                  <c:v>8.36538E-2</c:v>
                </c:pt>
                <c:pt idx="728">
                  <c:v>8.3881999999999998E-2</c:v>
                </c:pt>
                <c:pt idx="729">
                  <c:v>8.3027400000000001E-2</c:v>
                </c:pt>
                <c:pt idx="730">
                  <c:v>8.4035600000000002E-2</c:v>
                </c:pt>
                <c:pt idx="731">
                  <c:v>8.3196699999999998E-2</c:v>
                </c:pt>
                <c:pt idx="732">
                  <c:v>8.4938600000000003E-2</c:v>
                </c:pt>
                <c:pt idx="733">
                  <c:v>8.3801100000000003E-2</c:v>
                </c:pt>
                <c:pt idx="734">
                  <c:v>8.4312899999999996E-2</c:v>
                </c:pt>
                <c:pt idx="735">
                  <c:v>8.3097799999999999E-2</c:v>
                </c:pt>
                <c:pt idx="736">
                  <c:v>8.41113E-2</c:v>
                </c:pt>
                <c:pt idx="737">
                  <c:v>8.2913299999999995E-2</c:v>
                </c:pt>
                <c:pt idx="738">
                  <c:v>8.3721199999999996E-2</c:v>
                </c:pt>
                <c:pt idx="739">
                  <c:v>8.3486500000000005E-2</c:v>
                </c:pt>
                <c:pt idx="740">
                  <c:v>8.3603200000000003E-2</c:v>
                </c:pt>
                <c:pt idx="741">
                  <c:v>8.40027E-2</c:v>
                </c:pt>
                <c:pt idx="742">
                  <c:v>8.3418599999999996E-2</c:v>
                </c:pt>
                <c:pt idx="743">
                  <c:v>8.3508100000000002E-2</c:v>
                </c:pt>
                <c:pt idx="744">
                  <c:v>8.3570500000000006E-2</c:v>
                </c:pt>
                <c:pt idx="745">
                  <c:v>8.35925E-2</c:v>
                </c:pt>
                <c:pt idx="746">
                  <c:v>8.5743E-2</c:v>
                </c:pt>
                <c:pt idx="747">
                  <c:v>8.43449E-2</c:v>
                </c:pt>
                <c:pt idx="748">
                  <c:v>8.3871799999999996E-2</c:v>
                </c:pt>
                <c:pt idx="749">
                  <c:v>8.4839999999999999E-2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removeLinearInt!$E$1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0.13333300000000001</c:v>
                </c:pt>
                <c:pt idx="3">
                  <c:v>0</c:v>
                </c:pt>
                <c:pt idx="4">
                  <c:v>0.04</c:v>
                </c:pt>
                <c:pt idx="5">
                  <c:v>0</c:v>
                </c:pt>
                <c:pt idx="6">
                  <c:v>8.5714299999999993E-2</c:v>
                </c:pt>
                <c:pt idx="7">
                  <c:v>7.4999999999999997E-2</c:v>
                </c:pt>
                <c:pt idx="8">
                  <c:v>6.6666699999999995E-2</c:v>
                </c:pt>
                <c:pt idx="9">
                  <c:v>9.9000000000000005E-2</c:v>
                </c:pt>
                <c:pt idx="10">
                  <c:v>7.1818199999999999E-2</c:v>
                </c:pt>
                <c:pt idx="11">
                  <c:v>6.6666699999999995E-2</c:v>
                </c:pt>
                <c:pt idx="12">
                  <c:v>6.1538500000000003E-2</c:v>
                </c:pt>
                <c:pt idx="13">
                  <c:v>0.114286</c:v>
                </c:pt>
                <c:pt idx="14">
                  <c:v>5.33333E-2</c:v>
                </c:pt>
                <c:pt idx="15">
                  <c:v>0.05</c:v>
                </c:pt>
                <c:pt idx="16">
                  <c:v>5.8823500000000001E-2</c:v>
                </c:pt>
                <c:pt idx="17">
                  <c:v>6.6666699999999995E-2</c:v>
                </c:pt>
                <c:pt idx="18">
                  <c:v>5.2631600000000001E-2</c:v>
                </c:pt>
                <c:pt idx="19">
                  <c:v>0.04</c:v>
                </c:pt>
                <c:pt idx="20">
                  <c:v>7.71429E-2</c:v>
                </c:pt>
                <c:pt idx="21">
                  <c:v>4.5454500000000002E-2</c:v>
                </c:pt>
                <c:pt idx="22">
                  <c:v>8.6956500000000006E-2</c:v>
                </c:pt>
                <c:pt idx="23">
                  <c:v>7.3333300000000004E-2</c:v>
                </c:pt>
                <c:pt idx="24">
                  <c:v>5.6000000000000001E-2</c:v>
                </c:pt>
                <c:pt idx="25">
                  <c:v>6.1538500000000003E-2</c:v>
                </c:pt>
                <c:pt idx="26">
                  <c:v>6.6296300000000002E-2</c:v>
                </c:pt>
                <c:pt idx="27">
                  <c:v>7.1428599999999995E-2</c:v>
                </c:pt>
                <c:pt idx="28">
                  <c:v>5.5172400000000003E-2</c:v>
                </c:pt>
                <c:pt idx="29">
                  <c:v>0.08</c:v>
                </c:pt>
                <c:pt idx="30">
                  <c:v>5.8064499999999998E-2</c:v>
                </c:pt>
                <c:pt idx="31">
                  <c:v>6.8125000000000005E-2</c:v>
                </c:pt>
                <c:pt idx="32">
                  <c:v>6.0606100000000003E-2</c:v>
                </c:pt>
                <c:pt idx="33">
                  <c:v>6.4705899999999997E-2</c:v>
                </c:pt>
                <c:pt idx="34">
                  <c:v>5.6857100000000001E-2</c:v>
                </c:pt>
                <c:pt idx="35">
                  <c:v>5.5555599999999997E-2</c:v>
                </c:pt>
                <c:pt idx="36">
                  <c:v>5.9189199999999997E-2</c:v>
                </c:pt>
                <c:pt idx="37">
                  <c:v>5.78947E-2</c:v>
                </c:pt>
                <c:pt idx="38">
                  <c:v>6.1538500000000003E-2</c:v>
                </c:pt>
                <c:pt idx="39">
                  <c:v>7.0000000000000007E-2</c:v>
                </c:pt>
                <c:pt idx="40">
                  <c:v>5.3658499999999998E-2</c:v>
                </c:pt>
                <c:pt idx="41">
                  <c:v>7.6190499999999994E-2</c:v>
                </c:pt>
                <c:pt idx="42">
                  <c:v>6.9767399999999993E-2</c:v>
                </c:pt>
                <c:pt idx="43">
                  <c:v>6.8181800000000001E-2</c:v>
                </c:pt>
                <c:pt idx="44">
                  <c:v>5.3111100000000001E-2</c:v>
                </c:pt>
                <c:pt idx="45">
                  <c:v>8.2391300000000001E-2</c:v>
                </c:pt>
                <c:pt idx="46">
                  <c:v>3.4042599999999999E-2</c:v>
                </c:pt>
                <c:pt idx="47">
                  <c:v>6.25E-2</c:v>
                </c:pt>
                <c:pt idx="48">
                  <c:v>6.9183700000000001E-2</c:v>
                </c:pt>
                <c:pt idx="49">
                  <c:v>6.4000000000000001E-2</c:v>
                </c:pt>
                <c:pt idx="50">
                  <c:v>6.2548999999999993E-2</c:v>
                </c:pt>
                <c:pt idx="51">
                  <c:v>5.3846199999999997E-2</c:v>
                </c:pt>
                <c:pt idx="52">
                  <c:v>7.1698100000000001E-2</c:v>
                </c:pt>
                <c:pt idx="53">
                  <c:v>8.1481499999999998E-2</c:v>
                </c:pt>
                <c:pt idx="54">
                  <c:v>6.1636400000000001E-2</c:v>
                </c:pt>
                <c:pt idx="55">
                  <c:v>6.4285700000000001E-2</c:v>
                </c:pt>
                <c:pt idx="56">
                  <c:v>5.5964899999999998E-2</c:v>
                </c:pt>
                <c:pt idx="57">
                  <c:v>6.5517199999999998E-2</c:v>
                </c:pt>
                <c:pt idx="58">
                  <c:v>7.4237300000000006E-2</c:v>
                </c:pt>
                <c:pt idx="59">
                  <c:v>6.6666699999999995E-2</c:v>
                </c:pt>
                <c:pt idx="60">
                  <c:v>6.86885E-2</c:v>
                </c:pt>
                <c:pt idx="61">
                  <c:v>8.0483899999999997E-2</c:v>
                </c:pt>
                <c:pt idx="62">
                  <c:v>8.5555599999999996E-2</c:v>
                </c:pt>
                <c:pt idx="63">
                  <c:v>5.9218800000000002E-2</c:v>
                </c:pt>
                <c:pt idx="64">
                  <c:v>6.1538500000000003E-2</c:v>
                </c:pt>
                <c:pt idx="65">
                  <c:v>2.68182E-2</c:v>
                </c:pt>
                <c:pt idx="66">
                  <c:v>5.9701499999999998E-2</c:v>
                </c:pt>
                <c:pt idx="67">
                  <c:v>7.9264699999999993E-2</c:v>
                </c:pt>
                <c:pt idx="68">
                  <c:v>6.6666699999999995E-2</c:v>
                </c:pt>
                <c:pt idx="69">
                  <c:v>5.4142900000000001E-2</c:v>
                </c:pt>
                <c:pt idx="70">
                  <c:v>6.4788700000000005E-2</c:v>
                </c:pt>
                <c:pt idx="71">
                  <c:v>6.3750000000000001E-2</c:v>
                </c:pt>
                <c:pt idx="72">
                  <c:v>5.7397299999999998E-2</c:v>
                </c:pt>
                <c:pt idx="73">
                  <c:v>7.5675699999999999E-2</c:v>
                </c:pt>
                <c:pt idx="74">
                  <c:v>6.6533300000000004E-2</c:v>
                </c:pt>
                <c:pt idx="75">
                  <c:v>6.0526299999999998E-2</c:v>
                </c:pt>
                <c:pt idx="76">
                  <c:v>5.9610400000000001E-2</c:v>
                </c:pt>
                <c:pt idx="77">
                  <c:v>6.65385E-2</c:v>
                </c:pt>
                <c:pt idx="78">
                  <c:v>6.0759500000000001E-2</c:v>
                </c:pt>
                <c:pt idx="79">
                  <c:v>7.4999999999999997E-2</c:v>
                </c:pt>
                <c:pt idx="80">
                  <c:v>5.9382699999999997E-2</c:v>
                </c:pt>
                <c:pt idx="81">
                  <c:v>6.0975599999999998E-2</c:v>
                </c:pt>
                <c:pt idx="82">
                  <c:v>6.2409600000000003E-2</c:v>
                </c:pt>
                <c:pt idx="83">
                  <c:v>5.9523800000000002E-2</c:v>
                </c:pt>
                <c:pt idx="84">
                  <c:v>6.1058800000000003E-2</c:v>
                </c:pt>
                <c:pt idx="85">
                  <c:v>7.2093000000000004E-2</c:v>
                </c:pt>
                <c:pt idx="86">
                  <c:v>5.97701E-2</c:v>
                </c:pt>
                <c:pt idx="87">
                  <c:v>5.4431800000000002E-2</c:v>
                </c:pt>
                <c:pt idx="88">
                  <c:v>4.2584299999999999E-2</c:v>
                </c:pt>
                <c:pt idx="89">
                  <c:v>3.1111099999999999E-2</c:v>
                </c:pt>
                <c:pt idx="90">
                  <c:v>0.10978</c:v>
                </c:pt>
                <c:pt idx="91">
                  <c:v>6.07609E-2</c:v>
                </c:pt>
                <c:pt idx="92">
                  <c:v>8.3978499999999998E-2</c:v>
                </c:pt>
                <c:pt idx="93">
                  <c:v>6.5851099999999996E-2</c:v>
                </c:pt>
                <c:pt idx="94">
                  <c:v>6.1052599999999999E-2</c:v>
                </c:pt>
                <c:pt idx="95">
                  <c:v>6.2604199999999999E-2</c:v>
                </c:pt>
                <c:pt idx="96">
                  <c:v>8.2474199999999998E-2</c:v>
                </c:pt>
                <c:pt idx="97">
                  <c:v>7.1326500000000001E-2</c:v>
                </c:pt>
                <c:pt idx="98">
                  <c:v>6.6565700000000005E-2</c:v>
                </c:pt>
                <c:pt idx="99">
                  <c:v>5.9900000000000002E-2</c:v>
                </c:pt>
                <c:pt idx="100">
                  <c:v>6.3267299999999999E-2</c:v>
                </c:pt>
                <c:pt idx="101">
                  <c:v>6.8627499999999994E-2</c:v>
                </c:pt>
                <c:pt idx="102">
                  <c:v>5.6310699999999998E-2</c:v>
                </c:pt>
                <c:pt idx="103">
                  <c:v>6.3269199999999998E-2</c:v>
                </c:pt>
                <c:pt idx="104">
                  <c:v>6.4761899999999997E-2</c:v>
                </c:pt>
                <c:pt idx="105">
                  <c:v>6.6037700000000005E-2</c:v>
                </c:pt>
                <c:pt idx="106">
                  <c:v>5.9813100000000001E-2</c:v>
                </c:pt>
                <c:pt idx="107">
                  <c:v>6.2592599999999998E-2</c:v>
                </c:pt>
                <c:pt idx="108">
                  <c:v>6.5963300000000002E-2</c:v>
                </c:pt>
                <c:pt idx="109">
                  <c:v>6.3545500000000005E-2</c:v>
                </c:pt>
                <c:pt idx="110">
                  <c:v>5.7567599999999997E-2</c:v>
                </c:pt>
                <c:pt idx="111">
                  <c:v>6.4196400000000001E-2</c:v>
                </c:pt>
                <c:pt idx="112">
                  <c:v>6.5486699999999995E-2</c:v>
                </c:pt>
                <c:pt idx="113">
                  <c:v>6.4824599999999996E-2</c:v>
                </c:pt>
                <c:pt idx="114">
                  <c:v>5.9043499999999999E-2</c:v>
                </c:pt>
                <c:pt idx="115">
                  <c:v>6.3620700000000002E-2</c:v>
                </c:pt>
                <c:pt idx="116">
                  <c:v>6.4957299999999996E-2</c:v>
                </c:pt>
                <c:pt idx="117">
                  <c:v>6.9491499999999998E-2</c:v>
                </c:pt>
                <c:pt idx="118">
                  <c:v>6.8907599999999999E-2</c:v>
                </c:pt>
                <c:pt idx="119">
                  <c:v>7.1749999999999994E-2</c:v>
                </c:pt>
                <c:pt idx="120">
                  <c:v>6.6115699999999999E-2</c:v>
                </c:pt>
                <c:pt idx="121">
                  <c:v>6.2786900000000007E-2</c:v>
                </c:pt>
                <c:pt idx="122">
                  <c:v>6.5040700000000007E-2</c:v>
                </c:pt>
                <c:pt idx="123">
                  <c:v>6.4516100000000007E-2</c:v>
                </c:pt>
                <c:pt idx="124">
                  <c:v>7.0400000000000004E-2</c:v>
                </c:pt>
                <c:pt idx="125">
                  <c:v>6.5079399999999996E-2</c:v>
                </c:pt>
                <c:pt idx="126">
                  <c:v>6.1417300000000001E-2</c:v>
                </c:pt>
                <c:pt idx="127">
                  <c:v>6.7187499999999997E-2</c:v>
                </c:pt>
                <c:pt idx="128">
                  <c:v>6.3565899999999995E-2</c:v>
                </c:pt>
                <c:pt idx="129">
                  <c:v>6.1538500000000003E-2</c:v>
                </c:pt>
                <c:pt idx="130">
                  <c:v>6.8702299999999994E-2</c:v>
                </c:pt>
                <c:pt idx="131">
                  <c:v>6.6666699999999995E-2</c:v>
                </c:pt>
                <c:pt idx="132">
                  <c:v>6.6165399999999999E-2</c:v>
                </c:pt>
                <c:pt idx="133">
                  <c:v>6.7164199999999993E-2</c:v>
                </c:pt>
                <c:pt idx="134">
                  <c:v>7.1111099999999997E-2</c:v>
                </c:pt>
                <c:pt idx="135">
                  <c:v>6.6176499999999999E-2</c:v>
                </c:pt>
                <c:pt idx="136">
                  <c:v>6.8613099999999996E-2</c:v>
                </c:pt>
                <c:pt idx="137">
                  <c:v>5.0724600000000002E-2</c:v>
                </c:pt>
                <c:pt idx="138">
                  <c:v>7.48201E-2</c:v>
                </c:pt>
                <c:pt idx="139">
                  <c:v>6.2857099999999999E-2</c:v>
                </c:pt>
                <c:pt idx="140">
                  <c:v>6.9503499999999996E-2</c:v>
                </c:pt>
                <c:pt idx="141">
                  <c:v>6.3380300000000001E-2</c:v>
                </c:pt>
                <c:pt idx="142">
                  <c:v>6.2937099999999996E-2</c:v>
                </c:pt>
                <c:pt idx="143">
                  <c:v>7.0833300000000002E-2</c:v>
                </c:pt>
                <c:pt idx="144">
                  <c:v>6.4827599999999999E-2</c:v>
                </c:pt>
                <c:pt idx="145">
                  <c:v>6.5753400000000004E-2</c:v>
                </c:pt>
                <c:pt idx="146">
                  <c:v>6.6666699999999995E-2</c:v>
                </c:pt>
                <c:pt idx="147">
                  <c:v>6.3513500000000001E-2</c:v>
                </c:pt>
                <c:pt idx="148">
                  <c:v>6.5771800000000005E-2</c:v>
                </c:pt>
                <c:pt idx="149">
                  <c:v>7.0666699999999999E-2</c:v>
                </c:pt>
                <c:pt idx="150">
                  <c:v>6.8874199999999997E-2</c:v>
                </c:pt>
                <c:pt idx="151">
                  <c:v>6.5789500000000001E-2</c:v>
                </c:pt>
                <c:pt idx="152">
                  <c:v>6.4052300000000006E-2</c:v>
                </c:pt>
                <c:pt idx="153">
                  <c:v>7.0129899999999995E-2</c:v>
                </c:pt>
                <c:pt idx="154">
                  <c:v>6.96774E-2</c:v>
                </c:pt>
                <c:pt idx="155">
                  <c:v>7.4423100000000006E-2</c:v>
                </c:pt>
                <c:pt idx="156">
                  <c:v>6.2420400000000001E-2</c:v>
                </c:pt>
                <c:pt idx="157">
                  <c:v>7.3417700000000002E-2</c:v>
                </c:pt>
                <c:pt idx="158">
                  <c:v>6.5408800000000003E-2</c:v>
                </c:pt>
                <c:pt idx="159">
                  <c:v>6.6312499999999996E-2</c:v>
                </c:pt>
                <c:pt idx="160">
                  <c:v>7.0869600000000005E-2</c:v>
                </c:pt>
                <c:pt idx="161">
                  <c:v>6.9197499999999995E-2</c:v>
                </c:pt>
                <c:pt idx="162">
                  <c:v>6.2576699999999999E-2</c:v>
                </c:pt>
                <c:pt idx="163">
                  <c:v>6.3475599999999993E-2</c:v>
                </c:pt>
                <c:pt idx="164">
                  <c:v>6.5515199999999996E-2</c:v>
                </c:pt>
                <c:pt idx="165">
                  <c:v>6.6325300000000004E-2</c:v>
                </c:pt>
                <c:pt idx="166">
                  <c:v>6.4730499999999996E-2</c:v>
                </c:pt>
                <c:pt idx="167">
                  <c:v>6.7916699999999997E-2</c:v>
                </c:pt>
                <c:pt idx="168">
                  <c:v>6.6331399999999999E-2</c:v>
                </c:pt>
                <c:pt idx="169">
                  <c:v>6.7117599999999999E-2</c:v>
                </c:pt>
                <c:pt idx="170">
                  <c:v>6.7894700000000002E-2</c:v>
                </c:pt>
                <c:pt idx="171">
                  <c:v>6.7500000000000004E-2</c:v>
                </c:pt>
                <c:pt idx="172">
                  <c:v>6.8265900000000004E-2</c:v>
                </c:pt>
                <c:pt idx="173">
                  <c:v>7.3620699999999997E-2</c:v>
                </c:pt>
                <c:pt idx="174">
                  <c:v>6.0571399999999997E-2</c:v>
                </c:pt>
                <c:pt idx="175">
                  <c:v>5.7954499999999999E-2</c:v>
                </c:pt>
                <c:pt idx="176">
                  <c:v>6.1525400000000001E-2</c:v>
                </c:pt>
                <c:pt idx="177">
                  <c:v>6.4101099999999994E-2</c:v>
                </c:pt>
                <c:pt idx="178">
                  <c:v>6.7095000000000002E-2</c:v>
                </c:pt>
                <c:pt idx="179">
                  <c:v>0.06</c:v>
                </c:pt>
                <c:pt idx="180">
                  <c:v>7.2928199999999999E-2</c:v>
                </c:pt>
                <c:pt idx="181">
                  <c:v>6.7087900000000006E-2</c:v>
                </c:pt>
                <c:pt idx="182">
                  <c:v>7.1092900000000001E-2</c:v>
                </c:pt>
                <c:pt idx="183">
                  <c:v>6.7445699999999997E-2</c:v>
                </c:pt>
                <c:pt idx="184">
                  <c:v>6.9243200000000005E-2</c:v>
                </c:pt>
                <c:pt idx="185">
                  <c:v>6.7311800000000005E-2</c:v>
                </c:pt>
                <c:pt idx="186">
                  <c:v>6.5347600000000006E-2</c:v>
                </c:pt>
                <c:pt idx="187">
                  <c:v>7.1861700000000001E-2</c:v>
                </c:pt>
                <c:pt idx="188">
                  <c:v>6.6349199999999997E-2</c:v>
                </c:pt>
                <c:pt idx="189">
                  <c:v>7.05789E-2</c:v>
                </c:pt>
                <c:pt idx="190">
                  <c:v>6.6020899999999993E-2</c:v>
                </c:pt>
                <c:pt idx="191">
                  <c:v>6.8802100000000005E-2</c:v>
                </c:pt>
                <c:pt idx="192">
                  <c:v>6.6373100000000004E-2</c:v>
                </c:pt>
                <c:pt idx="193">
                  <c:v>7.1185600000000002E-2</c:v>
                </c:pt>
                <c:pt idx="194">
                  <c:v>6.9589700000000004E-2</c:v>
                </c:pt>
                <c:pt idx="195">
                  <c:v>7.0408200000000004E-2</c:v>
                </c:pt>
                <c:pt idx="196">
                  <c:v>7.0101499999999997E-2</c:v>
                </c:pt>
                <c:pt idx="197">
                  <c:v>7.0202000000000001E-2</c:v>
                </c:pt>
                <c:pt idx="198">
                  <c:v>7.4271400000000001E-2</c:v>
                </c:pt>
                <c:pt idx="199">
                  <c:v>7.0000000000000007E-2</c:v>
                </c:pt>
                <c:pt idx="200">
                  <c:v>6.9651699999999997E-2</c:v>
                </c:pt>
                <c:pt idx="201">
                  <c:v>7.22772E-2</c:v>
                </c:pt>
                <c:pt idx="202">
                  <c:v>7.3891600000000002E-2</c:v>
                </c:pt>
                <c:pt idx="203">
                  <c:v>7.1519600000000003E-2</c:v>
                </c:pt>
                <c:pt idx="204">
                  <c:v>7.1219500000000005E-2</c:v>
                </c:pt>
                <c:pt idx="205">
                  <c:v>7.4417499999999998E-2</c:v>
                </c:pt>
                <c:pt idx="206">
                  <c:v>7.5603900000000002E-2</c:v>
                </c:pt>
                <c:pt idx="207">
                  <c:v>7.1105799999999997E-2</c:v>
                </c:pt>
                <c:pt idx="208">
                  <c:v>7.1578900000000001E-2</c:v>
                </c:pt>
                <c:pt idx="209">
                  <c:v>7.3428599999999997E-2</c:v>
                </c:pt>
                <c:pt idx="210">
                  <c:v>7.4928900000000007E-2</c:v>
                </c:pt>
                <c:pt idx="211">
                  <c:v>6.9764199999999998E-2</c:v>
                </c:pt>
                <c:pt idx="212">
                  <c:v>7.6103299999999999E-2</c:v>
                </c:pt>
                <c:pt idx="213">
                  <c:v>7.01402E-2</c:v>
                </c:pt>
                <c:pt idx="214">
                  <c:v>7.35349E-2</c:v>
                </c:pt>
                <c:pt idx="215">
                  <c:v>7.2268499999999999E-2</c:v>
                </c:pt>
                <c:pt idx="216">
                  <c:v>7.4700500000000003E-2</c:v>
                </c:pt>
                <c:pt idx="217">
                  <c:v>7.2522900000000001E-2</c:v>
                </c:pt>
                <c:pt idx="218">
                  <c:v>7.1278499999999995E-2</c:v>
                </c:pt>
                <c:pt idx="219">
                  <c:v>7.0045499999999997E-2</c:v>
                </c:pt>
                <c:pt idx="220">
                  <c:v>7.2443400000000005E-2</c:v>
                </c:pt>
                <c:pt idx="221">
                  <c:v>7.5720700000000002E-2</c:v>
                </c:pt>
                <c:pt idx="222">
                  <c:v>7.2690599999999994E-2</c:v>
                </c:pt>
                <c:pt idx="223">
                  <c:v>7.0580400000000001E-2</c:v>
                </c:pt>
                <c:pt idx="224">
                  <c:v>7.3822200000000004E-2</c:v>
                </c:pt>
                <c:pt idx="225">
                  <c:v>7.2610599999999997E-2</c:v>
                </c:pt>
                <c:pt idx="226">
                  <c:v>7.6696E-2</c:v>
                </c:pt>
                <c:pt idx="227">
                  <c:v>6.9342100000000004E-2</c:v>
                </c:pt>
                <c:pt idx="228">
                  <c:v>7.2532799999999995E-2</c:v>
                </c:pt>
                <c:pt idx="229">
                  <c:v>7.4826100000000006E-2</c:v>
                </c:pt>
                <c:pt idx="230">
                  <c:v>7.7099600000000004E-2</c:v>
                </c:pt>
                <c:pt idx="231">
                  <c:v>7.2456900000000005E-2</c:v>
                </c:pt>
                <c:pt idx="232">
                  <c:v>7.7296100000000006E-2</c:v>
                </c:pt>
                <c:pt idx="233">
                  <c:v>7.3547000000000001E-2</c:v>
                </c:pt>
                <c:pt idx="234">
                  <c:v>7.4936199999999994E-2</c:v>
                </c:pt>
                <c:pt idx="235">
                  <c:v>7.3771199999999995E-2</c:v>
                </c:pt>
                <c:pt idx="236">
                  <c:v>7.5147699999999998E-2</c:v>
                </c:pt>
                <c:pt idx="237">
                  <c:v>7.3991600000000005E-2</c:v>
                </c:pt>
                <c:pt idx="238">
                  <c:v>7.5355599999999995E-2</c:v>
                </c:pt>
                <c:pt idx="239">
                  <c:v>7.3374999999999996E-2</c:v>
                </c:pt>
                <c:pt idx="240">
                  <c:v>7.1410799999999997E-2</c:v>
                </c:pt>
                <c:pt idx="241">
                  <c:v>7.1115700000000004E-2</c:v>
                </c:pt>
                <c:pt idx="242">
                  <c:v>7.6584399999999997E-2</c:v>
                </c:pt>
                <c:pt idx="243">
                  <c:v>7.3811500000000002E-2</c:v>
                </c:pt>
                <c:pt idx="244">
                  <c:v>7.7591800000000002E-2</c:v>
                </c:pt>
                <c:pt idx="245">
                  <c:v>7.0365899999999995E-2</c:v>
                </c:pt>
                <c:pt idx="246">
                  <c:v>7.9635600000000001E-2</c:v>
                </c:pt>
                <c:pt idx="247">
                  <c:v>6.8588700000000002E-2</c:v>
                </c:pt>
                <c:pt idx="248">
                  <c:v>7.8755000000000006E-2</c:v>
                </c:pt>
                <c:pt idx="249">
                  <c:v>7.3639999999999997E-2</c:v>
                </c:pt>
                <c:pt idx="250">
                  <c:v>7.6972100000000002E-2</c:v>
                </c:pt>
                <c:pt idx="251">
                  <c:v>7.43254E-2</c:v>
                </c:pt>
                <c:pt idx="252">
                  <c:v>7.3201600000000006E-2</c:v>
                </c:pt>
                <c:pt idx="253">
                  <c:v>7.1692900000000004E-2</c:v>
                </c:pt>
                <c:pt idx="254">
                  <c:v>8.0039200000000005E-2</c:v>
                </c:pt>
                <c:pt idx="255">
                  <c:v>7.4296899999999999E-2</c:v>
                </c:pt>
                <c:pt idx="256">
                  <c:v>7.6303499999999996E-2</c:v>
                </c:pt>
                <c:pt idx="257">
                  <c:v>7.4457400000000007E-2</c:v>
                </c:pt>
                <c:pt idx="258">
                  <c:v>7.3397699999999996E-2</c:v>
                </c:pt>
                <c:pt idx="259">
                  <c:v>7.4576900000000002E-2</c:v>
                </c:pt>
                <c:pt idx="260">
                  <c:v>7.3563199999999995E-2</c:v>
                </c:pt>
                <c:pt idx="261">
                  <c:v>7.7061099999999993E-2</c:v>
                </c:pt>
                <c:pt idx="262">
                  <c:v>7.6768100000000006E-2</c:v>
                </c:pt>
                <c:pt idx="263">
                  <c:v>7.42424E-2</c:v>
                </c:pt>
                <c:pt idx="264">
                  <c:v>7.99623E-2</c:v>
                </c:pt>
                <c:pt idx="265">
                  <c:v>7.7706800000000006E-2</c:v>
                </c:pt>
                <c:pt idx="266">
                  <c:v>7.94382E-2</c:v>
                </c:pt>
                <c:pt idx="267">
                  <c:v>7.46642E-2</c:v>
                </c:pt>
                <c:pt idx="268">
                  <c:v>7.4386599999999997E-2</c:v>
                </c:pt>
                <c:pt idx="269">
                  <c:v>7.6333300000000007E-2</c:v>
                </c:pt>
                <c:pt idx="270">
                  <c:v>7.6789700000000002E-2</c:v>
                </c:pt>
                <c:pt idx="271">
                  <c:v>7.7977900000000003E-2</c:v>
                </c:pt>
                <c:pt idx="272">
                  <c:v>7.4029300000000006E-2</c:v>
                </c:pt>
                <c:pt idx="273">
                  <c:v>8.0365000000000006E-2</c:v>
                </c:pt>
                <c:pt idx="274">
                  <c:v>7.7127299999999996E-2</c:v>
                </c:pt>
                <c:pt idx="275">
                  <c:v>7.4710100000000002E-2</c:v>
                </c:pt>
                <c:pt idx="276">
                  <c:v>7.8014399999999998E-2</c:v>
                </c:pt>
                <c:pt idx="277">
                  <c:v>7.7050400000000005E-2</c:v>
                </c:pt>
                <c:pt idx="278">
                  <c:v>8.319E-2</c:v>
                </c:pt>
                <c:pt idx="279">
                  <c:v>8.4357100000000004E-2</c:v>
                </c:pt>
                <c:pt idx="280">
                  <c:v>8.5480399999999998E-2</c:v>
                </c:pt>
                <c:pt idx="281">
                  <c:v>7.8758900000000007E-2</c:v>
                </c:pt>
                <c:pt idx="282">
                  <c:v>7.4947E-2</c:v>
                </c:pt>
                <c:pt idx="283">
                  <c:v>7.5387300000000004E-2</c:v>
                </c:pt>
                <c:pt idx="284">
                  <c:v>7.5824600000000006E-2</c:v>
                </c:pt>
                <c:pt idx="285">
                  <c:v>7.7692300000000006E-2</c:v>
                </c:pt>
                <c:pt idx="286">
                  <c:v>7.5330999999999995E-2</c:v>
                </c:pt>
                <c:pt idx="287">
                  <c:v>7.9930600000000004E-2</c:v>
                </c:pt>
                <c:pt idx="288">
                  <c:v>7.7577900000000005E-2</c:v>
                </c:pt>
                <c:pt idx="289">
                  <c:v>7.38621E-2</c:v>
                </c:pt>
                <c:pt idx="290">
                  <c:v>7.56357E-2</c:v>
                </c:pt>
                <c:pt idx="291">
                  <c:v>7.6061599999999993E-2</c:v>
                </c:pt>
                <c:pt idx="292">
                  <c:v>7.5836200000000006E-2</c:v>
                </c:pt>
                <c:pt idx="293">
                  <c:v>7.8299300000000002E-2</c:v>
                </c:pt>
                <c:pt idx="294">
                  <c:v>7.5966099999999995E-2</c:v>
                </c:pt>
                <c:pt idx="295">
                  <c:v>7.8817600000000002E-2</c:v>
                </c:pt>
                <c:pt idx="296">
                  <c:v>7.88552E-2</c:v>
                </c:pt>
                <c:pt idx="297">
                  <c:v>7.8590599999999997E-2</c:v>
                </c:pt>
                <c:pt idx="298">
                  <c:v>7.7023400000000006E-2</c:v>
                </c:pt>
                <c:pt idx="299">
                  <c:v>7.6100000000000001E-2</c:v>
                </c:pt>
                <c:pt idx="300">
                  <c:v>7.7574799999999999E-2</c:v>
                </c:pt>
                <c:pt idx="301">
                  <c:v>7.6225200000000007E-2</c:v>
                </c:pt>
                <c:pt idx="302">
                  <c:v>8.0594100000000002E-2</c:v>
                </c:pt>
                <c:pt idx="303">
                  <c:v>7.9671099999999995E-2</c:v>
                </c:pt>
                <c:pt idx="304">
                  <c:v>8.0065600000000001E-2</c:v>
                </c:pt>
                <c:pt idx="305">
                  <c:v>7.6503299999999996E-2</c:v>
                </c:pt>
                <c:pt idx="306">
                  <c:v>7.7817600000000001E-2</c:v>
                </c:pt>
                <c:pt idx="307">
                  <c:v>7.9935099999999995E-2</c:v>
                </c:pt>
                <c:pt idx="308">
                  <c:v>7.7702300000000002E-2</c:v>
                </c:pt>
                <c:pt idx="309">
                  <c:v>7.9419400000000001E-2</c:v>
                </c:pt>
                <c:pt idx="310">
                  <c:v>7.5305499999999997E-2</c:v>
                </c:pt>
                <c:pt idx="311">
                  <c:v>7.6346200000000003E-2</c:v>
                </c:pt>
                <c:pt idx="312">
                  <c:v>7.8658099999999995E-2</c:v>
                </c:pt>
                <c:pt idx="313">
                  <c:v>7.8407599999999994E-2</c:v>
                </c:pt>
                <c:pt idx="314">
                  <c:v>7.5619000000000006E-2</c:v>
                </c:pt>
                <c:pt idx="315">
                  <c:v>8.1708900000000001E-2</c:v>
                </c:pt>
                <c:pt idx="316">
                  <c:v>8.3343799999999996E-2</c:v>
                </c:pt>
                <c:pt idx="317">
                  <c:v>8.4968600000000005E-2</c:v>
                </c:pt>
                <c:pt idx="318">
                  <c:v>7.8432600000000005E-2</c:v>
                </c:pt>
                <c:pt idx="319">
                  <c:v>8.0687499999999995E-2</c:v>
                </c:pt>
                <c:pt idx="320">
                  <c:v>7.5451699999999997E-2</c:v>
                </c:pt>
                <c:pt idx="321">
                  <c:v>7.7701900000000004E-2</c:v>
                </c:pt>
                <c:pt idx="322">
                  <c:v>8.0557299999999998E-2</c:v>
                </c:pt>
                <c:pt idx="323">
                  <c:v>7.9074099999999994E-2</c:v>
                </c:pt>
                <c:pt idx="324">
                  <c:v>7.1446200000000001E-2</c:v>
                </c:pt>
                <c:pt idx="325">
                  <c:v>7.3680999999999996E-2</c:v>
                </c:pt>
                <c:pt idx="326">
                  <c:v>7.7737000000000001E-2</c:v>
                </c:pt>
                <c:pt idx="327">
                  <c:v>8.4207299999999999E-2</c:v>
                </c:pt>
                <c:pt idx="328">
                  <c:v>7.7264399999999997E-2</c:v>
                </c:pt>
                <c:pt idx="329">
                  <c:v>8.0060599999999996E-2</c:v>
                </c:pt>
                <c:pt idx="330">
                  <c:v>8.3444099999999993E-2</c:v>
                </c:pt>
                <c:pt idx="331">
                  <c:v>7.7168700000000007E-2</c:v>
                </c:pt>
                <c:pt idx="332">
                  <c:v>7.5465500000000005E-2</c:v>
                </c:pt>
                <c:pt idx="333">
                  <c:v>7.4640700000000004E-2</c:v>
                </c:pt>
                <c:pt idx="334">
                  <c:v>7.4417899999999995E-2</c:v>
                </c:pt>
                <c:pt idx="335">
                  <c:v>7.8095200000000004E-2</c:v>
                </c:pt>
                <c:pt idx="336">
                  <c:v>7.6587500000000003E-2</c:v>
                </c:pt>
                <c:pt idx="337">
                  <c:v>7.9289899999999996E-2</c:v>
                </c:pt>
                <c:pt idx="338">
                  <c:v>7.6460200000000006E-2</c:v>
                </c:pt>
                <c:pt idx="339">
                  <c:v>8.5676500000000003E-2</c:v>
                </c:pt>
                <c:pt idx="340">
                  <c:v>7.5132000000000004E-2</c:v>
                </c:pt>
                <c:pt idx="341">
                  <c:v>8.1345000000000001E-2</c:v>
                </c:pt>
                <c:pt idx="342">
                  <c:v>7.43732E-2</c:v>
                </c:pt>
                <c:pt idx="343">
                  <c:v>7.9651200000000005E-2</c:v>
                </c:pt>
                <c:pt idx="344">
                  <c:v>7.7072500000000002E-2</c:v>
                </c:pt>
                <c:pt idx="345">
                  <c:v>7.8034699999999999E-2</c:v>
                </c:pt>
                <c:pt idx="346">
                  <c:v>8.0086500000000005E-2</c:v>
                </c:pt>
                <c:pt idx="347">
                  <c:v>7.8735600000000003E-2</c:v>
                </c:pt>
                <c:pt idx="348">
                  <c:v>7.5042999999999999E-2</c:v>
                </c:pt>
                <c:pt idx="349">
                  <c:v>7.9399999999999998E-2</c:v>
                </c:pt>
                <c:pt idx="350">
                  <c:v>7.8632499999999994E-2</c:v>
                </c:pt>
                <c:pt idx="351">
                  <c:v>7.8948900000000002E-2</c:v>
                </c:pt>
                <c:pt idx="352">
                  <c:v>7.5354099999999993E-2</c:v>
                </c:pt>
                <c:pt idx="353">
                  <c:v>8.0197699999999997E-2</c:v>
                </c:pt>
                <c:pt idx="354">
                  <c:v>7.9098600000000005E-2</c:v>
                </c:pt>
                <c:pt idx="355">
                  <c:v>7.5898900000000005E-2</c:v>
                </c:pt>
                <c:pt idx="356">
                  <c:v>7.6806700000000006E-2</c:v>
                </c:pt>
                <c:pt idx="357">
                  <c:v>7.7988799999999997E-2</c:v>
                </c:pt>
                <c:pt idx="358">
                  <c:v>7.6378799999999997E-2</c:v>
                </c:pt>
                <c:pt idx="359">
                  <c:v>7.7833299999999994E-2</c:v>
                </c:pt>
                <c:pt idx="360">
                  <c:v>7.9279799999999997E-2</c:v>
                </c:pt>
                <c:pt idx="361">
                  <c:v>7.6850799999999997E-2</c:v>
                </c:pt>
                <c:pt idx="362">
                  <c:v>7.7741000000000005E-2</c:v>
                </c:pt>
                <c:pt idx="363">
                  <c:v>7.6978000000000005E-2</c:v>
                </c:pt>
                <c:pt idx="364">
                  <c:v>7.7315099999999998E-2</c:v>
                </c:pt>
                <c:pt idx="365">
                  <c:v>8.0382499999999996E-2</c:v>
                </c:pt>
                <c:pt idx="366">
                  <c:v>7.8528600000000004E-2</c:v>
                </c:pt>
                <c:pt idx="367">
                  <c:v>7.4510900000000005E-2</c:v>
                </c:pt>
                <c:pt idx="368">
                  <c:v>7.6477000000000003E-2</c:v>
                </c:pt>
                <c:pt idx="369">
                  <c:v>7.5189199999999998E-2</c:v>
                </c:pt>
                <c:pt idx="370">
                  <c:v>7.4986499999999998E-2</c:v>
                </c:pt>
                <c:pt idx="371">
                  <c:v>7.6935500000000004E-2</c:v>
                </c:pt>
                <c:pt idx="372">
                  <c:v>7.9973199999999994E-2</c:v>
                </c:pt>
                <c:pt idx="373">
                  <c:v>7.5454499999999994E-2</c:v>
                </c:pt>
                <c:pt idx="374">
                  <c:v>7.6319999999999999E-2</c:v>
                </c:pt>
                <c:pt idx="375">
                  <c:v>7.6648900000000006E-2</c:v>
                </c:pt>
                <c:pt idx="376">
                  <c:v>7.6976100000000006E-2</c:v>
                </c:pt>
                <c:pt idx="377">
                  <c:v>7.8703700000000001E-2</c:v>
                </c:pt>
                <c:pt idx="378">
                  <c:v>8.0263899999999999E-2</c:v>
                </c:pt>
                <c:pt idx="379">
                  <c:v>8.0131599999999997E-2</c:v>
                </c:pt>
                <c:pt idx="380">
                  <c:v>7.8320200000000006E-2</c:v>
                </c:pt>
                <c:pt idx="381">
                  <c:v>7.7827199999999999E-2</c:v>
                </c:pt>
                <c:pt idx="382">
                  <c:v>7.5770199999999996E-2</c:v>
                </c:pt>
                <c:pt idx="383">
                  <c:v>7.5052099999999997E-2</c:v>
                </c:pt>
                <c:pt idx="384">
                  <c:v>7.8493499999999994E-2</c:v>
                </c:pt>
                <c:pt idx="385">
                  <c:v>7.8523300000000004E-2</c:v>
                </c:pt>
                <c:pt idx="386">
                  <c:v>8.1679600000000005E-2</c:v>
                </c:pt>
                <c:pt idx="387">
                  <c:v>7.7345399999999995E-2</c:v>
                </c:pt>
                <c:pt idx="388">
                  <c:v>7.8688900000000006E-2</c:v>
                </c:pt>
                <c:pt idx="389">
                  <c:v>7.7461500000000003E-2</c:v>
                </c:pt>
                <c:pt idx="390">
                  <c:v>7.7723799999999996E-2</c:v>
                </c:pt>
                <c:pt idx="391">
                  <c:v>7.9336699999999996E-2</c:v>
                </c:pt>
                <c:pt idx="392">
                  <c:v>7.7913499999999997E-2</c:v>
                </c:pt>
                <c:pt idx="393">
                  <c:v>8.3832500000000004E-2</c:v>
                </c:pt>
                <c:pt idx="394">
                  <c:v>7.8025300000000006E-2</c:v>
                </c:pt>
                <c:pt idx="395">
                  <c:v>7.7828300000000003E-2</c:v>
                </c:pt>
                <c:pt idx="396">
                  <c:v>8.3173800000000006E-2</c:v>
                </c:pt>
                <c:pt idx="397">
                  <c:v>7.8467300000000004E-2</c:v>
                </c:pt>
                <c:pt idx="398">
                  <c:v>7.9749399999999998E-2</c:v>
                </c:pt>
                <c:pt idx="399">
                  <c:v>8.3574999999999997E-2</c:v>
                </c:pt>
                <c:pt idx="400">
                  <c:v>8.0349100000000007E-2</c:v>
                </c:pt>
                <c:pt idx="401">
                  <c:v>7.5174099999999994E-2</c:v>
                </c:pt>
                <c:pt idx="402">
                  <c:v>7.9950400000000005E-2</c:v>
                </c:pt>
                <c:pt idx="403">
                  <c:v>7.7772300000000003E-2</c:v>
                </c:pt>
                <c:pt idx="404">
                  <c:v>8.1555600000000006E-2</c:v>
                </c:pt>
                <c:pt idx="405">
                  <c:v>8.0344799999999994E-2</c:v>
                </c:pt>
                <c:pt idx="406">
                  <c:v>7.9680600000000004E-2</c:v>
                </c:pt>
                <c:pt idx="407">
                  <c:v>7.8014700000000006E-2</c:v>
                </c:pt>
                <c:pt idx="408">
                  <c:v>7.7310500000000004E-2</c:v>
                </c:pt>
                <c:pt idx="409">
                  <c:v>7.3487800000000006E-2</c:v>
                </c:pt>
                <c:pt idx="410">
                  <c:v>8.0340599999999998E-2</c:v>
                </c:pt>
                <c:pt idx="411">
                  <c:v>8.6504899999999996E-2</c:v>
                </c:pt>
                <c:pt idx="412">
                  <c:v>7.4624700000000002E-2</c:v>
                </c:pt>
                <c:pt idx="413">
                  <c:v>7.7367099999999994E-2</c:v>
                </c:pt>
                <c:pt idx="414">
                  <c:v>7.9397599999999999E-2</c:v>
                </c:pt>
                <c:pt idx="415">
                  <c:v>7.64904E-2</c:v>
                </c:pt>
                <c:pt idx="416">
                  <c:v>7.8513200000000005E-2</c:v>
                </c:pt>
                <c:pt idx="417">
                  <c:v>7.8516699999999995E-2</c:v>
                </c:pt>
                <c:pt idx="418">
                  <c:v>7.9761299999999993E-2</c:v>
                </c:pt>
                <c:pt idx="419">
                  <c:v>7.9738100000000006E-2</c:v>
                </c:pt>
                <c:pt idx="420">
                  <c:v>7.8859899999999997E-2</c:v>
                </c:pt>
                <c:pt idx="421">
                  <c:v>7.8104300000000002E-2</c:v>
                </c:pt>
                <c:pt idx="422">
                  <c:v>8.3687899999999996E-2</c:v>
                </c:pt>
                <c:pt idx="423">
                  <c:v>7.9716999999999996E-2</c:v>
                </c:pt>
                <c:pt idx="424">
                  <c:v>7.9976500000000006E-2</c:v>
                </c:pt>
                <c:pt idx="425">
                  <c:v>7.6056299999999993E-2</c:v>
                </c:pt>
                <c:pt idx="426">
                  <c:v>7.8220100000000001E-2</c:v>
                </c:pt>
                <c:pt idx="427">
                  <c:v>7.7126200000000006E-2</c:v>
                </c:pt>
                <c:pt idx="428">
                  <c:v>7.7389299999999994E-2</c:v>
                </c:pt>
                <c:pt idx="429">
                  <c:v>7.6720899999999995E-2</c:v>
                </c:pt>
                <c:pt idx="430">
                  <c:v>7.4222700000000003E-2</c:v>
                </c:pt>
                <c:pt idx="431">
                  <c:v>7.6388899999999996E-2</c:v>
                </c:pt>
                <c:pt idx="432">
                  <c:v>7.7205499999999996E-2</c:v>
                </c:pt>
                <c:pt idx="433">
                  <c:v>7.9331799999999994E-2</c:v>
                </c:pt>
                <c:pt idx="434">
                  <c:v>7.63678E-2</c:v>
                </c:pt>
                <c:pt idx="435">
                  <c:v>7.75917E-2</c:v>
                </c:pt>
                <c:pt idx="436">
                  <c:v>8.15332E-2</c:v>
                </c:pt>
                <c:pt idx="437">
                  <c:v>8.0867599999999998E-2</c:v>
                </c:pt>
                <c:pt idx="438">
                  <c:v>8.0250600000000005E-2</c:v>
                </c:pt>
                <c:pt idx="439">
                  <c:v>7.7318200000000004E-2</c:v>
                </c:pt>
                <c:pt idx="440">
                  <c:v>7.7165499999999998E-2</c:v>
                </c:pt>
                <c:pt idx="441">
                  <c:v>7.8348399999999999E-2</c:v>
                </c:pt>
                <c:pt idx="442">
                  <c:v>7.9074500000000006E-2</c:v>
                </c:pt>
                <c:pt idx="443">
                  <c:v>8.2049499999999997E-2</c:v>
                </c:pt>
                <c:pt idx="444">
                  <c:v>7.6022500000000007E-2</c:v>
                </c:pt>
                <c:pt idx="445">
                  <c:v>7.8094200000000003E-2</c:v>
                </c:pt>
                <c:pt idx="446">
                  <c:v>8.1051499999999999E-2</c:v>
                </c:pt>
                <c:pt idx="447">
                  <c:v>7.6852699999999996E-2</c:v>
                </c:pt>
                <c:pt idx="448">
                  <c:v>7.9354099999999997E-2</c:v>
                </c:pt>
                <c:pt idx="449">
                  <c:v>7.7399999999999997E-2</c:v>
                </c:pt>
                <c:pt idx="450">
                  <c:v>7.9889100000000005E-2</c:v>
                </c:pt>
                <c:pt idx="451">
                  <c:v>7.6637200000000003E-2</c:v>
                </c:pt>
                <c:pt idx="452">
                  <c:v>7.78808E-2</c:v>
                </c:pt>
                <c:pt idx="453">
                  <c:v>8.1123299999999995E-2</c:v>
                </c:pt>
                <c:pt idx="454">
                  <c:v>8.4461499999999995E-2</c:v>
                </c:pt>
                <c:pt idx="455">
                  <c:v>8.3837700000000001E-2</c:v>
                </c:pt>
                <c:pt idx="456">
                  <c:v>7.8402600000000003E-2</c:v>
                </c:pt>
                <c:pt idx="457">
                  <c:v>7.86245E-2</c:v>
                </c:pt>
                <c:pt idx="458">
                  <c:v>7.9803899999999997E-2</c:v>
                </c:pt>
                <c:pt idx="459">
                  <c:v>7.8760899999999995E-2</c:v>
                </c:pt>
                <c:pt idx="460">
                  <c:v>7.8589999999999993E-2</c:v>
                </c:pt>
                <c:pt idx="461">
                  <c:v>7.8852800000000001E-2</c:v>
                </c:pt>
                <c:pt idx="462">
                  <c:v>7.9546400000000003E-2</c:v>
                </c:pt>
                <c:pt idx="463">
                  <c:v>7.8512899999999997E-2</c:v>
                </c:pt>
                <c:pt idx="464">
                  <c:v>7.6193499999999997E-2</c:v>
                </c:pt>
                <c:pt idx="465">
                  <c:v>7.9463500000000006E-2</c:v>
                </c:pt>
                <c:pt idx="466">
                  <c:v>8.3147799999999994E-2</c:v>
                </c:pt>
                <c:pt idx="467">
                  <c:v>8.5961499999999996E-2</c:v>
                </c:pt>
                <c:pt idx="468">
                  <c:v>8.7057599999999999E-2</c:v>
                </c:pt>
                <c:pt idx="469">
                  <c:v>8.5170200000000001E-2</c:v>
                </c:pt>
                <c:pt idx="470">
                  <c:v>8.2017000000000007E-2</c:v>
                </c:pt>
                <c:pt idx="471">
                  <c:v>7.9300800000000005E-2</c:v>
                </c:pt>
                <c:pt idx="472">
                  <c:v>8.2092999999999999E-2</c:v>
                </c:pt>
                <c:pt idx="473">
                  <c:v>8.5295399999999993E-2</c:v>
                </c:pt>
                <c:pt idx="474">
                  <c:v>8.2547400000000007E-2</c:v>
                </c:pt>
                <c:pt idx="475">
                  <c:v>7.82143E-2</c:v>
                </c:pt>
                <c:pt idx="476">
                  <c:v>8.20964E-2</c:v>
                </c:pt>
                <c:pt idx="477">
                  <c:v>7.8744800000000004E-2</c:v>
                </c:pt>
                <c:pt idx="478">
                  <c:v>7.8559500000000004E-2</c:v>
                </c:pt>
                <c:pt idx="479">
                  <c:v>8.2916699999999996E-2</c:v>
                </c:pt>
                <c:pt idx="480">
                  <c:v>7.9064400000000007E-2</c:v>
                </c:pt>
                <c:pt idx="481">
                  <c:v>7.8651499999999999E-2</c:v>
                </c:pt>
                <c:pt idx="482">
                  <c:v>8.5735000000000006E-2</c:v>
                </c:pt>
                <c:pt idx="483">
                  <c:v>8.2603300000000004E-2</c:v>
                </c:pt>
                <c:pt idx="484">
                  <c:v>8.2886600000000005E-2</c:v>
                </c:pt>
                <c:pt idx="485">
                  <c:v>8.1913600000000003E-2</c:v>
                </c:pt>
                <c:pt idx="486">
                  <c:v>7.7248499999999998E-2</c:v>
                </c:pt>
                <c:pt idx="487">
                  <c:v>7.8627000000000002E-2</c:v>
                </c:pt>
                <c:pt idx="488">
                  <c:v>7.3558299999999993E-2</c:v>
                </c:pt>
                <c:pt idx="489">
                  <c:v>8.2489800000000002E-2</c:v>
                </c:pt>
                <c:pt idx="490">
                  <c:v>7.6578400000000005E-2</c:v>
                </c:pt>
                <c:pt idx="491">
                  <c:v>7.7642299999999997E-2</c:v>
                </c:pt>
                <c:pt idx="492">
                  <c:v>8.0446199999999995E-2</c:v>
                </c:pt>
                <c:pt idx="493">
                  <c:v>7.7388700000000005E-2</c:v>
                </c:pt>
                <c:pt idx="494">
                  <c:v>7.8040399999999996E-2</c:v>
                </c:pt>
                <c:pt idx="495">
                  <c:v>8.1108899999999998E-2</c:v>
                </c:pt>
                <c:pt idx="496">
                  <c:v>7.5311900000000001E-2</c:v>
                </c:pt>
                <c:pt idx="497">
                  <c:v>8.0783099999999997E-2</c:v>
                </c:pt>
                <c:pt idx="498">
                  <c:v>7.7815599999999999E-2</c:v>
                </c:pt>
                <c:pt idx="499">
                  <c:v>7.7259999999999995E-2</c:v>
                </c:pt>
                <c:pt idx="500">
                  <c:v>8.0698599999999995E-2</c:v>
                </c:pt>
                <c:pt idx="501">
                  <c:v>7.8944200000000006E-2</c:v>
                </c:pt>
                <c:pt idx="502">
                  <c:v>8.3160999999999999E-2</c:v>
                </c:pt>
                <c:pt idx="503">
                  <c:v>8.1031699999999998E-2</c:v>
                </c:pt>
                <c:pt idx="504">
                  <c:v>8.12475E-2</c:v>
                </c:pt>
                <c:pt idx="505">
                  <c:v>8.4249000000000004E-2</c:v>
                </c:pt>
                <c:pt idx="506">
                  <c:v>8.2504900000000006E-2</c:v>
                </c:pt>
                <c:pt idx="507">
                  <c:v>8.1358299999999995E-2</c:v>
                </c:pt>
                <c:pt idx="508">
                  <c:v>8.4499000000000005E-2</c:v>
                </c:pt>
                <c:pt idx="509">
                  <c:v>8.4980399999999998E-2</c:v>
                </c:pt>
                <c:pt idx="510">
                  <c:v>8.7044999999999997E-2</c:v>
                </c:pt>
                <c:pt idx="511">
                  <c:v>8.4687499999999999E-2</c:v>
                </c:pt>
                <c:pt idx="512">
                  <c:v>7.6081899999999994E-2</c:v>
                </c:pt>
                <c:pt idx="513">
                  <c:v>7.7684799999999998E-2</c:v>
                </c:pt>
                <c:pt idx="514">
                  <c:v>9.0135900000000005E-2</c:v>
                </c:pt>
                <c:pt idx="515">
                  <c:v>8.5736400000000004E-2</c:v>
                </c:pt>
                <c:pt idx="516">
                  <c:v>7.8588000000000005E-2</c:v>
                </c:pt>
                <c:pt idx="517">
                  <c:v>7.76641E-2</c:v>
                </c:pt>
                <c:pt idx="518">
                  <c:v>8.0982700000000005E-2</c:v>
                </c:pt>
                <c:pt idx="519">
                  <c:v>8.1211500000000006E-2</c:v>
                </c:pt>
                <c:pt idx="520">
                  <c:v>8.1823400000000004E-2</c:v>
                </c:pt>
                <c:pt idx="521">
                  <c:v>8.0900399999999997E-2</c:v>
                </c:pt>
                <c:pt idx="522">
                  <c:v>8.1529599999999994E-2</c:v>
                </c:pt>
                <c:pt idx="523">
                  <c:v>7.9828200000000002E-2</c:v>
                </c:pt>
                <c:pt idx="524">
                  <c:v>7.85333E-2</c:v>
                </c:pt>
                <c:pt idx="525">
                  <c:v>7.6482900000000006E-2</c:v>
                </c:pt>
                <c:pt idx="526">
                  <c:v>7.8235299999999994E-2</c:v>
                </c:pt>
                <c:pt idx="527">
                  <c:v>7.8087100000000007E-2</c:v>
                </c:pt>
                <c:pt idx="528">
                  <c:v>7.6049099999999994E-2</c:v>
                </c:pt>
                <c:pt idx="529">
                  <c:v>8.0339599999999997E-2</c:v>
                </c:pt>
                <c:pt idx="530">
                  <c:v>7.7514100000000002E-2</c:v>
                </c:pt>
                <c:pt idx="531">
                  <c:v>7.7988699999999994E-2</c:v>
                </c:pt>
                <c:pt idx="532">
                  <c:v>7.7542200000000006E-2</c:v>
                </c:pt>
                <c:pt idx="533">
                  <c:v>7.9082399999999997E-2</c:v>
                </c:pt>
                <c:pt idx="534">
                  <c:v>8.0822400000000003E-2</c:v>
                </c:pt>
                <c:pt idx="535">
                  <c:v>8.0018699999999998E-2</c:v>
                </c:pt>
                <c:pt idx="536">
                  <c:v>7.7094999999999997E-2</c:v>
                </c:pt>
                <c:pt idx="537">
                  <c:v>7.7695200000000006E-2</c:v>
                </c:pt>
                <c:pt idx="538">
                  <c:v>8.4397E-2</c:v>
                </c:pt>
                <c:pt idx="539">
                  <c:v>7.8203700000000001E-2</c:v>
                </c:pt>
                <c:pt idx="540">
                  <c:v>8.17745E-2</c:v>
                </c:pt>
                <c:pt idx="541">
                  <c:v>7.7915100000000001E-2</c:v>
                </c:pt>
                <c:pt idx="542">
                  <c:v>8.1086599999999995E-2</c:v>
                </c:pt>
                <c:pt idx="543">
                  <c:v>8.0202200000000001E-2</c:v>
                </c:pt>
                <c:pt idx="544">
                  <c:v>7.7486200000000005E-2</c:v>
                </c:pt>
                <c:pt idx="545">
                  <c:v>7.6978000000000005E-2</c:v>
                </c:pt>
                <c:pt idx="546">
                  <c:v>7.7568600000000001E-2</c:v>
                </c:pt>
                <c:pt idx="547">
                  <c:v>0.08</c:v>
                </c:pt>
                <c:pt idx="548">
                  <c:v>8.4954500000000002E-2</c:v>
                </c:pt>
                <c:pt idx="549">
                  <c:v>8.0072699999999997E-2</c:v>
                </c:pt>
                <c:pt idx="550">
                  <c:v>7.8457399999999997E-2</c:v>
                </c:pt>
                <c:pt idx="551">
                  <c:v>8.1956500000000002E-2</c:v>
                </c:pt>
                <c:pt idx="552">
                  <c:v>8.3743200000000004E-2</c:v>
                </c:pt>
                <c:pt idx="553">
                  <c:v>7.9927799999999993E-2</c:v>
                </c:pt>
                <c:pt idx="554">
                  <c:v>8.3008999999999999E-2</c:v>
                </c:pt>
                <c:pt idx="555">
                  <c:v>7.78417E-2</c:v>
                </c:pt>
                <c:pt idx="556">
                  <c:v>8.0143599999999995E-2</c:v>
                </c:pt>
                <c:pt idx="557">
                  <c:v>7.6200699999999996E-2</c:v>
                </c:pt>
                <c:pt idx="558">
                  <c:v>8.3792500000000006E-2</c:v>
                </c:pt>
                <c:pt idx="559">
                  <c:v>8.2214300000000004E-2</c:v>
                </c:pt>
                <c:pt idx="560">
                  <c:v>7.8502699999999995E-2</c:v>
                </c:pt>
                <c:pt idx="561">
                  <c:v>7.8345200000000004E-2</c:v>
                </c:pt>
                <c:pt idx="562">
                  <c:v>7.8934299999999999E-2</c:v>
                </c:pt>
                <c:pt idx="563">
                  <c:v>8.3031900000000006E-2</c:v>
                </c:pt>
                <c:pt idx="564">
                  <c:v>8.0778799999999998E-2</c:v>
                </c:pt>
                <c:pt idx="565">
                  <c:v>7.7809199999999995E-2</c:v>
                </c:pt>
                <c:pt idx="566">
                  <c:v>7.83774E-2</c:v>
                </c:pt>
                <c:pt idx="567">
                  <c:v>8.1056299999999998E-2</c:v>
                </c:pt>
                <c:pt idx="568">
                  <c:v>7.8804899999999997E-2</c:v>
                </c:pt>
                <c:pt idx="569">
                  <c:v>8.0070199999999994E-2</c:v>
                </c:pt>
                <c:pt idx="570">
                  <c:v>8.0980700000000003E-2</c:v>
                </c:pt>
                <c:pt idx="571">
                  <c:v>8.01399E-2</c:v>
                </c:pt>
                <c:pt idx="572">
                  <c:v>8.3874299999999999E-2</c:v>
                </c:pt>
                <c:pt idx="573">
                  <c:v>7.9163800000000006E-2</c:v>
                </c:pt>
                <c:pt idx="574">
                  <c:v>8.1217399999999995E-2</c:v>
                </c:pt>
                <c:pt idx="575">
                  <c:v>8.2708299999999998E-2</c:v>
                </c:pt>
                <c:pt idx="576">
                  <c:v>8.0138600000000004E-2</c:v>
                </c:pt>
                <c:pt idx="577">
                  <c:v>9.1003500000000001E-2</c:v>
                </c:pt>
                <c:pt idx="578">
                  <c:v>7.9516400000000001E-2</c:v>
                </c:pt>
                <c:pt idx="579">
                  <c:v>7.7655199999999994E-2</c:v>
                </c:pt>
                <c:pt idx="580">
                  <c:v>8.1652299999999997E-2</c:v>
                </c:pt>
                <c:pt idx="581">
                  <c:v>8.01375E-2</c:v>
                </c:pt>
                <c:pt idx="582">
                  <c:v>8.3430500000000005E-2</c:v>
                </c:pt>
                <c:pt idx="583">
                  <c:v>7.9178100000000001E-2</c:v>
                </c:pt>
                <c:pt idx="584">
                  <c:v>8.1435900000000006E-2</c:v>
                </c:pt>
                <c:pt idx="585">
                  <c:v>8.1296900000000005E-2</c:v>
                </c:pt>
                <c:pt idx="586">
                  <c:v>8.4906300000000004E-2</c:v>
                </c:pt>
                <c:pt idx="587">
                  <c:v>8.8843500000000006E-2</c:v>
                </c:pt>
                <c:pt idx="588">
                  <c:v>8.9049199999999995E-2</c:v>
                </c:pt>
                <c:pt idx="589">
                  <c:v>8.1423700000000002E-2</c:v>
                </c:pt>
                <c:pt idx="590">
                  <c:v>9.2791899999999997E-2</c:v>
                </c:pt>
                <c:pt idx="591">
                  <c:v>8.9611499999999997E-2</c:v>
                </c:pt>
                <c:pt idx="592">
                  <c:v>7.8330499999999997E-2</c:v>
                </c:pt>
                <c:pt idx="593">
                  <c:v>7.7659900000000004E-2</c:v>
                </c:pt>
                <c:pt idx="594">
                  <c:v>7.9747899999999997E-2</c:v>
                </c:pt>
                <c:pt idx="595">
                  <c:v>7.9312099999999996E-2</c:v>
                </c:pt>
                <c:pt idx="596">
                  <c:v>8.68342E-2</c:v>
                </c:pt>
                <c:pt idx="597">
                  <c:v>8.4682300000000002E-2</c:v>
                </c:pt>
                <c:pt idx="598">
                  <c:v>8.8213700000000006E-2</c:v>
                </c:pt>
                <c:pt idx="599">
                  <c:v>8.3866700000000002E-2</c:v>
                </c:pt>
                <c:pt idx="600">
                  <c:v>8.2013299999999997E-2</c:v>
                </c:pt>
                <c:pt idx="601">
                  <c:v>8.2790699999999995E-2</c:v>
                </c:pt>
                <c:pt idx="602">
                  <c:v>8.0663299999999993E-2</c:v>
                </c:pt>
                <c:pt idx="603">
                  <c:v>7.9536399999999993E-2</c:v>
                </c:pt>
                <c:pt idx="604">
                  <c:v>8.13884E-2</c:v>
                </c:pt>
                <c:pt idx="605">
                  <c:v>7.9603999999999994E-2</c:v>
                </c:pt>
                <c:pt idx="606">
                  <c:v>8.0790799999999996E-2</c:v>
                </c:pt>
                <c:pt idx="607">
                  <c:v>8.0657900000000005E-2</c:v>
                </c:pt>
                <c:pt idx="608">
                  <c:v>8.1839099999999998E-2</c:v>
                </c:pt>
                <c:pt idx="609">
                  <c:v>7.74426E-2</c:v>
                </c:pt>
                <c:pt idx="610">
                  <c:v>7.8297900000000004E-2</c:v>
                </c:pt>
                <c:pt idx="611">
                  <c:v>7.9803899999999997E-2</c:v>
                </c:pt>
                <c:pt idx="612">
                  <c:v>9.60033E-2</c:v>
                </c:pt>
                <c:pt idx="613">
                  <c:v>9.5521200000000001E-2</c:v>
                </c:pt>
                <c:pt idx="614">
                  <c:v>8.9658500000000002E-2</c:v>
                </c:pt>
                <c:pt idx="615">
                  <c:v>8.7743500000000002E-2</c:v>
                </c:pt>
                <c:pt idx="616">
                  <c:v>8.56402E-2</c:v>
                </c:pt>
                <c:pt idx="617">
                  <c:v>8.8576100000000005E-2</c:v>
                </c:pt>
                <c:pt idx="618">
                  <c:v>8.3053299999999997E-2</c:v>
                </c:pt>
                <c:pt idx="619">
                  <c:v>8.2000000000000003E-2</c:v>
                </c:pt>
                <c:pt idx="620">
                  <c:v>9.8953299999999994E-2</c:v>
                </c:pt>
                <c:pt idx="621">
                  <c:v>8.8183300000000006E-2</c:v>
                </c:pt>
                <c:pt idx="622">
                  <c:v>0.11271299999999999</c:v>
                </c:pt>
                <c:pt idx="623">
                  <c:v>9.87981E-2</c:v>
                </c:pt>
                <c:pt idx="624">
                  <c:v>0.106336</c:v>
                </c:pt>
                <c:pt idx="625">
                  <c:v>0.121821</c:v>
                </c:pt>
                <c:pt idx="626">
                  <c:v>0.13695399999999999</c:v>
                </c:pt>
                <c:pt idx="627">
                  <c:v>0.109968</c:v>
                </c:pt>
                <c:pt idx="628">
                  <c:v>7.7965000000000007E-2</c:v>
                </c:pt>
                <c:pt idx="629">
                  <c:v>8.6428599999999994E-2</c:v>
                </c:pt>
                <c:pt idx="630">
                  <c:v>8.0253599999999994E-2</c:v>
                </c:pt>
                <c:pt idx="631">
                  <c:v>7.8860799999999995E-2</c:v>
                </c:pt>
                <c:pt idx="632">
                  <c:v>0.103286</c:v>
                </c:pt>
                <c:pt idx="633">
                  <c:v>0.100079</c:v>
                </c:pt>
                <c:pt idx="634">
                  <c:v>8.85827E-2</c:v>
                </c:pt>
                <c:pt idx="635">
                  <c:v>8.0959100000000006E-2</c:v>
                </c:pt>
                <c:pt idx="636">
                  <c:v>8.4191500000000002E-2</c:v>
                </c:pt>
                <c:pt idx="637">
                  <c:v>0.08</c:v>
                </c:pt>
                <c:pt idx="638">
                  <c:v>8.3317699999999995E-2</c:v>
                </c:pt>
                <c:pt idx="639">
                  <c:v>7.7562500000000006E-2</c:v>
                </c:pt>
                <c:pt idx="640">
                  <c:v>8.2605300000000006E-2</c:v>
                </c:pt>
                <c:pt idx="641">
                  <c:v>8.0436099999999996E-2</c:v>
                </c:pt>
                <c:pt idx="642">
                  <c:v>7.7822699999999995E-2</c:v>
                </c:pt>
                <c:pt idx="643">
                  <c:v>8.0186300000000002E-2</c:v>
                </c:pt>
                <c:pt idx="644">
                  <c:v>8.2558099999999995E-2</c:v>
                </c:pt>
                <c:pt idx="645">
                  <c:v>7.8390100000000004E-2</c:v>
                </c:pt>
                <c:pt idx="646">
                  <c:v>7.8887200000000005E-2</c:v>
                </c:pt>
                <c:pt idx="647">
                  <c:v>9.7608E-2</c:v>
                </c:pt>
                <c:pt idx="648">
                  <c:v>8.5747299999999999E-2</c:v>
                </c:pt>
                <c:pt idx="649">
                  <c:v>8.5599999999999996E-2</c:v>
                </c:pt>
                <c:pt idx="650">
                  <c:v>8.7941599999999995E-2</c:v>
                </c:pt>
                <c:pt idx="651">
                  <c:v>8.19632E-2</c:v>
                </c:pt>
                <c:pt idx="652">
                  <c:v>8.1837699999999999E-2</c:v>
                </c:pt>
                <c:pt idx="653">
                  <c:v>9.0596300000000005E-2</c:v>
                </c:pt>
                <c:pt idx="654">
                  <c:v>8.4045800000000004E-2</c:v>
                </c:pt>
                <c:pt idx="655">
                  <c:v>8.9100600000000002E-2</c:v>
                </c:pt>
                <c:pt idx="656">
                  <c:v>9.1476399999999999E-2</c:v>
                </c:pt>
                <c:pt idx="657">
                  <c:v>8.0516699999999997E-2</c:v>
                </c:pt>
                <c:pt idx="658">
                  <c:v>8.8998499999999994E-2</c:v>
                </c:pt>
                <c:pt idx="659">
                  <c:v>8.1878800000000002E-2</c:v>
                </c:pt>
                <c:pt idx="660">
                  <c:v>8.8850200000000004E-2</c:v>
                </c:pt>
                <c:pt idx="661">
                  <c:v>8.6178199999999996E-2</c:v>
                </c:pt>
                <c:pt idx="662">
                  <c:v>7.96983E-2</c:v>
                </c:pt>
                <c:pt idx="663">
                  <c:v>8.3810200000000001E-2</c:v>
                </c:pt>
                <c:pt idx="664">
                  <c:v>7.8857099999999999E-2</c:v>
                </c:pt>
                <c:pt idx="665">
                  <c:v>9.0465500000000004E-2</c:v>
                </c:pt>
                <c:pt idx="666">
                  <c:v>8.6131899999999997E-2</c:v>
                </c:pt>
                <c:pt idx="667">
                  <c:v>8.3592799999999995E-2</c:v>
                </c:pt>
                <c:pt idx="668">
                  <c:v>8.7698100000000001E-2</c:v>
                </c:pt>
                <c:pt idx="669">
                  <c:v>8.9029899999999995E-2</c:v>
                </c:pt>
                <c:pt idx="670">
                  <c:v>8.6810700000000005E-2</c:v>
                </c:pt>
                <c:pt idx="671">
                  <c:v>8.2827399999999995E-2</c:v>
                </c:pt>
                <c:pt idx="672">
                  <c:v>8.9940599999999996E-2</c:v>
                </c:pt>
                <c:pt idx="673">
                  <c:v>8.6424299999999996E-2</c:v>
                </c:pt>
                <c:pt idx="674">
                  <c:v>8.5407399999999994E-2</c:v>
                </c:pt>
                <c:pt idx="675">
                  <c:v>8.2337300000000002E-2</c:v>
                </c:pt>
                <c:pt idx="676">
                  <c:v>8.2200899999999993E-2</c:v>
                </c:pt>
                <c:pt idx="677">
                  <c:v>8.0884999999999999E-2</c:v>
                </c:pt>
                <c:pt idx="678">
                  <c:v>7.9587599999999994E-2</c:v>
                </c:pt>
                <c:pt idx="679">
                  <c:v>8.2720600000000005E-2</c:v>
                </c:pt>
                <c:pt idx="680">
                  <c:v>8.1115999999999994E-2</c:v>
                </c:pt>
                <c:pt idx="681">
                  <c:v>8.2184800000000002E-2</c:v>
                </c:pt>
                <c:pt idx="682">
                  <c:v>7.7950199999999997E-2</c:v>
                </c:pt>
                <c:pt idx="683">
                  <c:v>8.5453200000000007E-2</c:v>
                </c:pt>
                <c:pt idx="684">
                  <c:v>7.8905100000000006E-2</c:v>
                </c:pt>
                <c:pt idx="685">
                  <c:v>7.9650100000000001E-2</c:v>
                </c:pt>
                <c:pt idx="686">
                  <c:v>7.8762700000000005E-2</c:v>
                </c:pt>
                <c:pt idx="687">
                  <c:v>7.9084299999999996E-2</c:v>
                </c:pt>
                <c:pt idx="688">
                  <c:v>8.7314900000000001E-2</c:v>
                </c:pt>
                <c:pt idx="689">
                  <c:v>7.9144900000000004E-2</c:v>
                </c:pt>
                <c:pt idx="690">
                  <c:v>8.3140400000000003E-2</c:v>
                </c:pt>
                <c:pt idx="691">
                  <c:v>8.2442199999999993E-2</c:v>
                </c:pt>
                <c:pt idx="692">
                  <c:v>8.7489200000000003E-2</c:v>
                </c:pt>
                <c:pt idx="693">
                  <c:v>8.7680099999999997E-2</c:v>
                </c:pt>
                <c:pt idx="694">
                  <c:v>8.2086300000000001E-2</c:v>
                </c:pt>
                <c:pt idx="695">
                  <c:v>8.3979899999999996E-2</c:v>
                </c:pt>
                <c:pt idx="696">
                  <c:v>8.2137699999999994E-2</c:v>
                </c:pt>
                <c:pt idx="697">
                  <c:v>7.8280799999999998E-2</c:v>
                </c:pt>
                <c:pt idx="698">
                  <c:v>8.10443E-2</c:v>
                </c:pt>
                <c:pt idx="699">
                  <c:v>8.2814299999999993E-2</c:v>
                </c:pt>
                <c:pt idx="700">
                  <c:v>8.0513600000000005E-2</c:v>
                </c:pt>
                <c:pt idx="701">
                  <c:v>8.0698000000000006E-2</c:v>
                </c:pt>
                <c:pt idx="702">
                  <c:v>8.2688499999999998E-2</c:v>
                </c:pt>
                <c:pt idx="703">
                  <c:v>8.0113599999999993E-2</c:v>
                </c:pt>
                <c:pt idx="704">
                  <c:v>7.8538999999999998E-2</c:v>
                </c:pt>
                <c:pt idx="705">
                  <c:v>7.9461799999999999E-2</c:v>
                </c:pt>
                <c:pt idx="706">
                  <c:v>8.1541699999999995E-2</c:v>
                </c:pt>
                <c:pt idx="707">
                  <c:v>8.2274E-2</c:v>
                </c:pt>
                <c:pt idx="708">
                  <c:v>7.9901299999999995E-2</c:v>
                </c:pt>
                <c:pt idx="709">
                  <c:v>8.1478900000000007E-2</c:v>
                </c:pt>
                <c:pt idx="710">
                  <c:v>8.2489499999999993E-2</c:v>
                </c:pt>
                <c:pt idx="711">
                  <c:v>7.9564599999999999E-2</c:v>
                </c:pt>
                <c:pt idx="712">
                  <c:v>7.7770000000000006E-2</c:v>
                </c:pt>
                <c:pt idx="713">
                  <c:v>8.0182100000000006E-2</c:v>
                </c:pt>
                <c:pt idx="714">
                  <c:v>8.0909099999999998E-2</c:v>
                </c:pt>
                <c:pt idx="715">
                  <c:v>8.1215099999999998E-2</c:v>
                </c:pt>
                <c:pt idx="716">
                  <c:v>8.2552299999999995E-2</c:v>
                </c:pt>
                <c:pt idx="717">
                  <c:v>8.1824499999999994E-2</c:v>
                </c:pt>
                <c:pt idx="718">
                  <c:v>7.9916600000000004E-2</c:v>
                </c:pt>
                <c:pt idx="719">
                  <c:v>8.1458299999999997E-2</c:v>
                </c:pt>
                <c:pt idx="720">
                  <c:v>8.2177500000000001E-2</c:v>
                </c:pt>
                <c:pt idx="721">
                  <c:v>7.9293600000000006E-2</c:v>
                </c:pt>
                <c:pt idx="722">
                  <c:v>7.78562E-2</c:v>
                </c:pt>
                <c:pt idx="723">
                  <c:v>7.8135399999999994E-2</c:v>
                </c:pt>
                <c:pt idx="724">
                  <c:v>8.0772399999999994E-2</c:v>
                </c:pt>
                <c:pt idx="725">
                  <c:v>8.0151500000000001E-2</c:v>
                </c:pt>
                <c:pt idx="726">
                  <c:v>8.1774399999999997E-2</c:v>
                </c:pt>
                <c:pt idx="727">
                  <c:v>8.0563200000000001E-2</c:v>
                </c:pt>
                <c:pt idx="728">
                  <c:v>7.9904000000000003E-2</c:v>
                </c:pt>
                <c:pt idx="729">
                  <c:v>7.92466E-2</c:v>
                </c:pt>
                <c:pt idx="730">
                  <c:v>8.1053399999999998E-2</c:v>
                </c:pt>
                <c:pt idx="731">
                  <c:v>8.1215800000000005E-2</c:v>
                </c:pt>
                <c:pt idx="732">
                  <c:v>8.0286499999999997E-2</c:v>
                </c:pt>
                <c:pt idx="733">
                  <c:v>7.7179800000000007E-2</c:v>
                </c:pt>
                <c:pt idx="734">
                  <c:v>8.1986400000000001E-2</c:v>
                </c:pt>
                <c:pt idx="735">
                  <c:v>7.8328800000000004E-2</c:v>
                </c:pt>
                <c:pt idx="736">
                  <c:v>8.1614699999999998E-2</c:v>
                </c:pt>
                <c:pt idx="737">
                  <c:v>8.0826599999999998E-2</c:v>
                </c:pt>
                <c:pt idx="738">
                  <c:v>7.9391100000000006E-2</c:v>
                </c:pt>
                <c:pt idx="739">
                  <c:v>8.2554100000000005E-2</c:v>
                </c:pt>
                <c:pt idx="740">
                  <c:v>7.9419699999999996E-2</c:v>
                </c:pt>
                <c:pt idx="741">
                  <c:v>8.0633399999999994E-2</c:v>
                </c:pt>
                <c:pt idx="742">
                  <c:v>8.1292100000000006E-2</c:v>
                </c:pt>
                <c:pt idx="743">
                  <c:v>7.9569899999999999E-2</c:v>
                </c:pt>
                <c:pt idx="744">
                  <c:v>8.02953E-2</c:v>
                </c:pt>
                <c:pt idx="745">
                  <c:v>7.8659499999999993E-2</c:v>
                </c:pt>
                <c:pt idx="746">
                  <c:v>7.9317299999999993E-2</c:v>
                </c:pt>
                <c:pt idx="747">
                  <c:v>8.0013399999999998E-2</c:v>
                </c:pt>
                <c:pt idx="748">
                  <c:v>8.0173599999999998E-2</c:v>
                </c:pt>
                <c:pt idx="749">
                  <c:v>7.9533300000000001E-2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removeLinearInt!$G$1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removeLinearInt!$G$2:$G$751</c:f>
              <c:numCache>
                <c:formatCode>General</c:formatCode>
                <c:ptCount val="750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5.1666700000000003E-2</c:v>
                </c:pt>
                <c:pt idx="6">
                  <c:v>5.1428599999999998E-2</c:v>
                </c:pt>
                <c:pt idx="7">
                  <c:v>5.3749999999999999E-2</c:v>
                </c:pt>
                <c:pt idx="8">
                  <c:v>5.4444399999999997E-2</c:v>
                </c:pt>
                <c:pt idx="9">
                  <c:v>5.5E-2</c:v>
                </c:pt>
                <c:pt idx="10">
                  <c:v>5.4545499999999997E-2</c:v>
                </c:pt>
                <c:pt idx="11">
                  <c:v>5.5E-2</c:v>
                </c:pt>
                <c:pt idx="12">
                  <c:v>0.06</c:v>
                </c:pt>
                <c:pt idx="13">
                  <c:v>5.6428600000000002E-2</c:v>
                </c:pt>
                <c:pt idx="14">
                  <c:v>5.66667E-2</c:v>
                </c:pt>
                <c:pt idx="15">
                  <c:v>5.7500000000000002E-2</c:v>
                </c:pt>
                <c:pt idx="16">
                  <c:v>5.70588E-2</c:v>
                </c:pt>
                <c:pt idx="17">
                  <c:v>5.8888900000000001E-2</c:v>
                </c:pt>
                <c:pt idx="18">
                  <c:v>5.68421E-2</c:v>
                </c:pt>
                <c:pt idx="19">
                  <c:v>5.7500000000000002E-2</c:v>
                </c:pt>
                <c:pt idx="20">
                  <c:v>5.80952E-2</c:v>
                </c:pt>
                <c:pt idx="21">
                  <c:v>5.63636E-2</c:v>
                </c:pt>
                <c:pt idx="22">
                  <c:v>5.7391299999999999E-2</c:v>
                </c:pt>
                <c:pt idx="23">
                  <c:v>5.7500000000000002E-2</c:v>
                </c:pt>
                <c:pt idx="24">
                  <c:v>5.7200000000000001E-2</c:v>
                </c:pt>
                <c:pt idx="25">
                  <c:v>5.6538499999999998E-2</c:v>
                </c:pt>
                <c:pt idx="26">
                  <c:v>5.6296300000000001E-2</c:v>
                </c:pt>
                <c:pt idx="27">
                  <c:v>5.6428600000000002E-2</c:v>
                </c:pt>
                <c:pt idx="28">
                  <c:v>5.6551700000000003E-2</c:v>
                </c:pt>
                <c:pt idx="29">
                  <c:v>5.66667E-2</c:v>
                </c:pt>
                <c:pt idx="30">
                  <c:v>5.6451599999999998E-2</c:v>
                </c:pt>
                <c:pt idx="31">
                  <c:v>5.6875000000000002E-2</c:v>
                </c:pt>
                <c:pt idx="32">
                  <c:v>5.6969699999999998E-2</c:v>
                </c:pt>
                <c:pt idx="33">
                  <c:v>5.6470600000000003E-2</c:v>
                </c:pt>
                <c:pt idx="34">
                  <c:v>5.6857100000000001E-2</c:v>
                </c:pt>
                <c:pt idx="35">
                  <c:v>5.7777799999999997E-2</c:v>
                </c:pt>
                <c:pt idx="36">
                  <c:v>5.7027000000000001E-2</c:v>
                </c:pt>
                <c:pt idx="37">
                  <c:v>5.78947E-2</c:v>
                </c:pt>
                <c:pt idx="38">
                  <c:v>5.7179500000000001E-2</c:v>
                </c:pt>
                <c:pt idx="39">
                  <c:v>5.7750000000000003E-2</c:v>
                </c:pt>
                <c:pt idx="40">
                  <c:v>5.7561000000000001E-2</c:v>
                </c:pt>
                <c:pt idx="41">
                  <c:v>5.7857100000000002E-2</c:v>
                </c:pt>
                <c:pt idx="42">
                  <c:v>5.7441899999999997E-2</c:v>
                </c:pt>
                <c:pt idx="43">
                  <c:v>5.7272700000000003E-2</c:v>
                </c:pt>
                <c:pt idx="44">
                  <c:v>5.7777799999999997E-2</c:v>
                </c:pt>
                <c:pt idx="45">
                  <c:v>5.8043499999999998E-2</c:v>
                </c:pt>
                <c:pt idx="46">
                  <c:v>5.7659599999999998E-2</c:v>
                </c:pt>
                <c:pt idx="47">
                  <c:v>5.7916700000000002E-2</c:v>
                </c:pt>
                <c:pt idx="48">
                  <c:v>5.7346899999999999E-2</c:v>
                </c:pt>
                <c:pt idx="49">
                  <c:v>5.8799999999999998E-2</c:v>
                </c:pt>
                <c:pt idx="50">
                  <c:v>5.8235299999999997E-2</c:v>
                </c:pt>
                <c:pt idx="51">
                  <c:v>5.7884600000000001E-2</c:v>
                </c:pt>
                <c:pt idx="52">
                  <c:v>5.8301899999999997E-2</c:v>
                </c:pt>
                <c:pt idx="53">
                  <c:v>5.7777799999999997E-2</c:v>
                </c:pt>
                <c:pt idx="54">
                  <c:v>5.78182E-2</c:v>
                </c:pt>
                <c:pt idx="55">
                  <c:v>5.7500000000000002E-2</c:v>
                </c:pt>
                <c:pt idx="56">
                  <c:v>5.8070200000000002E-2</c:v>
                </c:pt>
                <c:pt idx="57">
                  <c:v>5.7413800000000001E-2</c:v>
                </c:pt>
                <c:pt idx="58">
                  <c:v>5.7627100000000001E-2</c:v>
                </c:pt>
                <c:pt idx="59">
                  <c:v>5.7833299999999997E-2</c:v>
                </c:pt>
                <c:pt idx="60">
                  <c:v>5.7868900000000001E-2</c:v>
                </c:pt>
                <c:pt idx="61">
                  <c:v>5.8387099999999997E-2</c:v>
                </c:pt>
                <c:pt idx="62">
                  <c:v>5.9523800000000002E-2</c:v>
                </c:pt>
                <c:pt idx="63">
                  <c:v>5.8281199999999998E-2</c:v>
                </c:pt>
                <c:pt idx="64">
                  <c:v>5.8000000000000003E-2</c:v>
                </c:pt>
                <c:pt idx="65">
                  <c:v>5.8181799999999999E-2</c:v>
                </c:pt>
                <c:pt idx="66">
                  <c:v>5.8059699999999999E-2</c:v>
                </c:pt>
                <c:pt idx="67">
                  <c:v>5.9558800000000002E-2</c:v>
                </c:pt>
                <c:pt idx="68">
                  <c:v>5.9710100000000002E-2</c:v>
                </c:pt>
                <c:pt idx="69">
                  <c:v>6.0142899999999999E-2</c:v>
                </c:pt>
                <c:pt idx="70">
                  <c:v>5.9436599999999999E-2</c:v>
                </c:pt>
                <c:pt idx="71">
                  <c:v>5.9027799999999998E-2</c:v>
                </c:pt>
                <c:pt idx="72">
                  <c:v>5.9178099999999997E-2</c:v>
                </c:pt>
                <c:pt idx="73">
                  <c:v>5.8378399999999997E-2</c:v>
                </c:pt>
                <c:pt idx="74">
                  <c:v>5.8000000000000003E-2</c:v>
                </c:pt>
                <c:pt idx="75">
                  <c:v>5.8289500000000001E-2</c:v>
                </c:pt>
                <c:pt idx="76">
                  <c:v>5.8181799999999999E-2</c:v>
                </c:pt>
                <c:pt idx="77">
                  <c:v>5.84615E-2</c:v>
                </c:pt>
                <c:pt idx="78">
                  <c:v>5.8480999999999998E-2</c:v>
                </c:pt>
                <c:pt idx="79">
                  <c:v>5.8749999999999997E-2</c:v>
                </c:pt>
                <c:pt idx="80">
                  <c:v>5.8148100000000001E-2</c:v>
                </c:pt>
                <c:pt idx="81">
                  <c:v>5.8658500000000002E-2</c:v>
                </c:pt>
                <c:pt idx="82">
                  <c:v>5.9277099999999999E-2</c:v>
                </c:pt>
                <c:pt idx="83">
                  <c:v>5.8928599999999998E-2</c:v>
                </c:pt>
                <c:pt idx="84">
                  <c:v>5.8941199999999999E-2</c:v>
                </c:pt>
                <c:pt idx="85">
                  <c:v>5.9069799999999999E-2</c:v>
                </c:pt>
                <c:pt idx="86">
                  <c:v>5.9310300000000003E-2</c:v>
                </c:pt>
                <c:pt idx="87">
                  <c:v>5.9318200000000001E-2</c:v>
                </c:pt>
                <c:pt idx="88">
                  <c:v>5.9775300000000003E-2</c:v>
                </c:pt>
                <c:pt idx="89">
                  <c:v>5.9444400000000001E-2</c:v>
                </c:pt>
                <c:pt idx="90">
                  <c:v>5.9450500000000003E-2</c:v>
                </c:pt>
                <c:pt idx="91">
                  <c:v>5.9782599999999998E-2</c:v>
                </c:pt>
                <c:pt idx="92">
                  <c:v>5.9139799999999999E-2</c:v>
                </c:pt>
                <c:pt idx="93">
                  <c:v>5.9042600000000001E-2</c:v>
                </c:pt>
                <c:pt idx="94">
                  <c:v>5.8947399999999997E-2</c:v>
                </c:pt>
                <c:pt idx="95">
                  <c:v>5.9374999999999997E-2</c:v>
                </c:pt>
                <c:pt idx="96">
                  <c:v>5.9587599999999998E-2</c:v>
                </c:pt>
                <c:pt idx="97">
                  <c:v>5.95918E-2</c:v>
                </c:pt>
                <c:pt idx="98">
                  <c:v>5.9697E-2</c:v>
                </c:pt>
                <c:pt idx="99">
                  <c:v>5.9299999999999999E-2</c:v>
                </c:pt>
                <c:pt idx="100">
                  <c:v>5.9901000000000003E-2</c:v>
                </c:pt>
                <c:pt idx="101">
                  <c:v>5.9313699999999997E-2</c:v>
                </c:pt>
                <c:pt idx="102">
                  <c:v>5.9320400000000002E-2</c:v>
                </c:pt>
                <c:pt idx="103">
                  <c:v>5.9519200000000001E-2</c:v>
                </c:pt>
                <c:pt idx="104">
                  <c:v>5.9809500000000002E-2</c:v>
                </c:pt>
                <c:pt idx="105">
                  <c:v>5.9811299999999998E-2</c:v>
                </c:pt>
                <c:pt idx="106">
                  <c:v>6.0186900000000002E-2</c:v>
                </c:pt>
                <c:pt idx="107">
                  <c:v>5.9814800000000001E-2</c:v>
                </c:pt>
                <c:pt idx="108">
                  <c:v>6.0275200000000001E-2</c:v>
                </c:pt>
                <c:pt idx="109">
                  <c:v>0.06</c:v>
                </c:pt>
                <c:pt idx="110">
                  <c:v>6.0270299999999999E-2</c:v>
                </c:pt>
                <c:pt idx="111">
                  <c:v>6.0714299999999999E-2</c:v>
                </c:pt>
                <c:pt idx="112">
                  <c:v>6.0796500000000003E-2</c:v>
                </c:pt>
                <c:pt idx="113">
                  <c:v>6.14035E-2</c:v>
                </c:pt>
                <c:pt idx="114">
                  <c:v>6.14783E-2</c:v>
                </c:pt>
                <c:pt idx="115">
                  <c:v>6.1293100000000003E-2</c:v>
                </c:pt>
                <c:pt idx="116">
                  <c:v>6.1367499999999998E-2</c:v>
                </c:pt>
                <c:pt idx="117">
                  <c:v>6.1610199999999997E-2</c:v>
                </c:pt>
                <c:pt idx="118">
                  <c:v>6.2100799999999998E-2</c:v>
                </c:pt>
                <c:pt idx="119">
                  <c:v>6.275E-2</c:v>
                </c:pt>
                <c:pt idx="120">
                  <c:v>6.2644599999999995E-2</c:v>
                </c:pt>
                <c:pt idx="121">
                  <c:v>6.17213E-2</c:v>
                </c:pt>
                <c:pt idx="122">
                  <c:v>6.1382100000000002E-2</c:v>
                </c:pt>
                <c:pt idx="123">
                  <c:v>6.1854800000000001E-2</c:v>
                </c:pt>
                <c:pt idx="124">
                  <c:v>6.2239999999999997E-2</c:v>
                </c:pt>
                <c:pt idx="125">
                  <c:v>6.1825400000000003E-2</c:v>
                </c:pt>
                <c:pt idx="126">
                  <c:v>6.2834600000000004E-2</c:v>
                </c:pt>
                <c:pt idx="127">
                  <c:v>6.2265599999999997E-2</c:v>
                </c:pt>
                <c:pt idx="128">
                  <c:v>6.2713199999999997E-2</c:v>
                </c:pt>
                <c:pt idx="129">
                  <c:v>6.2769199999999997E-2</c:v>
                </c:pt>
                <c:pt idx="130">
                  <c:v>6.2519099999999994E-2</c:v>
                </c:pt>
                <c:pt idx="131">
                  <c:v>6.3257599999999997E-2</c:v>
                </c:pt>
                <c:pt idx="132">
                  <c:v>6.3157900000000003E-2</c:v>
                </c:pt>
                <c:pt idx="133">
                  <c:v>6.3358200000000003E-2</c:v>
                </c:pt>
                <c:pt idx="134">
                  <c:v>6.2814800000000004E-2</c:v>
                </c:pt>
                <c:pt idx="135">
                  <c:v>6.2647099999999997E-2</c:v>
                </c:pt>
                <c:pt idx="136">
                  <c:v>6.3138700000000006E-2</c:v>
                </c:pt>
                <c:pt idx="137">
                  <c:v>6.3115900000000003E-2</c:v>
                </c:pt>
                <c:pt idx="138">
                  <c:v>6.3453200000000001E-2</c:v>
                </c:pt>
                <c:pt idx="139">
                  <c:v>6.3928600000000002E-2</c:v>
                </c:pt>
                <c:pt idx="140">
                  <c:v>6.3758899999999993E-2</c:v>
                </c:pt>
                <c:pt idx="141">
                  <c:v>6.4154900000000001E-2</c:v>
                </c:pt>
                <c:pt idx="142">
                  <c:v>6.4545500000000006E-2</c:v>
                </c:pt>
                <c:pt idx="143">
                  <c:v>6.4513899999999999E-2</c:v>
                </c:pt>
                <c:pt idx="144">
                  <c:v>6.5517199999999998E-2</c:v>
                </c:pt>
                <c:pt idx="145">
                  <c:v>6.5616400000000005E-2</c:v>
                </c:pt>
                <c:pt idx="146">
                  <c:v>6.4557799999999999E-2</c:v>
                </c:pt>
                <c:pt idx="147">
                  <c:v>7.3648599999999995E-2</c:v>
                </c:pt>
                <c:pt idx="148">
                  <c:v>6.4630900000000005E-2</c:v>
                </c:pt>
                <c:pt idx="149">
                  <c:v>6.4199999999999993E-2</c:v>
                </c:pt>
                <c:pt idx="150">
                  <c:v>6.5364199999999997E-2</c:v>
                </c:pt>
                <c:pt idx="151">
                  <c:v>6.4605300000000004E-2</c:v>
                </c:pt>
                <c:pt idx="152">
                  <c:v>6.4902000000000001E-2</c:v>
                </c:pt>
                <c:pt idx="153">
                  <c:v>6.4740300000000001E-2</c:v>
                </c:pt>
                <c:pt idx="154">
                  <c:v>6.5096799999999996E-2</c:v>
                </c:pt>
                <c:pt idx="155">
                  <c:v>6.5961500000000006E-2</c:v>
                </c:pt>
                <c:pt idx="156">
                  <c:v>6.52229E-2</c:v>
                </c:pt>
                <c:pt idx="157">
                  <c:v>6.53165E-2</c:v>
                </c:pt>
                <c:pt idx="158">
                  <c:v>6.5220100000000003E-2</c:v>
                </c:pt>
                <c:pt idx="159">
                  <c:v>6.6062499999999996E-2</c:v>
                </c:pt>
                <c:pt idx="160">
                  <c:v>6.6894400000000007E-2</c:v>
                </c:pt>
                <c:pt idx="161">
                  <c:v>6.6296300000000002E-2</c:v>
                </c:pt>
                <c:pt idx="162">
                  <c:v>6.61963E-2</c:v>
                </c:pt>
                <c:pt idx="163">
                  <c:v>6.7012199999999994E-2</c:v>
                </c:pt>
                <c:pt idx="164">
                  <c:v>6.6363599999999995E-2</c:v>
                </c:pt>
                <c:pt idx="165">
                  <c:v>6.6747000000000001E-2</c:v>
                </c:pt>
                <c:pt idx="166">
                  <c:v>6.7065899999999998E-2</c:v>
                </c:pt>
                <c:pt idx="167">
                  <c:v>6.6845199999999994E-2</c:v>
                </c:pt>
                <c:pt idx="168">
                  <c:v>6.6686400000000007E-2</c:v>
                </c:pt>
                <c:pt idx="169">
                  <c:v>6.7294099999999996E-2</c:v>
                </c:pt>
                <c:pt idx="170">
                  <c:v>6.6783599999999999E-2</c:v>
                </c:pt>
                <c:pt idx="171">
                  <c:v>6.6918599999999995E-2</c:v>
                </c:pt>
                <c:pt idx="172">
                  <c:v>6.7687899999999995E-2</c:v>
                </c:pt>
                <c:pt idx="173">
                  <c:v>6.6666699999999995E-2</c:v>
                </c:pt>
                <c:pt idx="174">
                  <c:v>6.7199999999999996E-2</c:v>
                </c:pt>
                <c:pt idx="175">
                  <c:v>6.7954500000000001E-2</c:v>
                </c:pt>
                <c:pt idx="176">
                  <c:v>6.6666699999999995E-2</c:v>
                </c:pt>
                <c:pt idx="177">
                  <c:v>6.69101E-2</c:v>
                </c:pt>
                <c:pt idx="178">
                  <c:v>6.68715E-2</c:v>
                </c:pt>
                <c:pt idx="179">
                  <c:v>6.7111100000000007E-2</c:v>
                </c:pt>
                <c:pt idx="180">
                  <c:v>6.7513799999999999E-2</c:v>
                </c:pt>
                <c:pt idx="181">
                  <c:v>6.7142900000000005E-2</c:v>
                </c:pt>
                <c:pt idx="182">
                  <c:v>6.79781E-2</c:v>
                </c:pt>
                <c:pt idx="183">
                  <c:v>6.8532599999999999E-2</c:v>
                </c:pt>
                <c:pt idx="184">
                  <c:v>6.7351400000000006E-2</c:v>
                </c:pt>
                <c:pt idx="185">
                  <c:v>6.7311800000000005E-2</c:v>
                </c:pt>
                <c:pt idx="186">
                  <c:v>6.8021399999999996E-2</c:v>
                </c:pt>
                <c:pt idx="187">
                  <c:v>6.8085099999999996E-2</c:v>
                </c:pt>
                <c:pt idx="188">
                  <c:v>6.7724900000000005E-2</c:v>
                </c:pt>
                <c:pt idx="189">
                  <c:v>6.8210499999999993E-2</c:v>
                </c:pt>
                <c:pt idx="190">
                  <c:v>6.7748699999999995E-2</c:v>
                </c:pt>
                <c:pt idx="191">
                  <c:v>6.8593699999999994E-2</c:v>
                </c:pt>
                <c:pt idx="192">
                  <c:v>6.7616599999999999E-2</c:v>
                </c:pt>
                <c:pt idx="193">
                  <c:v>6.8402099999999993E-2</c:v>
                </c:pt>
                <c:pt idx="194">
                  <c:v>6.8410299999999993E-2</c:v>
                </c:pt>
                <c:pt idx="195">
                  <c:v>6.8112199999999998E-2</c:v>
                </c:pt>
                <c:pt idx="196">
                  <c:v>6.9492399999999996E-2</c:v>
                </c:pt>
                <c:pt idx="197">
                  <c:v>6.8484799999999998E-2</c:v>
                </c:pt>
                <c:pt idx="198">
                  <c:v>6.7738699999999999E-2</c:v>
                </c:pt>
                <c:pt idx="199">
                  <c:v>6.9000000000000006E-2</c:v>
                </c:pt>
                <c:pt idx="200">
                  <c:v>6.8258700000000005E-2</c:v>
                </c:pt>
                <c:pt idx="201">
                  <c:v>6.8811899999999995E-2</c:v>
                </c:pt>
                <c:pt idx="202">
                  <c:v>6.8029599999999996E-2</c:v>
                </c:pt>
                <c:pt idx="203">
                  <c:v>6.9411799999999996E-2</c:v>
                </c:pt>
                <c:pt idx="204">
                  <c:v>6.8829299999999996E-2</c:v>
                </c:pt>
                <c:pt idx="205">
                  <c:v>6.8495100000000003E-2</c:v>
                </c:pt>
                <c:pt idx="206">
                  <c:v>6.8937200000000004E-2</c:v>
                </c:pt>
                <c:pt idx="207">
                  <c:v>6.9278800000000001E-2</c:v>
                </c:pt>
                <c:pt idx="208">
                  <c:v>6.8468899999999999E-2</c:v>
                </c:pt>
                <c:pt idx="209">
                  <c:v>6.8142900000000006E-2</c:v>
                </c:pt>
                <c:pt idx="210">
                  <c:v>6.8199099999999999E-2</c:v>
                </c:pt>
                <c:pt idx="211">
                  <c:v>6.8443400000000001E-2</c:v>
                </c:pt>
                <c:pt idx="212">
                  <c:v>6.9765300000000002E-2</c:v>
                </c:pt>
                <c:pt idx="213">
                  <c:v>6.9719600000000007E-2</c:v>
                </c:pt>
                <c:pt idx="214">
                  <c:v>6.9674399999999997E-2</c:v>
                </c:pt>
                <c:pt idx="215">
                  <c:v>6.9259299999999996E-2</c:v>
                </c:pt>
                <c:pt idx="216">
                  <c:v>7.0553000000000005E-2</c:v>
                </c:pt>
                <c:pt idx="217">
                  <c:v>6.9862400000000005E-2</c:v>
                </c:pt>
                <c:pt idx="218">
                  <c:v>6.9360699999999997E-2</c:v>
                </c:pt>
                <c:pt idx="219">
                  <c:v>6.9363599999999997E-2</c:v>
                </c:pt>
                <c:pt idx="220">
                  <c:v>6.9366499999999998E-2</c:v>
                </c:pt>
                <c:pt idx="221">
                  <c:v>6.9639599999999996E-2</c:v>
                </c:pt>
                <c:pt idx="222">
                  <c:v>6.9103100000000001E-2</c:v>
                </c:pt>
                <c:pt idx="223">
                  <c:v>6.8973199999999998E-2</c:v>
                </c:pt>
                <c:pt idx="224">
                  <c:v>6.8933300000000003E-2</c:v>
                </c:pt>
                <c:pt idx="225">
                  <c:v>6.8938100000000002E-2</c:v>
                </c:pt>
                <c:pt idx="226">
                  <c:v>6.9207000000000005E-2</c:v>
                </c:pt>
                <c:pt idx="227">
                  <c:v>6.8859600000000007E-2</c:v>
                </c:pt>
                <c:pt idx="228">
                  <c:v>6.9825300000000007E-2</c:v>
                </c:pt>
                <c:pt idx="229">
                  <c:v>6.92609E-2</c:v>
                </c:pt>
                <c:pt idx="230">
                  <c:v>6.9047600000000001E-2</c:v>
                </c:pt>
                <c:pt idx="231">
                  <c:v>7.0301699999999995E-2</c:v>
                </c:pt>
                <c:pt idx="232">
                  <c:v>6.9399100000000005E-2</c:v>
                </c:pt>
                <c:pt idx="233">
                  <c:v>6.9444400000000003E-2</c:v>
                </c:pt>
                <c:pt idx="234">
                  <c:v>6.9404300000000002E-2</c:v>
                </c:pt>
                <c:pt idx="235">
                  <c:v>6.9618600000000003E-2</c:v>
                </c:pt>
                <c:pt idx="236">
                  <c:v>6.9324899999999995E-2</c:v>
                </c:pt>
                <c:pt idx="237">
                  <c:v>6.9663900000000001E-2</c:v>
                </c:pt>
                <c:pt idx="238">
                  <c:v>6.9330500000000003E-2</c:v>
                </c:pt>
                <c:pt idx="239">
                  <c:v>7.0083300000000001E-2</c:v>
                </c:pt>
                <c:pt idx="240">
                  <c:v>7.1037299999999998E-2</c:v>
                </c:pt>
                <c:pt idx="241">
                  <c:v>6.9256200000000004E-2</c:v>
                </c:pt>
                <c:pt idx="242">
                  <c:v>6.9506200000000004E-2</c:v>
                </c:pt>
                <c:pt idx="243">
                  <c:v>6.9958999999999993E-2</c:v>
                </c:pt>
                <c:pt idx="244">
                  <c:v>7.0204100000000005E-2</c:v>
                </c:pt>
                <c:pt idx="245">
                  <c:v>6.9634100000000004E-2</c:v>
                </c:pt>
                <c:pt idx="246">
                  <c:v>7.0404900000000006E-2</c:v>
                </c:pt>
                <c:pt idx="247">
                  <c:v>7.1048399999999998E-2</c:v>
                </c:pt>
                <c:pt idx="248">
                  <c:v>7.0361400000000004E-2</c:v>
                </c:pt>
                <c:pt idx="249">
                  <c:v>6.9919999999999996E-2</c:v>
                </c:pt>
                <c:pt idx="250">
                  <c:v>6.9761000000000004E-2</c:v>
                </c:pt>
                <c:pt idx="251">
                  <c:v>6.9603200000000004E-2</c:v>
                </c:pt>
                <c:pt idx="252">
                  <c:v>6.9802400000000001E-2</c:v>
                </c:pt>
                <c:pt idx="253">
                  <c:v>7.0000000000000007E-2</c:v>
                </c:pt>
                <c:pt idx="254">
                  <c:v>6.9764699999999999E-2</c:v>
                </c:pt>
                <c:pt idx="255">
                  <c:v>7.03125E-2</c:v>
                </c:pt>
                <c:pt idx="256">
                  <c:v>7.0933899999999994E-2</c:v>
                </c:pt>
                <c:pt idx="257">
                  <c:v>7.0116300000000006E-2</c:v>
                </c:pt>
                <c:pt idx="258">
                  <c:v>7.0038600000000006E-2</c:v>
                </c:pt>
                <c:pt idx="259">
                  <c:v>6.98077E-2</c:v>
                </c:pt>
                <c:pt idx="260">
                  <c:v>7.0114899999999994E-2</c:v>
                </c:pt>
                <c:pt idx="261">
                  <c:v>7.0687E-2</c:v>
                </c:pt>
                <c:pt idx="262">
                  <c:v>7.0380200000000004E-2</c:v>
                </c:pt>
                <c:pt idx="263">
                  <c:v>6.9772699999999993E-2</c:v>
                </c:pt>
                <c:pt idx="264">
                  <c:v>7.0037699999999994E-2</c:v>
                </c:pt>
                <c:pt idx="265">
                  <c:v>7.0263199999999998E-2</c:v>
                </c:pt>
                <c:pt idx="266">
                  <c:v>7.0524299999999998E-2</c:v>
                </c:pt>
                <c:pt idx="267">
                  <c:v>7.0000000000000007E-2</c:v>
                </c:pt>
                <c:pt idx="268">
                  <c:v>6.9702600000000003E-2</c:v>
                </c:pt>
                <c:pt idx="269">
                  <c:v>7.0444400000000004E-2</c:v>
                </c:pt>
                <c:pt idx="270">
                  <c:v>6.9667900000000005E-2</c:v>
                </c:pt>
                <c:pt idx="271">
                  <c:v>7.0036799999999996E-2</c:v>
                </c:pt>
                <c:pt idx="272">
                  <c:v>7.0109900000000003E-2</c:v>
                </c:pt>
                <c:pt idx="273">
                  <c:v>6.9963499999999998E-2</c:v>
                </c:pt>
                <c:pt idx="274">
                  <c:v>6.9927299999999998E-2</c:v>
                </c:pt>
                <c:pt idx="275">
                  <c:v>7.0724599999999999E-2</c:v>
                </c:pt>
                <c:pt idx="276">
                  <c:v>7.0938600000000004E-2</c:v>
                </c:pt>
                <c:pt idx="277">
                  <c:v>7.1330900000000003E-2</c:v>
                </c:pt>
                <c:pt idx="278">
                  <c:v>7.0286699999999994E-2</c:v>
                </c:pt>
                <c:pt idx="279">
                  <c:v>7.0714299999999994E-2</c:v>
                </c:pt>
                <c:pt idx="280">
                  <c:v>7.0249099999999995E-2</c:v>
                </c:pt>
                <c:pt idx="281">
                  <c:v>7.0354600000000003E-2</c:v>
                </c:pt>
                <c:pt idx="282">
                  <c:v>7.0035299999999995E-2</c:v>
                </c:pt>
                <c:pt idx="283">
                  <c:v>7.1232400000000001E-2</c:v>
                </c:pt>
                <c:pt idx="284">
                  <c:v>7.0245600000000005E-2</c:v>
                </c:pt>
                <c:pt idx="285">
                  <c:v>7.0209800000000003E-2</c:v>
                </c:pt>
                <c:pt idx="286">
                  <c:v>7.0139400000000005E-2</c:v>
                </c:pt>
                <c:pt idx="287">
                  <c:v>7.0173600000000003E-2</c:v>
                </c:pt>
                <c:pt idx="288">
                  <c:v>7.1141899999999994E-2</c:v>
                </c:pt>
                <c:pt idx="289">
                  <c:v>7.0344799999999999E-2</c:v>
                </c:pt>
                <c:pt idx="290">
                  <c:v>7.0000000000000007E-2</c:v>
                </c:pt>
                <c:pt idx="291">
                  <c:v>7.0205500000000004E-2</c:v>
                </c:pt>
                <c:pt idx="292">
                  <c:v>7.0000000000000007E-2</c:v>
                </c:pt>
                <c:pt idx="293">
                  <c:v>7.0136100000000007E-2</c:v>
                </c:pt>
                <c:pt idx="294">
                  <c:v>7.0440699999999995E-2</c:v>
                </c:pt>
                <c:pt idx="295">
                  <c:v>7.0337800000000006E-2</c:v>
                </c:pt>
                <c:pt idx="296">
                  <c:v>7.03704E-2</c:v>
                </c:pt>
                <c:pt idx="297">
                  <c:v>7.0436200000000004E-2</c:v>
                </c:pt>
                <c:pt idx="298">
                  <c:v>7.1170600000000001E-2</c:v>
                </c:pt>
                <c:pt idx="299">
                  <c:v>7.0066699999999996E-2</c:v>
                </c:pt>
                <c:pt idx="300">
                  <c:v>7.0930199999999999E-2</c:v>
                </c:pt>
                <c:pt idx="301">
                  <c:v>7.0463600000000001E-2</c:v>
                </c:pt>
                <c:pt idx="302">
                  <c:v>7.0495000000000002E-2</c:v>
                </c:pt>
                <c:pt idx="303">
                  <c:v>7.0361800000000002E-2</c:v>
                </c:pt>
                <c:pt idx="304">
                  <c:v>7.0491799999999993E-2</c:v>
                </c:pt>
                <c:pt idx="305">
                  <c:v>7.0359500000000005E-2</c:v>
                </c:pt>
                <c:pt idx="306">
                  <c:v>7.0716600000000004E-2</c:v>
                </c:pt>
                <c:pt idx="307">
                  <c:v>7.0422100000000001E-2</c:v>
                </c:pt>
                <c:pt idx="308">
                  <c:v>7.0032399999999995E-2</c:v>
                </c:pt>
                <c:pt idx="309">
                  <c:v>7.0871000000000003E-2</c:v>
                </c:pt>
                <c:pt idx="310">
                  <c:v>7.0160799999999995E-2</c:v>
                </c:pt>
                <c:pt idx="311">
                  <c:v>7.0128200000000002E-2</c:v>
                </c:pt>
                <c:pt idx="312">
                  <c:v>7.04153E-2</c:v>
                </c:pt>
                <c:pt idx="313">
                  <c:v>7.0668800000000004E-2</c:v>
                </c:pt>
                <c:pt idx="314">
                  <c:v>7.0730199999999993E-2</c:v>
                </c:pt>
                <c:pt idx="315">
                  <c:v>7.0506299999999994E-2</c:v>
                </c:pt>
                <c:pt idx="316">
                  <c:v>7.0252400000000007E-2</c:v>
                </c:pt>
                <c:pt idx="317">
                  <c:v>7.0440299999999997E-2</c:v>
                </c:pt>
                <c:pt idx="318">
                  <c:v>7.03762E-2</c:v>
                </c:pt>
                <c:pt idx="319">
                  <c:v>7.04375E-2</c:v>
                </c:pt>
                <c:pt idx="320">
                  <c:v>7.0467299999999997E-2</c:v>
                </c:pt>
                <c:pt idx="321">
                  <c:v>7.0590100000000003E-2</c:v>
                </c:pt>
                <c:pt idx="322">
                  <c:v>7.0216700000000007E-2</c:v>
                </c:pt>
                <c:pt idx="323">
                  <c:v>7.1512300000000001E-2</c:v>
                </c:pt>
                <c:pt idx="324">
                  <c:v>7.0953799999999997E-2</c:v>
                </c:pt>
                <c:pt idx="325">
                  <c:v>7.03067E-2</c:v>
                </c:pt>
                <c:pt idx="326">
                  <c:v>7.0672799999999994E-2</c:v>
                </c:pt>
                <c:pt idx="327">
                  <c:v>7.1310999999999999E-2</c:v>
                </c:pt>
                <c:pt idx="328">
                  <c:v>7.0607900000000001E-2</c:v>
                </c:pt>
                <c:pt idx="329">
                  <c:v>7.0757600000000004E-2</c:v>
                </c:pt>
                <c:pt idx="330">
                  <c:v>7.0755299999999993E-2</c:v>
                </c:pt>
                <c:pt idx="331">
                  <c:v>7.0361400000000004E-2</c:v>
                </c:pt>
                <c:pt idx="332">
                  <c:v>7.0540500000000006E-2</c:v>
                </c:pt>
                <c:pt idx="333">
                  <c:v>7.0628700000000003E-2</c:v>
                </c:pt>
                <c:pt idx="334">
                  <c:v>7.0596999999999993E-2</c:v>
                </c:pt>
                <c:pt idx="335">
                  <c:v>7.0833300000000002E-2</c:v>
                </c:pt>
                <c:pt idx="336">
                  <c:v>7.0682499999999995E-2</c:v>
                </c:pt>
                <c:pt idx="337">
                  <c:v>7.0502999999999996E-2</c:v>
                </c:pt>
                <c:pt idx="338">
                  <c:v>7.0678500000000005E-2</c:v>
                </c:pt>
                <c:pt idx="339">
                  <c:v>7.0735300000000001E-2</c:v>
                </c:pt>
                <c:pt idx="340">
                  <c:v>7.0909100000000003E-2</c:v>
                </c:pt>
                <c:pt idx="341">
                  <c:v>7.0643300000000006E-2</c:v>
                </c:pt>
                <c:pt idx="342">
                  <c:v>7.0728899999999997E-2</c:v>
                </c:pt>
                <c:pt idx="343">
                  <c:v>7.0959300000000003E-2</c:v>
                </c:pt>
                <c:pt idx="344">
                  <c:v>7.1652199999999999E-2</c:v>
                </c:pt>
                <c:pt idx="345">
                  <c:v>7.1271699999999993E-2</c:v>
                </c:pt>
                <c:pt idx="346">
                  <c:v>7.1757899999999999E-2</c:v>
                </c:pt>
                <c:pt idx="347">
                  <c:v>7.0747099999999993E-2</c:v>
                </c:pt>
                <c:pt idx="348">
                  <c:v>7.1289400000000003E-2</c:v>
                </c:pt>
                <c:pt idx="349">
                  <c:v>7.09143E-2</c:v>
                </c:pt>
                <c:pt idx="350">
                  <c:v>7.0769200000000004E-2</c:v>
                </c:pt>
                <c:pt idx="351">
                  <c:v>7.0766999999999997E-2</c:v>
                </c:pt>
                <c:pt idx="352">
                  <c:v>7.0481600000000005E-2</c:v>
                </c:pt>
                <c:pt idx="353">
                  <c:v>7.1384199999999995E-2</c:v>
                </c:pt>
                <c:pt idx="354">
                  <c:v>7.14085E-2</c:v>
                </c:pt>
                <c:pt idx="355">
                  <c:v>7.1067400000000003E-2</c:v>
                </c:pt>
                <c:pt idx="356">
                  <c:v>7.0756299999999994E-2</c:v>
                </c:pt>
                <c:pt idx="357">
                  <c:v>7.0726300000000006E-2</c:v>
                </c:pt>
                <c:pt idx="358">
                  <c:v>7.0668499999999995E-2</c:v>
                </c:pt>
                <c:pt idx="359">
                  <c:v>7.0805599999999996E-2</c:v>
                </c:pt>
                <c:pt idx="360">
                  <c:v>7.0858699999999997E-2</c:v>
                </c:pt>
                <c:pt idx="361">
                  <c:v>7.07459E-2</c:v>
                </c:pt>
                <c:pt idx="362">
                  <c:v>7.1542700000000001E-2</c:v>
                </c:pt>
                <c:pt idx="363">
                  <c:v>7.1126400000000006E-2</c:v>
                </c:pt>
                <c:pt idx="364">
                  <c:v>7.1315100000000006E-2</c:v>
                </c:pt>
                <c:pt idx="365">
                  <c:v>7.09563E-2</c:v>
                </c:pt>
                <c:pt idx="366">
                  <c:v>7.1117200000000005E-2</c:v>
                </c:pt>
                <c:pt idx="367">
                  <c:v>7.0896700000000007E-2</c:v>
                </c:pt>
                <c:pt idx="368">
                  <c:v>7.18699E-2</c:v>
                </c:pt>
                <c:pt idx="369">
                  <c:v>7.1972999999999995E-2</c:v>
                </c:pt>
                <c:pt idx="370">
                  <c:v>7.0943400000000004E-2</c:v>
                </c:pt>
                <c:pt idx="371">
                  <c:v>7.1344099999999994E-2</c:v>
                </c:pt>
                <c:pt idx="372">
                  <c:v>7.12869E-2</c:v>
                </c:pt>
                <c:pt idx="373">
                  <c:v>7.1310200000000004E-2</c:v>
                </c:pt>
                <c:pt idx="374">
                  <c:v>7.0933300000000005E-2</c:v>
                </c:pt>
                <c:pt idx="375">
                  <c:v>7.1462800000000007E-2</c:v>
                </c:pt>
                <c:pt idx="376">
                  <c:v>7.1008000000000002E-2</c:v>
                </c:pt>
                <c:pt idx="377">
                  <c:v>7.0952399999999999E-2</c:v>
                </c:pt>
                <c:pt idx="378">
                  <c:v>7.1345599999999995E-2</c:v>
                </c:pt>
                <c:pt idx="379">
                  <c:v>7.10789E-2</c:v>
                </c:pt>
                <c:pt idx="380">
                  <c:v>7.0971099999999995E-2</c:v>
                </c:pt>
                <c:pt idx="381">
                  <c:v>7.1361300000000003E-2</c:v>
                </c:pt>
                <c:pt idx="382">
                  <c:v>7.1853799999999995E-2</c:v>
                </c:pt>
                <c:pt idx="383">
                  <c:v>7.0729200000000006E-2</c:v>
                </c:pt>
                <c:pt idx="384">
                  <c:v>7.2129899999999997E-2</c:v>
                </c:pt>
                <c:pt idx="385">
                  <c:v>7.1269399999999997E-2</c:v>
                </c:pt>
                <c:pt idx="386">
                  <c:v>7.1679599999999996E-2</c:v>
                </c:pt>
                <c:pt idx="387">
                  <c:v>7.1572200000000002E-2</c:v>
                </c:pt>
                <c:pt idx="388">
                  <c:v>7.0848300000000003E-2</c:v>
                </c:pt>
                <c:pt idx="389">
                  <c:v>7.1640999999999996E-2</c:v>
                </c:pt>
                <c:pt idx="390">
                  <c:v>7.1406600000000001E-2</c:v>
                </c:pt>
                <c:pt idx="391">
                  <c:v>7.0969400000000002E-2</c:v>
                </c:pt>
                <c:pt idx="392">
                  <c:v>7.1145E-2</c:v>
                </c:pt>
                <c:pt idx="393">
                  <c:v>7.0989800000000006E-2</c:v>
                </c:pt>
                <c:pt idx="394">
                  <c:v>7.1316500000000005E-2</c:v>
                </c:pt>
                <c:pt idx="395">
                  <c:v>7.0959599999999998E-2</c:v>
                </c:pt>
                <c:pt idx="396">
                  <c:v>7.1032700000000004E-2</c:v>
                </c:pt>
                <c:pt idx="397">
                  <c:v>7.1306499999999995E-2</c:v>
                </c:pt>
                <c:pt idx="398">
                  <c:v>7.1604000000000001E-2</c:v>
                </c:pt>
                <c:pt idx="399">
                  <c:v>7.1150000000000005E-2</c:v>
                </c:pt>
                <c:pt idx="400">
                  <c:v>7.1396500000000002E-2</c:v>
                </c:pt>
                <c:pt idx="401">
                  <c:v>7.1243799999999996E-2</c:v>
                </c:pt>
                <c:pt idx="402">
                  <c:v>7.10422E-2</c:v>
                </c:pt>
                <c:pt idx="403">
                  <c:v>7.0816799999999999E-2</c:v>
                </c:pt>
                <c:pt idx="404">
                  <c:v>7.08395E-2</c:v>
                </c:pt>
                <c:pt idx="405">
                  <c:v>7.0812799999999995E-2</c:v>
                </c:pt>
                <c:pt idx="406">
                  <c:v>7.0860000000000006E-2</c:v>
                </c:pt>
                <c:pt idx="407">
                  <c:v>7.2377499999999997E-2</c:v>
                </c:pt>
                <c:pt idx="408">
                  <c:v>7.1687000000000001E-2</c:v>
                </c:pt>
                <c:pt idx="409">
                  <c:v>7.1341500000000002E-2</c:v>
                </c:pt>
                <c:pt idx="410">
                  <c:v>7.1070599999999998E-2</c:v>
                </c:pt>
                <c:pt idx="411">
                  <c:v>7.0970900000000003E-2</c:v>
                </c:pt>
                <c:pt idx="412">
                  <c:v>7.1864399999999995E-2</c:v>
                </c:pt>
                <c:pt idx="413">
                  <c:v>7.0942000000000005E-2</c:v>
                </c:pt>
                <c:pt idx="414">
                  <c:v>7.0819300000000002E-2</c:v>
                </c:pt>
                <c:pt idx="415">
                  <c:v>7.1538500000000005E-2</c:v>
                </c:pt>
                <c:pt idx="416">
                  <c:v>7.1582699999999999E-2</c:v>
                </c:pt>
                <c:pt idx="417">
                  <c:v>7.1291900000000005E-2</c:v>
                </c:pt>
                <c:pt idx="418">
                  <c:v>7.1097900000000006E-2</c:v>
                </c:pt>
                <c:pt idx="419">
                  <c:v>7.1428599999999995E-2</c:v>
                </c:pt>
                <c:pt idx="420">
                  <c:v>7.1353899999999998E-2</c:v>
                </c:pt>
                <c:pt idx="421">
                  <c:v>7.1564000000000003E-2</c:v>
                </c:pt>
                <c:pt idx="422">
                  <c:v>7.1583900000000006E-2</c:v>
                </c:pt>
                <c:pt idx="423">
                  <c:v>7.1132100000000004E-2</c:v>
                </c:pt>
                <c:pt idx="424">
                  <c:v>7.11059E-2</c:v>
                </c:pt>
                <c:pt idx="425">
                  <c:v>7.1126800000000004E-2</c:v>
                </c:pt>
                <c:pt idx="426">
                  <c:v>7.1381700000000006E-2</c:v>
                </c:pt>
                <c:pt idx="427">
                  <c:v>7.2032700000000005E-2</c:v>
                </c:pt>
                <c:pt idx="428">
                  <c:v>7.1118899999999999E-2</c:v>
                </c:pt>
                <c:pt idx="429">
                  <c:v>7.2348800000000005E-2</c:v>
                </c:pt>
                <c:pt idx="430">
                  <c:v>7.1763300000000002E-2</c:v>
                </c:pt>
                <c:pt idx="431">
                  <c:v>7.1967600000000007E-2</c:v>
                </c:pt>
                <c:pt idx="432">
                  <c:v>7.2655899999999995E-2</c:v>
                </c:pt>
                <c:pt idx="433">
                  <c:v>7.1336399999999994E-2</c:v>
                </c:pt>
                <c:pt idx="434">
                  <c:v>7.2321800000000006E-2</c:v>
                </c:pt>
                <c:pt idx="435">
                  <c:v>7.23853E-2</c:v>
                </c:pt>
                <c:pt idx="436">
                  <c:v>7.1281499999999998E-2</c:v>
                </c:pt>
                <c:pt idx="437">
                  <c:v>7.2146100000000005E-2</c:v>
                </c:pt>
                <c:pt idx="438">
                  <c:v>7.1321200000000001E-2</c:v>
                </c:pt>
                <c:pt idx="439">
                  <c:v>7.1409100000000003E-2</c:v>
                </c:pt>
                <c:pt idx="440">
                  <c:v>7.1723400000000007E-2</c:v>
                </c:pt>
                <c:pt idx="441">
                  <c:v>7.2285100000000005E-2</c:v>
                </c:pt>
                <c:pt idx="442">
                  <c:v>7.1783299999999994E-2</c:v>
                </c:pt>
                <c:pt idx="443">
                  <c:v>7.1779300000000004E-2</c:v>
                </c:pt>
                <c:pt idx="444">
                  <c:v>7.1730299999999997E-2</c:v>
                </c:pt>
                <c:pt idx="445">
                  <c:v>7.1502200000000002E-2</c:v>
                </c:pt>
                <c:pt idx="446">
                  <c:v>7.1163299999999999E-2</c:v>
                </c:pt>
                <c:pt idx="447">
                  <c:v>7.0781300000000005E-2</c:v>
                </c:pt>
                <c:pt idx="448">
                  <c:v>7.0779499999999995E-2</c:v>
                </c:pt>
                <c:pt idx="449">
                  <c:v>7.0911100000000005E-2</c:v>
                </c:pt>
                <c:pt idx="450">
                  <c:v>7.09978E-2</c:v>
                </c:pt>
                <c:pt idx="451">
                  <c:v>7.1216799999999997E-2</c:v>
                </c:pt>
                <c:pt idx="452">
                  <c:v>7.1346599999999996E-2</c:v>
                </c:pt>
                <c:pt idx="453">
                  <c:v>7.1057300000000004E-2</c:v>
                </c:pt>
                <c:pt idx="454">
                  <c:v>7.1054900000000004E-2</c:v>
                </c:pt>
                <c:pt idx="455">
                  <c:v>7.1710499999999996E-2</c:v>
                </c:pt>
                <c:pt idx="456">
                  <c:v>7.0962800000000006E-2</c:v>
                </c:pt>
                <c:pt idx="457">
                  <c:v>7.1004399999999995E-2</c:v>
                </c:pt>
                <c:pt idx="458">
                  <c:v>7.1089299999999994E-2</c:v>
                </c:pt>
                <c:pt idx="459">
                  <c:v>7.1043499999999996E-2</c:v>
                </c:pt>
                <c:pt idx="460">
                  <c:v>7.1344900000000003E-2</c:v>
                </c:pt>
                <c:pt idx="461">
                  <c:v>7.1298700000000007E-2</c:v>
                </c:pt>
                <c:pt idx="462">
                  <c:v>7.1144700000000005E-2</c:v>
                </c:pt>
                <c:pt idx="463">
                  <c:v>7.1142200000000003E-2</c:v>
                </c:pt>
                <c:pt idx="464">
                  <c:v>7.1376300000000004E-2</c:v>
                </c:pt>
                <c:pt idx="465">
                  <c:v>7.1115899999999996E-2</c:v>
                </c:pt>
                <c:pt idx="466">
                  <c:v>7.1134900000000001E-2</c:v>
                </c:pt>
                <c:pt idx="467">
                  <c:v>7.1196599999999999E-2</c:v>
                </c:pt>
                <c:pt idx="468">
                  <c:v>7.1684399999999995E-2</c:v>
                </c:pt>
                <c:pt idx="469">
                  <c:v>7.1319099999999996E-2</c:v>
                </c:pt>
                <c:pt idx="470">
                  <c:v>7.1273900000000001E-2</c:v>
                </c:pt>
                <c:pt idx="471">
                  <c:v>7.1144100000000002E-2</c:v>
                </c:pt>
                <c:pt idx="472">
                  <c:v>7.1289599999999995E-2</c:v>
                </c:pt>
                <c:pt idx="473">
                  <c:v>7.1223599999999998E-2</c:v>
                </c:pt>
                <c:pt idx="474">
                  <c:v>7.1178900000000003E-2</c:v>
                </c:pt>
                <c:pt idx="475">
                  <c:v>7.1134500000000003E-2</c:v>
                </c:pt>
                <c:pt idx="476">
                  <c:v>7.1341699999999994E-2</c:v>
                </c:pt>
                <c:pt idx="477">
                  <c:v>7.1150599999999994E-2</c:v>
                </c:pt>
                <c:pt idx="478">
                  <c:v>7.2734900000000005E-2</c:v>
                </c:pt>
                <c:pt idx="479">
                  <c:v>7.17917E-2</c:v>
                </c:pt>
                <c:pt idx="480">
                  <c:v>7.1351399999999995E-2</c:v>
                </c:pt>
                <c:pt idx="481">
                  <c:v>7.1099599999999999E-2</c:v>
                </c:pt>
                <c:pt idx="482">
                  <c:v>7.0911000000000002E-2</c:v>
                </c:pt>
                <c:pt idx="483">
                  <c:v>7.1280999999999997E-2</c:v>
                </c:pt>
                <c:pt idx="484">
                  <c:v>7.1216500000000002E-2</c:v>
                </c:pt>
                <c:pt idx="485">
                  <c:v>7.1460899999999994E-2</c:v>
                </c:pt>
                <c:pt idx="486">
                  <c:v>7.1437399999999998E-2</c:v>
                </c:pt>
                <c:pt idx="487">
                  <c:v>7.1393399999999996E-2</c:v>
                </c:pt>
                <c:pt idx="488">
                  <c:v>7.1411000000000002E-2</c:v>
                </c:pt>
                <c:pt idx="489">
                  <c:v>7.15306E-2</c:v>
                </c:pt>
                <c:pt idx="490">
                  <c:v>7.1181300000000003E-2</c:v>
                </c:pt>
                <c:pt idx="491">
                  <c:v>7.1971499999999994E-2</c:v>
                </c:pt>
                <c:pt idx="492">
                  <c:v>7.1602399999999997E-2</c:v>
                </c:pt>
                <c:pt idx="493">
                  <c:v>7.1518200000000004E-2</c:v>
                </c:pt>
                <c:pt idx="494">
                  <c:v>7.1434300000000006E-2</c:v>
                </c:pt>
                <c:pt idx="495">
                  <c:v>7.1552400000000002E-2</c:v>
                </c:pt>
                <c:pt idx="496">
                  <c:v>7.1911500000000003E-2</c:v>
                </c:pt>
                <c:pt idx="497">
                  <c:v>7.1285100000000004E-2</c:v>
                </c:pt>
                <c:pt idx="498">
                  <c:v>7.1723400000000007E-2</c:v>
                </c:pt>
                <c:pt idx="499">
                  <c:v>7.2179999999999994E-2</c:v>
                </c:pt>
                <c:pt idx="500">
                  <c:v>7.1476999999999999E-2</c:v>
                </c:pt>
                <c:pt idx="501">
                  <c:v>7.1454199999999995E-2</c:v>
                </c:pt>
                <c:pt idx="502">
                  <c:v>7.2087499999999999E-2</c:v>
                </c:pt>
                <c:pt idx="503">
                  <c:v>7.2797600000000004E-2</c:v>
                </c:pt>
                <c:pt idx="504">
                  <c:v>7.1188100000000004E-2</c:v>
                </c:pt>
                <c:pt idx="505">
                  <c:v>7.1422899999999998E-2</c:v>
                </c:pt>
                <c:pt idx="506">
                  <c:v>7.1439799999999998E-2</c:v>
                </c:pt>
                <c:pt idx="507">
                  <c:v>7.2637800000000002E-2</c:v>
                </c:pt>
                <c:pt idx="508">
                  <c:v>7.2043200000000002E-2</c:v>
                </c:pt>
                <c:pt idx="509">
                  <c:v>7.1470599999999995E-2</c:v>
                </c:pt>
                <c:pt idx="510">
                  <c:v>7.1996099999999993E-2</c:v>
                </c:pt>
                <c:pt idx="511">
                  <c:v>7.1679699999999999E-2</c:v>
                </c:pt>
                <c:pt idx="512">
                  <c:v>7.1247599999999994E-2</c:v>
                </c:pt>
                <c:pt idx="513">
                  <c:v>7.2607000000000005E-2</c:v>
                </c:pt>
                <c:pt idx="514">
                  <c:v>7.1844699999999997E-2</c:v>
                </c:pt>
                <c:pt idx="515">
                  <c:v>7.1569800000000003E-2</c:v>
                </c:pt>
                <c:pt idx="516">
                  <c:v>7.1644100000000002E-2</c:v>
                </c:pt>
                <c:pt idx="517">
                  <c:v>7.1698799999999993E-2</c:v>
                </c:pt>
                <c:pt idx="518">
                  <c:v>7.1522199999999994E-2</c:v>
                </c:pt>
                <c:pt idx="519">
                  <c:v>7.1403800000000003E-2</c:v>
                </c:pt>
                <c:pt idx="520">
                  <c:v>7.1420300000000006E-2</c:v>
                </c:pt>
                <c:pt idx="521">
                  <c:v>7.1379300000000007E-2</c:v>
                </c:pt>
                <c:pt idx="522">
                  <c:v>7.1376700000000001E-2</c:v>
                </c:pt>
                <c:pt idx="523">
                  <c:v>7.2633600000000006E-2</c:v>
                </c:pt>
                <c:pt idx="524">
                  <c:v>7.1619000000000002E-2</c:v>
                </c:pt>
                <c:pt idx="525">
                  <c:v>7.15779E-2</c:v>
                </c:pt>
                <c:pt idx="526">
                  <c:v>7.14611E-2</c:v>
                </c:pt>
                <c:pt idx="527">
                  <c:v>7.1401500000000007E-2</c:v>
                </c:pt>
                <c:pt idx="528">
                  <c:v>7.2249499999999994E-2</c:v>
                </c:pt>
                <c:pt idx="529">
                  <c:v>7.1301900000000001E-2</c:v>
                </c:pt>
                <c:pt idx="530">
                  <c:v>7.1638400000000005E-2</c:v>
                </c:pt>
                <c:pt idx="531">
                  <c:v>7.16165E-2</c:v>
                </c:pt>
                <c:pt idx="532">
                  <c:v>7.3358300000000001E-2</c:v>
                </c:pt>
                <c:pt idx="533">
                  <c:v>7.1385799999999999E-2</c:v>
                </c:pt>
                <c:pt idx="534">
                  <c:v>7.2523400000000002E-2</c:v>
                </c:pt>
                <c:pt idx="535">
                  <c:v>7.1380600000000002E-2</c:v>
                </c:pt>
                <c:pt idx="536">
                  <c:v>7.2216000000000002E-2</c:v>
                </c:pt>
                <c:pt idx="537">
                  <c:v>7.1691400000000002E-2</c:v>
                </c:pt>
                <c:pt idx="538">
                  <c:v>7.1558399999999994E-2</c:v>
                </c:pt>
                <c:pt idx="539">
                  <c:v>7.1277800000000002E-2</c:v>
                </c:pt>
                <c:pt idx="540">
                  <c:v>7.13863E-2</c:v>
                </c:pt>
                <c:pt idx="541">
                  <c:v>7.21218E-2</c:v>
                </c:pt>
                <c:pt idx="542">
                  <c:v>7.1694300000000002E-2</c:v>
                </c:pt>
                <c:pt idx="543">
                  <c:v>7.2261000000000006E-2</c:v>
                </c:pt>
                <c:pt idx="544">
                  <c:v>7.1779800000000005E-2</c:v>
                </c:pt>
                <c:pt idx="545">
                  <c:v>7.1575100000000003E-2</c:v>
                </c:pt>
                <c:pt idx="546">
                  <c:v>7.17367E-2</c:v>
                </c:pt>
                <c:pt idx="547">
                  <c:v>7.1952600000000005E-2</c:v>
                </c:pt>
                <c:pt idx="548">
                  <c:v>7.1857900000000002E-2</c:v>
                </c:pt>
                <c:pt idx="549">
                  <c:v>7.1727299999999994E-2</c:v>
                </c:pt>
                <c:pt idx="550">
                  <c:v>7.2704199999999997E-2</c:v>
                </c:pt>
                <c:pt idx="551">
                  <c:v>7.1775400000000003E-2</c:v>
                </c:pt>
                <c:pt idx="552">
                  <c:v>7.1591299999999997E-2</c:v>
                </c:pt>
                <c:pt idx="553">
                  <c:v>7.1678699999999998E-2</c:v>
                </c:pt>
                <c:pt idx="554">
                  <c:v>7.1657700000000005E-2</c:v>
                </c:pt>
                <c:pt idx="555">
                  <c:v>7.1906499999999998E-2</c:v>
                </c:pt>
                <c:pt idx="556">
                  <c:v>7.1633799999999997E-2</c:v>
                </c:pt>
                <c:pt idx="557">
                  <c:v>7.1989200000000003E-2</c:v>
                </c:pt>
                <c:pt idx="558">
                  <c:v>7.1502700000000002E-2</c:v>
                </c:pt>
                <c:pt idx="559">
                  <c:v>7.2160699999999994E-2</c:v>
                </c:pt>
                <c:pt idx="560">
                  <c:v>7.1746900000000002E-2</c:v>
                </c:pt>
                <c:pt idx="561">
                  <c:v>7.1797200000000005E-2</c:v>
                </c:pt>
                <c:pt idx="562">
                  <c:v>7.1882799999999997E-2</c:v>
                </c:pt>
                <c:pt idx="563">
                  <c:v>7.1844000000000005E-2</c:v>
                </c:pt>
                <c:pt idx="564">
                  <c:v>7.1522100000000005E-2</c:v>
                </c:pt>
                <c:pt idx="565">
                  <c:v>7.19611E-2</c:v>
                </c:pt>
                <c:pt idx="566">
                  <c:v>7.2769E-2</c:v>
                </c:pt>
                <c:pt idx="567">
                  <c:v>7.2764099999999998E-2</c:v>
                </c:pt>
                <c:pt idx="568">
                  <c:v>7.14587E-2</c:v>
                </c:pt>
                <c:pt idx="569">
                  <c:v>7.1964899999999998E-2</c:v>
                </c:pt>
                <c:pt idx="570">
                  <c:v>7.1943999999999994E-2</c:v>
                </c:pt>
                <c:pt idx="571">
                  <c:v>7.1555900000000006E-2</c:v>
                </c:pt>
                <c:pt idx="572">
                  <c:v>7.1605600000000005E-2</c:v>
                </c:pt>
                <c:pt idx="573">
                  <c:v>7.1724700000000002E-2</c:v>
                </c:pt>
                <c:pt idx="574">
                  <c:v>7.1478299999999995E-2</c:v>
                </c:pt>
                <c:pt idx="575">
                  <c:v>7.16667E-2</c:v>
                </c:pt>
                <c:pt idx="576">
                  <c:v>7.1802400000000002E-2</c:v>
                </c:pt>
                <c:pt idx="577">
                  <c:v>7.1418700000000002E-2</c:v>
                </c:pt>
                <c:pt idx="578">
                  <c:v>7.1554400000000004E-2</c:v>
                </c:pt>
                <c:pt idx="579">
                  <c:v>7.1396600000000005E-2</c:v>
                </c:pt>
                <c:pt idx="580">
                  <c:v>7.14114E-2</c:v>
                </c:pt>
                <c:pt idx="581">
                  <c:v>7.1701000000000001E-2</c:v>
                </c:pt>
                <c:pt idx="582">
                  <c:v>7.1406499999999998E-2</c:v>
                </c:pt>
                <c:pt idx="583">
                  <c:v>7.1575299999999994E-2</c:v>
                </c:pt>
                <c:pt idx="584">
                  <c:v>7.1623900000000004E-2</c:v>
                </c:pt>
                <c:pt idx="585">
                  <c:v>7.1621199999999996E-2</c:v>
                </c:pt>
                <c:pt idx="586">
                  <c:v>7.1430999999999994E-2</c:v>
                </c:pt>
                <c:pt idx="587">
                  <c:v>7.2312899999999999E-2</c:v>
                </c:pt>
                <c:pt idx="588">
                  <c:v>7.16638E-2</c:v>
                </c:pt>
                <c:pt idx="589">
                  <c:v>7.1745799999999998E-2</c:v>
                </c:pt>
                <c:pt idx="590">
                  <c:v>7.1522799999999997E-2</c:v>
                </c:pt>
                <c:pt idx="591">
                  <c:v>7.1638499999999994E-2</c:v>
                </c:pt>
                <c:pt idx="592">
                  <c:v>7.1736900000000006E-2</c:v>
                </c:pt>
                <c:pt idx="593">
                  <c:v>7.3350200000000004E-2</c:v>
                </c:pt>
                <c:pt idx="594">
                  <c:v>7.1596599999999996E-2</c:v>
                </c:pt>
                <c:pt idx="595">
                  <c:v>7.2684600000000002E-2</c:v>
                </c:pt>
                <c:pt idx="596">
                  <c:v>7.3232800000000001E-2</c:v>
                </c:pt>
                <c:pt idx="597">
                  <c:v>7.1689000000000003E-2</c:v>
                </c:pt>
                <c:pt idx="598">
                  <c:v>7.2554300000000002E-2</c:v>
                </c:pt>
                <c:pt idx="599">
                  <c:v>7.1883299999999997E-2</c:v>
                </c:pt>
                <c:pt idx="600">
                  <c:v>7.17304E-2</c:v>
                </c:pt>
                <c:pt idx="601">
                  <c:v>7.1777400000000005E-2</c:v>
                </c:pt>
                <c:pt idx="602">
                  <c:v>7.2006600000000004E-2</c:v>
                </c:pt>
                <c:pt idx="603">
                  <c:v>7.2102600000000003E-2</c:v>
                </c:pt>
                <c:pt idx="604">
                  <c:v>7.1933899999999995E-2</c:v>
                </c:pt>
                <c:pt idx="605">
                  <c:v>7.1683200000000002E-2</c:v>
                </c:pt>
                <c:pt idx="606">
                  <c:v>7.1943999999999994E-2</c:v>
                </c:pt>
                <c:pt idx="607">
                  <c:v>7.2072399999999995E-2</c:v>
                </c:pt>
                <c:pt idx="608">
                  <c:v>7.1986900000000006E-2</c:v>
                </c:pt>
                <c:pt idx="609">
                  <c:v>7.1688500000000002E-2</c:v>
                </c:pt>
                <c:pt idx="610">
                  <c:v>7.1914900000000004E-2</c:v>
                </c:pt>
                <c:pt idx="611">
                  <c:v>7.1846400000000005E-2</c:v>
                </c:pt>
                <c:pt idx="612">
                  <c:v>7.2495900000000002E-2</c:v>
                </c:pt>
                <c:pt idx="613">
                  <c:v>7.2785000000000002E-2</c:v>
                </c:pt>
                <c:pt idx="614">
                  <c:v>7.1593500000000004E-2</c:v>
                </c:pt>
                <c:pt idx="615">
                  <c:v>7.1558399999999994E-2</c:v>
                </c:pt>
                <c:pt idx="616">
                  <c:v>7.1944900000000006E-2</c:v>
                </c:pt>
                <c:pt idx="617">
                  <c:v>7.2119699999999995E-2</c:v>
                </c:pt>
                <c:pt idx="618">
                  <c:v>7.2229399999999999E-2</c:v>
                </c:pt>
                <c:pt idx="619">
                  <c:v>7.1596800000000002E-2</c:v>
                </c:pt>
                <c:pt idx="620">
                  <c:v>7.1722999999999995E-2</c:v>
                </c:pt>
                <c:pt idx="621">
                  <c:v>7.2395500000000002E-2</c:v>
                </c:pt>
                <c:pt idx="622">
                  <c:v>7.2295300000000007E-2</c:v>
                </c:pt>
                <c:pt idx="623">
                  <c:v>7.1586499999999997E-2</c:v>
                </c:pt>
                <c:pt idx="624">
                  <c:v>7.1648000000000003E-2</c:v>
                </c:pt>
                <c:pt idx="625">
                  <c:v>7.1725200000000003E-2</c:v>
                </c:pt>
                <c:pt idx="626">
                  <c:v>7.1722499999999995E-2</c:v>
                </c:pt>
                <c:pt idx="627">
                  <c:v>7.1847099999999997E-2</c:v>
                </c:pt>
                <c:pt idx="628">
                  <c:v>7.26073E-2</c:v>
                </c:pt>
                <c:pt idx="629">
                  <c:v>7.1825399999999998E-2</c:v>
                </c:pt>
                <c:pt idx="630">
                  <c:v>7.24881E-2</c:v>
                </c:pt>
                <c:pt idx="631">
                  <c:v>7.18829E-2</c:v>
                </c:pt>
                <c:pt idx="632">
                  <c:v>7.2875200000000001E-2</c:v>
                </c:pt>
                <c:pt idx="633">
                  <c:v>7.1971599999999997E-2</c:v>
                </c:pt>
                <c:pt idx="634">
                  <c:v>7.1700799999999995E-2</c:v>
                </c:pt>
                <c:pt idx="635">
                  <c:v>7.2028300000000003E-2</c:v>
                </c:pt>
                <c:pt idx="636">
                  <c:v>7.2072200000000003E-2</c:v>
                </c:pt>
                <c:pt idx="637">
                  <c:v>7.1645799999999996E-2</c:v>
                </c:pt>
                <c:pt idx="638">
                  <c:v>7.1784000000000001E-2</c:v>
                </c:pt>
                <c:pt idx="639">
                  <c:v>7.2968699999999997E-2</c:v>
                </c:pt>
                <c:pt idx="640">
                  <c:v>7.17941E-2</c:v>
                </c:pt>
                <c:pt idx="641">
                  <c:v>7.2445499999999996E-2</c:v>
                </c:pt>
                <c:pt idx="642">
                  <c:v>7.1772900000000001E-2</c:v>
                </c:pt>
                <c:pt idx="643">
                  <c:v>7.2375800000000004E-2</c:v>
                </c:pt>
                <c:pt idx="644">
                  <c:v>7.1891499999999997E-2</c:v>
                </c:pt>
                <c:pt idx="645">
                  <c:v>7.2538699999999998E-2</c:v>
                </c:pt>
                <c:pt idx="646">
                  <c:v>7.1916499999999994E-2</c:v>
                </c:pt>
                <c:pt idx="647">
                  <c:v>7.1867299999999995E-2</c:v>
                </c:pt>
                <c:pt idx="648">
                  <c:v>7.3497699999999999E-2</c:v>
                </c:pt>
                <c:pt idx="649">
                  <c:v>7.1753800000000006E-2</c:v>
                </c:pt>
                <c:pt idx="650">
                  <c:v>7.1889400000000006E-2</c:v>
                </c:pt>
                <c:pt idx="651">
                  <c:v>7.1871199999999996E-2</c:v>
                </c:pt>
                <c:pt idx="652">
                  <c:v>7.1745799999999998E-2</c:v>
                </c:pt>
                <c:pt idx="653">
                  <c:v>7.1743100000000004E-2</c:v>
                </c:pt>
                <c:pt idx="654">
                  <c:v>7.1618299999999996E-2</c:v>
                </c:pt>
                <c:pt idx="655">
                  <c:v>7.3064000000000004E-2</c:v>
                </c:pt>
                <c:pt idx="656">
                  <c:v>7.2420100000000001E-2</c:v>
                </c:pt>
                <c:pt idx="657">
                  <c:v>7.1762900000000004E-2</c:v>
                </c:pt>
                <c:pt idx="658">
                  <c:v>7.2655499999999998E-2</c:v>
                </c:pt>
                <c:pt idx="659">
                  <c:v>7.2560600000000003E-2</c:v>
                </c:pt>
                <c:pt idx="660">
                  <c:v>7.1800299999999997E-2</c:v>
                </c:pt>
                <c:pt idx="661">
                  <c:v>7.1948600000000001E-2</c:v>
                </c:pt>
                <c:pt idx="662">
                  <c:v>7.1885400000000002E-2</c:v>
                </c:pt>
                <c:pt idx="663">
                  <c:v>7.1747000000000005E-2</c:v>
                </c:pt>
                <c:pt idx="664">
                  <c:v>7.1939799999999998E-2</c:v>
                </c:pt>
                <c:pt idx="665">
                  <c:v>7.1591600000000005E-2</c:v>
                </c:pt>
                <c:pt idx="666">
                  <c:v>7.2083999999999995E-2</c:v>
                </c:pt>
                <c:pt idx="667">
                  <c:v>7.2155700000000003E-2</c:v>
                </c:pt>
                <c:pt idx="668">
                  <c:v>7.1659200000000006E-2</c:v>
                </c:pt>
                <c:pt idx="669">
                  <c:v>7.1582099999999996E-2</c:v>
                </c:pt>
                <c:pt idx="670">
                  <c:v>7.2712399999999996E-2</c:v>
                </c:pt>
                <c:pt idx="671">
                  <c:v>7.2038699999999997E-2</c:v>
                </c:pt>
                <c:pt idx="672">
                  <c:v>7.2763700000000001E-2</c:v>
                </c:pt>
                <c:pt idx="673">
                  <c:v>7.3501499999999997E-2</c:v>
                </c:pt>
                <c:pt idx="674">
                  <c:v>7.1911100000000006E-2</c:v>
                </c:pt>
                <c:pt idx="675">
                  <c:v>7.2574E-2</c:v>
                </c:pt>
                <c:pt idx="676">
                  <c:v>7.1683899999999995E-2</c:v>
                </c:pt>
                <c:pt idx="677">
                  <c:v>7.1710899999999994E-2</c:v>
                </c:pt>
                <c:pt idx="678">
                  <c:v>7.2150199999999998E-2</c:v>
                </c:pt>
                <c:pt idx="679">
                  <c:v>7.1985300000000002E-2</c:v>
                </c:pt>
                <c:pt idx="680">
                  <c:v>7.1776800000000002E-2</c:v>
                </c:pt>
                <c:pt idx="681">
                  <c:v>7.2228700000000007E-2</c:v>
                </c:pt>
                <c:pt idx="682">
                  <c:v>7.1698399999999995E-2</c:v>
                </c:pt>
                <c:pt idx="683">
                  <c:v>7.1827500000000002E-2</c:v>
                </c:pt>
                <c:pt idx="684">
                  <c:v>7.1751800000000004E-2</c:v>
                </c:pt>
                <c:pt idx="685">
                  <c:v>7.2288599999999995E-2</c:v>
                </c:pt>
                <c:pt idx="686">
                  <c:v>7.1834099999999998E-2</c:v>
                </c:pt>
                <c:pt idx="687">
                  <c:v>7.2151199999999999E-2</c:v>
                </c:pt>
                <c:pt idx="688">
                  <c:v>7.2568900000000006E-2</c:v>
                </c:pt>
                <c:pt idx="689">
                  <c:v>7.1782600000000002E-2</c:v>
                </c:pt>
                <c:pt idx="690">
                  <c:v>7.3010099999999994E-2</c:v>
                </c:pt>
                <c:pt idx="691">
                  <c:v>7.1979799999999997E-2</c:v>
                </c:pt>
                <c:pt idx="692">
                  <c:v>7.2121199999999996E-2</c:v>
                </c:pt>
                <c:pt idx="693">
                  <c:v>7.2492799999999996E-2</c:v>
                </c:pt>
                <c:pt idx="694">
                  <c:v>7.1726600000000001E-2</c:v>
                </c:pt>
                <c:pt idx="695">
                  <c:v>7.1939699999999995E-2</c:v>
                </c:pt>
                <c:pt idx="696">
                  <c:v>7.2152099999999997E-2</c:v>
                </c:pt>
                <c:pt idx="697">
                  <c:v>7.2836700000000004E-2</c:v>
                </c:pt>
                <c:pt idx="698">
                  <c:v>7.2088700000000006E-2</c:v>
                </c:pt>
                <c:pt idx="699">
                  <c:v>7.2714299999999996E-2</c:v>
                </c:pt>
                <c:pt idx="700">
                  <c:v>7.1968599999999994E-2</c:v>
                </c:pt>
                <c:pt idx="701">
                  <c:v>7.1894600000000003E-2</c:v>
                </c:pt>
                <c:pt idx="702">
                  <c:v>7.3072499999999999E-2</c:v>
                </c:pt>
                <c:pt idx="703">
                  <c:v>7.2400599999999996E-2</c:v>
                </c:pt>
                <c:pt idx="704">
                  <c:v>7.2085099999999999E-2</c:v>
                </c:pt>
                <c:pt idx="705">
                  <c:v>7.2110499999999994E-2</c:v>
                </c:pt>
                <c:pt idx="706">
                  <c:v>7.3069300000000004E-2</c:v>
                </c:pt>
                <c:pt idx="707">
                  <c:v>7.1779700000000002E-2</c:v>
                </c:pt>
                <c:pt idx="708">
                  <c:v>7.1904099999999999E-2</c:v>
                </c:pt>
                <c:pt idx="709">
                  <c:v>7.2478899999999999E-2</c:v>
                </c:pt>
                <c:pt idx="710">
                  <c:v>7.2179999999999994E-2</c:v>
                </c:pt>
                <c:pt idx="711">
                  <c:v>7.2766899999999995E-2</c:v>
                </c:pt>
                <c:pt idx="712">
                  <c:v>7.2468400000000002E-2</c:v>
                </c:pt>
                <c:pt idx="713">
                  <c:v>7.2871099999999994E-2</c:v>
                </c:pt>
                <c:pt idx="714">
                  <c:v>7.2097900000000006E-2</c:v>
                </c:pt>
                <c:pt idx="715">
                  <c:v>7.1745799999999998E-2</c:v>
                </c:pt>
                <c:pt idx="716">
                  <c:v>7.1813100000000005E-2</c:v>
                </c:pt>
                <c:pt idx="717">
                  <c:v>7.1991600000000003E-2</c:v>
                </c:pt>
                <c:pt idx="718">
                  <c:v>7.2559100000000001E-2</c:v>
                </c:pt>
                <c:pt idx="719">
                  <c:v>7.2208300000000003E-2</c:v>
                </c:pt>
                <c:pt idx="720">
                  <c:v>7.2399400000000003E-2</c:v>
                </c:pt>
                <c:pt idx="721">
                  <c:v>7.2271500000000002E-2</c:v>
                </c:pt>
                <c:pt idx="722">
                  <c:v>7.1977899999999997E-2</c:v>
                </c:pt>
                <c:pt idx="723">
                  <c:v>7.2361900000000007E-2</c:v>
                </c:pt>
                <c:pt idx="724">
                  <c:v>7.1958599999999998E-2</c:v>
                </c:pt>
                <c:pt idx="725">
                  <c:v>7.1859500000000007E-2</c:v>
                </c:pt>
                <c:pt idx="726">
                  <c:v>7.1912000000000004E-2</c:v>
                </c:pt>
                <c:pt idx="727">
                  <c:v>7.1991799999999995E-2</c:v>
                </c:pt>
                <c:pt idx="728">
                  <c:v>7.1892999999999999E-2</c:v>
                </c:pt>
                <c:pt idx="729">
                  <c:v>7.1725999999999998E-2</c:v>
                </c:pt>
                <c:pt idx="730">
                  <c:v>7.1792099999999998E-2</c:v>
                </c:pt>
                <c:pt idx="731">
                  <c:v>7.2213100000000002E-2</c:v>
                </c:pt>
                <c:pt idx="732">
                  <c:v>7.2428400000000004E-2</c:v>
                </c:pt>
                <c:pt idx="733">
                  <c:v>7.4400499999999994E-2</c:v>
                </c:pt>
                <c:pt idx="734">
                  <c:v>7.20272E-2</c:v>
                </c:pt>
                <c:pt idx="735">
                  <c:v>7.2051599999999993E-2</c:v>
                </c:pt>
                <c:pt idx="736">
                  <c:v>7.1953900000000001E-2</c:v>
                </c:pt>
                <c:pt idx="737">
                  <c:v>7.2086700000000004E-2</c:v>
                </c:pt>
                <c:pt idx="738">
                  <c:v>7.2178599999999996E-2</c:v>
                </c:pt>
                <c:pt idx="739">
                  <c:v>7.2905399999999995E-2</c:v>
                </c:pt>
                <c:pt idx="740">
                  <c:v>7.2064799999999998E-2</c:v>
                </c:pt>
                <c:pt idx="741">
                  <c:v>7.2237200000000001E-2</c:v>
                </c:pt>
                <c:pt idx="742">
                  <c:v>7.1884299999999998E-2</c:v>
                </c:pt>
                <c:pt idx="743">
                  <c:v>7.1828000000000003E-2</c:v>
                </c:pt>
                <c:pt idx="744">
                  <c:v>7.1946300000000005E-2</c:v>
                </c:pt>
                <c:pt idx="745">
                  <c:v>7.2037500000000004E-2</c:v>
                </c:pt>
                <c:pt idx="746">
                  <c:v>7.2128499999999998E-2</c:v>
                </c:pt>
                <c:pt idx="747">
                  <c:v>7.3489299999999994E-2</c:v>
                </c:pt>
                <c:pt idx="748">
                  <c:v>7.2323100000000001E-2</c:v>
                </c:pt>
                <c:pt idx="749">
                  <c:v>7.2053300000000001E-2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removeLinearInt!$I$1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removeLinearInt!$I$2:$I$751</c:f>
              <c:numCache>
                <c:formatCode>General</c:formatCode>
                <c:ptCount val="750"/>
                <c:pt idx="0">
                  <c:v>2.0240000000000001E-2</c:v>
                </c:pt>
                <c:pt idx="1">
                  <c:v>1.5852999999999999E-2</c:v>
                </c:pt>
                <c:pt idx="2">
                  <c:v>7.3926666666666599E-2</c:v>
                </c:pt>
                <c:pt idx="3">
                  <c:v>5.6320000000000002E-2</c:v>
                </c:pt>
                <c:pt idx="4">
                  <c:v>3.5228000000000002E-2</c:v>
                </c:pt>
                <c:pt idx="5">
                  <c:v>3.6416666666666597E-2</c:v>
                </c:pt>
                <c:pt idx="6">
                  <c:v>4.0559999999999999E-2</c:v>
                </c:pt>
                <c:pt idx="7">
                  <c:v>3.7810000000000003E-2</c:v>
                </c:pt>
                <c:pt idx="8">
                  <c:v>3.8402222222222199E-2</c:v>
                </c:pt>
                <c:pt idx="9">
                  <c:v>4.4915999999999998E-2</c:v>
                </c:pt>
                <c:pt idx="10">
                  <c:v>4.6914545454545403E-2</c:v>
                </c:pt>
                <c:pt idx="11">
                  <c:v>4.7113333333333299E-2</c:v>
                </c:pt>
                <c:pt idx="12">
                  <c:v>4.0083076923076902E-2</c:v>
                </c:pt>
                <c:pt idx="13">
                  <c:v>2.7E-2</c:v>
                </c:pt>
                <c:pt idx="14">
                  <c:v>2.5874666666666601E-2</c:v>
                </c:pt>
                <c:pt idx="15">
                  <c:v>2.580375E-2</c:v>
                </c:pt>
                <c:pt idx="16">
                  <c:v>2.6117647058823499E-2</c:v>
                </c:pt>
                <c:pt idx="17">
                  <c:v>2.6602222222222201E-2</c:v>
                </c:pt>
                <c:pt idx="18">
                  <c:v>2.6835789473684198E-2</c:v>
                </c:pt>
                <c:pt idx="19">
                  <c:v>2.6848E-2</c:v>
                </c:pt>
                <c:pt idx="20">
                  <c:v>2.73190476190476E-2</c:v>
                </c:pt>
                <c:pt idx="21">
                  <c:v>2.7725454545454501E-2</c:v>
                </c:pt>
                <c:pt idx="22">
                  <c:v>2.7277391304347798E-2</c:v>
                </c:pt>
                <c:pt idx="23">
                  <c:v>2.81275E-2</c:v>
                </c:pt>
                <c:pt idx="24">
                  <c:v>3.0343999999999999E-2</c:v>
                </c:pt>
                <c:pt idx="25">
                  <c:v>3.4993076923076898E-2</c:v>
                </c:pt>
                <c:pt idx="26">
                  <c:v>2.8548888888888801E-2</c:v>
                </c:pt>
                <c:pt idx="27">
                  <c:v>2.7791428571428502E-2</c:v>
                </c:pt>
                <c:pt idx="28">
                  <c:v>2.9070344827586199E-2</c:v>
                </c:pt>
                <c:pt idx="29">
                  <c:v>2.80033333333333E-2</c:v>
                </c:pt>
                <c:pt idx="30">
                  <c:v>2.9089032258064501E-2</c:v>
                </c:pt>
                <c:pt idx="31">
                  <c:v>2.7674375000000001E-2</c:v>
                </c:pt>
                <c:pt idx="32">
                  <c:v>2.9676363636363601E-2</c:v>
                </c:pt>
                <c:pt idx="33">
                  <c:v>2.8744705882352901E-2</c:v>
                </c:pt>
                <c:pt idx="34">
                  <c:v>2.8693142857142799E-2</c:v>
                </c:pt>
                <c:pt idx="35">
                  <c:v>2.9702222222222199E-2</c:v>
                </c:pt>
                <c:pt idx="36">
                  <c:v>2.9974594594594499E-2</c:v>
                </c:pt>
                <c:pt idx="37">
                  <c:v>3.1325263157894703E-2</c:v>
                </c:pt>
                <c:pt idx="38">
                  <c:v>3.1298974358974302E-2</c:v>
                </c:pt>
                <c:pt idx="39">
                  <c:v>3.1460500000000002E-2</c:v>
                </c:pt>
                <c:pt idx="40">
                  <c:v>3.1612195121951202E-2</c:v>
                </c:pt>
                <c:pt idx="41">
                  <c:v>3.2547619047618999E-2</c:v>
                </c:pt>
                <c:pt idx="42">
                  <c:v>3.38251162790697E-2</c:v>
                </c:pt>
                <c:pt idx="43">
                  <c:v>4.1154545454545402E-2</c:v>
                </c:pt>
                <c:pt idx="44">
                  <c:v>3.5054666666666602E-2</c:v>
                </c:pt>
                <c:pt idx="45">
                  <c:v>4.05686956521739E-2</c:v>
                </c:pt>
                <c:pt idx="46">
                  <c:v>4.5188936170212697E-2</c:v>
                </c:pt>
                <c:pt idx="47">
                  <c:v>3.4878333333333303E-2</c:v>
                </c:pt>
                <c:pt idx="48">
                  <c:v>4.01595918367346E-2</c:v>
                </c:pt>
                <c:pt idx="49">
                  <c:v>3.4727599999999997E-2</c:v>
                </c:pt>
                <c:pt idx="50">
                  <c:v>3.4808235294117598E-2</c:v>
                </c:pt>
                <c:pt idx="51">
                  <c:v>3.49776923076923E-2</c:v>
                </c:pt>
                <c:pt idx="52">
                  <c:v>3.5110943396226398E-2</c:v>
                </c:pt>
                <c:pt idx="53">
                  <c:v>3.4967037037036998E-2</c:v>
                </c:pt>
                <c:pt idx="54">
                  <c:v>3.4863272727272701E-2</c:v>
                </c:pt>
                <c:pt idx="55">
                  <c:v>3.4359642857142797E-2</c:v>
                </c:pt>
                <c:pt idx="56">
                  <c:v>3.8681403508771903E-2</c:v>
                </c:pt>
                <c:pt idx="57">
                  <c:v>3.7444827586206798E-2</c:v>
                </c:pt>
                <c:pt idx="58">
                  <c:v>3.7907796610169402E-2</c:v>
                </c:pt>
                <c:pt idx="59">
                  <c:v>3.4595999999999898E-2</c:v>
                </c:pt>
                <c:pt idx="60">
                  <c:v>3.54721311475409E-2</c:v>
                </c:pt>
                <c:pt idx="61">
                  <c:v>3.52587096774193E-2</c:v>
                </c:pt>
                <c:pt idx="62">
                  <c:v>3.8422857142857099E-2</c:v>
                </c:pt>
                <c:pt idx="63">
                  <c:v>3.5168125000000001E-2</c:v>
                </c:pt>
                <c:pt idx="64">
                  <c:v>3.4532923076923003E-2</c:v>
                </c:pt>
                <c:pt idx="65">
                  <c:v>4.24878787878787E-2</c:v>
                </c:pt>
                <c:pt idx="66">
                  <c:v>3.4587462686567101E-2</c:v>
                </c:pt>
                <c:pt idx="67">
                  <c:v>3.5564411764705803E-2</c:v>
                </c:pt>
                <c:pt idx="68">
                  <c:v>3.6455072463768098E-2</c:v>
                </c:pt>
                <c:pt idx="69">
                  <c:v>3.6409999999999998E-2</c:v>
                </c:pt>
                <c:pt idx="70">
                  <c:v>3.4759154929577402E-2</c:v>
                </c:pt>
                <c:pt idx="71">
                  <c:v>3.4278888888888803E-2</c:v>
                </c:pt>
                <c:pt idx="72">
                  <c:v>3.3936164383561597E-2</c:v>
                </c:pt>
                <c:pt idx="73">
                  <c:v>3.4071351351351302E-2</c:v>
                </c:pt>
                <c:pt idx="74">
                  <c:v>3.5158933333333302E-2</c:v>
                </c:pt>
                <c:pt idx="75">
                  <c:v>3.4374736842105201E-2</c:v>
                </c:pt>
                <c:pt idx="76">
                  <c:v>3.4842857142857099E-2</c:v>
                </c:pt>
                <c:pt idx="77">
                  <c:v>3.4187948717948703E-2</c:v>
                </c:pt>
                <c:pt idx="78">
                  <c:v>3.4513417721518898E-2</c:v>
                </c:pt>
                <c:pt idx="79">
                  <c:v>3.5438749999999998E-2</c:v>
                </c:pt>
                <c:pt idx="80">
                  <c:v>3.4324444444444401E-2</c:v>
                </c:pt>
                <c:pt idx="81">
                  <c:v>3.7790731707316998E-2</c:v>
                </c:pt>
                <c:pt idx="82">
                  <c:v>3.59387951807228E-2</c:v>
                </c:pt>
                <c:pt idx="83">
                  <c:v>3.57073809523809E-2</c:v>
                </c:pt>
                <c:pt idx="84">
                  <c:v>3.4573647058823501E-2</c:v>
                </c:pt>
                <c:pt idx="85">
                  <c:v>3.81990697674418E-2</c:v>
                </c:pt>
                <c:pt idx="86">
                  <c:v>3.4210804597701101E-2</c:v>
                </c:pt>
                <c:pt idx="87">
                  <c:v>3.6608863636363599E-2</c:v>
                </c:pt>
                <c:pt idx="88">
                  <c:v>3.4766741573033701E-2</c:v>
                </c:pt>
                <c:pt idx="89">
                  <c:v>3.3312888888888802E-2</c:v>
                </c:pt>
                <c:pt idx="90">
                  <c:v>3.2608791208791198E-2</c:v>
                </c:pt>
                <c:pt idx="91">
                  <c:v>3.2564347826086901E-2</c:v>
                </c:pt>
                <c:pt idx="92">
                  <c:v>3.5490537634408598E-2</c:v>
                </c:pt>
                <c:pt idx="93">
                  <c:v>3.7535957446808502E-2</c:v>
                </c:pt>
                <c:pt idx="94">
                  <c:v>3.3646947368420999E-2</c:v>
                </c:pt>
                <c:pt idx="95">
                  <c:v>3.4916666666666603E-2</c:v>
                </c:pt>
                <c:pt idx="96">
                  <c:v>3.2788659793814401E-2</c:v>
                </c:pt>
                <c:pt idx="97">
                  <c:v>3.5589387755102002E-2</c:v>
                </c:pt>
                <c:pt idx="98">
                  <c:v>3.1941616161616102E-2</c:v>
                </c:pt>
                <c:pt idx="99">
                  <c:v>3.3369999999999997E-2</c:v>
                </c:pt>
                <c:pt idx="100">
                  <c:v>3.2351089108910797E-2</c:v>
                </c:pt>
                <c:pt idx="101">
                  <c:v>3.6716666666666599E-2</c:v>
                </c:pt>
                <c:pt idx="102">
                  <c:v>3.5284077669902901E-2</c:v>
                </c:pt>
                <c:pt idx="103">
                  <c:v>3.3208461538461499E-2</c:v>
                </c:pt>
                <c:pt idx="104">
                  <c:v>3.4990666666666601E-2</c:v>
                </c:pt>
                <c:pt idx="105">
                  <c:v>3.9120943396226397E-2</c:v>
                </c:pt>
                <c:pt idx="106">
                  <c:v>3.2455700934579397E-2</c:v>
                </c:pt>
                <c:pt idx="107">
                  <c:v>3.2758518518518499E-2</c:v>
                </c:pt>
                <c:pt idx="108">
                  <c:v>3.2295229357798098E-2</c:v>
                </c:pt>
                <c:pt idx="109">
                  <c:v>3.5042909090909E-2</c:v>
                </c:pt>
                <c:pt idx="110">
                  <c:v>3.37715315315315E-2</c:v>
                </c:pt>
                <c:pt idx="111">
                  <c:v>3.31767857142857E-2</c:v>
                </c:pt>
                <c:pt idx="112">
                  <c:v>3.9285132743362802E-2</c:v>
                </c:pt>
                <c:pt idx="113">
                  <c:v>3.55866666666666E-2</c:v>
                </c:pt>
                <c:pt idx="114">
                  <c:v>3.1817217391304303E-2</c:v>
                </c:pt>
                <c:pt idx="115">
                  <c:v>3.3059137931034398E-2</c:v>
                </c:pt>
                <c:pt idx="116">
                  <c:v>3.4116752136752103E-2</c:v>
                </c:pt>
                <c:pt idx="117">
                  <c:v>3.4359322033898299E-2</c:v>
                </c:pt>
                <c:pt idx="118">
                  <c:v>3.3439999999999998E-2</c:v>
                </c:pt>
                <c:pt idx="119">
                  <c:v>3.5407666666666601E-2</c:v>
                </c:pt>
                <c:pt idx="120">
                  <c:v>3.1981652892561899E-2</c:v>
                </c:pt>
                <c:pt idx="121">
                  <c:v>3.2758032786885202E-2</c:v>
                </c:pt>
                <c:pt idx="122">
                  <c:v>3.1753658536585301E-2</c:v>
                </c:pt>
                <c:pt idx="123">
                  <c:v>3.3860000000000001E-2</c:v>
                </c:pt>
                <c:pt idx="124">
                  <c:v>3.2403679999999997E-2</c:v>
                </c:pt>
                <c:pt idx="125">
                  <c:v>3.3465873015872998E-2</c:v>
                </c:pt>
                <c:pt idx="126">
                  <c:v>3.5602047244094402E-2</c:v>
                </c:pt>
                <c:pt idx="127">
                  <c:v>3.4528749999999997E-2</c:v>
                </c:pt>
                <c:pt idx="128">
                  <c:v>3.2557829457364303E-2</c:v>
                </c:pt>
                <c:pt idx="129">
                  <c:v>3.2472615384615301E-2</c:v>
                </c:pt>
                <c:pt idx="130">
                  <c:v>3.2409312977099203E-2</c:v>
                </c:pt>
                <c:pt idx="131">
                  <c:v>3.2543181818181798E-2</c:v>
                </c:pt>
                <c:pt idx="132">
                  <c:v>3.1776691729323299E-2</c:v>
                </c:pt>
                <c:pt idx="133">
                  <c:v>3.2442686567164099E-2</c:v>
                </c:pt>
                <c:pt idx="134">
                  <c:v>3.1901629629629599E-2</c:v>
                </c:pt>
                <c:pt idx="135">
                  <c:v>3.26463235294117E-2</c:v>
                </c:pt>
                <c:pt idx="136">
                  <c:v>3.3536350364963503E-2</c:v>
                </c:pt>
                <c:pt idx="137">
                  <c:v>3.3050434782608697E-2</c:v>
                </c:pt>
                <c:pt idx="138">
                  <c:v>3.3881294964028703E-2</c:v>
                </c:pt>
                <c:pt idx="139">
                  <c:v>3.2715857142857102E-2</c:v>
                </c:pt>
                <c:pt idx="140">
                  <c:v>3.2788510638297803E-2</c:v>
                </c:pt>
                <c:pt idx="141">
                  <c:v>3.2250704225352103E-2</c:v>
                </c:pt>
                <c:pt idx="142">
                  <c:v>3.3010769230769198E-2</c:v>
                </c:pt>
                <c:pt idx="143">
                  <c:v>3.32831944444444E-2</c:v>
                </c:pt>
                <c:pt idx="144">
                  <c:v>3.3289241379310303E-2</c:v>
                </c:pt>
                <c:pt idx="145">
                  <c:v>3.23969863013698E-2</c:v>
                </c:pt>
                <c:pt idx="146">
                  <c:v>3.2202585034013603E-2</c:v>
                </c:pt>
                <c:pt idx="147">
                  <c:v>3.2243783783783703E-2</c:v>
                </c:pt>
                <c:pt idx="148">
                  <c:v>3.4017181208053603E-2</c:v>
                </c:pt>
                <c:pt idx="149">
                  <c:v>3.5151066666666599E-2</c:v>
                </c:pt>
                <c:pt idx="150">
                  <c:v>3.2064900662251601E-2</c:v>
                </c:pt>
                <c:pt idx="151">
                  <c:v>3.1488815789473601E-2</c:v>
                </c:pt>
                <c:pt idx="152">
                  <c:v>3.1869542483660099E-2</c:v>
                </c:pt>
                <c:pt idx="153">
                  <c:v>3.7906233766233699E-2</c:v>
                </c:pt>
                <c:pt idx="154">
                  <c:v>3.3594967741935398E-2</c:v>
                </c:pt>
                <c:pt idx="155">
                  <c:v>3.1893076923076899E-2</c:v>
                </c:pt>
                <c:pt idx="156">
                  <c:v>3.1965732484076401E-2</c:v>
                </c:pt>
                <c:pt idx="157">
                  <c:v>3.3227468354430301E-2</c:v>
                </c:pt>
                <c:pt idx="158">
                  <c:v>3.4033836477987398E-2</c:v>
                </c:pt>
                <c:pt idx="159">
                  <c:v>3.2058000000000003E-2</c:v>
                </c:pt>
                <c:pt idx="160">
                  <c:v>3.4889937888198698E-2</c:v>
                </c:pt>
                <c:pt idx="161">
                  <c:v>3.2123827160493799E-2</c:v>
                </c:pt>
                <c:pt idx="162">
                  <c:v>3.5075950920245298E-2</c:v>
                </c:pt>
                <c:pt idx="163">
                  <c:v>3.4512560975609702E-2</c:v>
                </c:pt>
                <c:pt idx="164">
                  <c:v>3.2638181818181802E-2</c:v>
                </c:pt>
                <c:pt idx="165">
                  <c:v>3.1802289156626501E-2</c:v>
                </c:pt>
                <c:pt idx="166">
                  <c:v>3.2006946107784401E-2</c:v>
                </c:pt>
                <c:pt idx="167">
                  <c:v>3.4804404761904703E-2</c:v>
                </c:pt>
                <c:pt idx="168">
                  <c:v>3.4226035502958503E-2</c:v>
                </c:pt>
                <c:pt idx="169">
                  <c:v>3.3256000000000001E-2</c:v>
                </c:pt>
                <c:pt idx="170">
                  <c:v>3.2345380116958998E-2</c:v>
                </c:pt>
                <c:pt idx="171">
                  <c:v>3.1725930232558097E-2</c:v>
                </c:pt>
                <c:pt idx="172">
                  <c:v>3.6211329479768697E-2</c:v>
                </c:pt>
                <c:pt idx="173">
                  <c:v>3.27321839080459E-2</c:v>
                </c:pt>
                <c:pt idx="174">
                  <c:v>3.1593485714285698E-2</c:v>
                </c:pt>
                <c:pt idx="175">
                  <c:v>3.1997386363636297E-2</c:v>
                </c:pt>
                <c:pt idx="176">
                  <c:v>3.2623841807909601E-2</c:v>
                </c:pt>
                <c:pt idx="177">
                  <c:v>3.3598089887640403E-2</c:v>
                </c:pt>
                <c:pt idx="178">
                  <c:v>3.2368156424580997E-2</c:v>
                </c:pt>
                <c:pt idx="179">
                  <c:v>3.2064888888888803E-2</c:v>
                </c:pt>
                <c:pt idx="180">
                  <c:v>3.2845193370165698E-2</c:v>
                </c:pt>
                <c:pt idx="181">
                  <c:v>3.2188351648351599E-2</c:v>
                </c:pt>
                <c:pt idx="182">
                  <c:v>3.1720109289617403E-2</c:v>
                </c:pt>
                <c:pt idx="183">
                  <c:v>3.1603043478260803E-2</c:v>
                </c:pt>
                <c:pt idx="184">
                  <c:v>3.24113513513513E-2</c:v>
                </c:pt>
                <c:pt idx="185">
                  <c:v>3.2052473118279502E-2</c:v>
                </c:pt>
                <c:pt idx="186">
                  <c:v>3.2109411764705803E-2</c:v>
                </c:pt>
                <c:pt idx="187">
                  <c:v>3.4338510638297799E-2</c:v>
                </c:pt>
                <c:pt idx="188">
                  <c:v>3.2314391534391501E-2</c:v>
                </c:pt>
                <c:pt idx="189">
                  <c:v>3.2578105263157797E-2</c:v>
                </c:pt>
                <c:pt idx="190">
                  <c:v>3.2642198952879502E-2</c:v>
                </c:pt>
                <c:pt idx="191">
                  <c:v>3.17371875E-2</c:v>
                </c:pt>
                <c:pt idx="192">
                  <c:v>3.2597823834196897E-2</c:v>
                </c:pt>
                <c:pt idx="193">
                  <c:v>3.2808453608247398E-2</c:v>
                </c:pt>
                <c:pt idx="194">
                  <c:v>3.1538461538461501E-2</c:v>
                </c:pt>
                <c:pt idx="195">
                  <c:v>3.1963979591836701E-2</c:v>
                </c:pt>
                <c:pt idx="196">
                  <c:v>3.2434213197969498E-2</c:v>
                </c:pt>
                <c:pt idx="197">
                  <c:v>3.2971919191919101E-2</c:v>
                </c:pt>
                <c:pt idx="198">
                  <c:v>3.2051959798994903E-2</c:v>
                </c:pt>
                <c:pt idx="199">
                  <c:v>3.30014E-2</c:v>
                </c:pt>
                <c:pt idx="200">
                  <c:v>3.3183283582089503E-2</c:v>
                </c:pt>
                <c:pt idx="201">
                  <c:v>3.2051089108910802E-2</c:v>
                </c:pt>
                <c:pt idx="202">
                  <c:v>3.1643842364532E-2</c:v>
                </c:pt>
                <c:pt idx="203">
                  <c:v>3.32947058823529E-2</c:v>
                </c:pt>
                <c:pt idx="204">
                  <c:v>3.3232195121951198E-2</c:v>
                </c:pt>
                <c:pt idx="205">
                  <c:v>3.1348155339805797E-2</c:v>
                </c:pt>
                <c:pt idx="206">
                  <c:v>3.1500966183574799E-2</c:v>
                </c:pt>
                <c:pt idx="207">
                  <c:v>3.22975961538461E-2</c:v>
                </c:pt>
                <c:pt idx="208">
                  <c:v>3.2767942583732002E-2</c:v>
                </c:pt>
                <c:pt idx="209">
                  <c:v>3.3443523809523798E-2</c:v>
                </c:pt>
                <c:pt idx="210">
                  <c:v>3.1403791469194302E-2</c:v>
                </c:pt>
                <c:pt idx="211">
                  <c:v>3.2527641509433901E-2</c:v>
                </c:pt>
                <c:pt idx="212">
                  <c:v>3.22301408450704E-2</c:v>
                </c:pt>
                <c:pt idx="213">
                  <c:v>3.1693084112149501E-2</c:v>
                </c:pt>
                <c:pt idx="214">
                  <c:v>3.2009116279069702E-2</c:v>
                </c:pt>
                <c:pt idx="215">
                  <c:v>3.2805092592592497E-2</c:v>
                </c:pt>
                <c:pt idx="216">
                  <c:v>3.1406082949308703E-2</c:v>
                </c:pt>
                <c:pt idx="217">
                  <c:v>3.2188623853211001E-2</c:v>
                </c:pt>
                <c:pt idx="218">
                  <c:v>3.4512511415525103E-2</c:v>
                </c:pt>
                <c:pt idx="219">
                  <c:v>3.2183636363636303E-2</c:v>
                </c:pt>
                <c:pt idx="220">
                  <c:v>3.1915203619909502E-2</c:v>
                </c:pt>
                <c:pt idx="221">
                  <c:v>3.2245135135135099E-2</c:v>
                </c:pt>
                <c:pt idx="222">
                  <c:v>3.2420717488789198E-2</c:v>
                </c:pt>
                <c:pt idx="223">
                  <c:v>3.2164285714285701E-2</c:v>
                </c:pt>
                <c:pt idx="224">
                  <c:v>3.2852622222222197E-2</c:v>
                </c:pt>
                <c:pt idx="225">
                  <c:v>3.7152212389380497E-2</c:v>
                </c:pt>
                <c:pt idx="226">
                  <c:v>3.1724757709251102E-2</c:v>
                </c:pt>
                <c:pt idx="227">
                  <c:v>3.5927192982456099E-2</c:v>
                </c:pt>
                <c:pt idx="228">
                  <c:v>3.4159999999999899E-2</c:v>
                </c:pt>
                <c:pt idx="229">
                  <c:v>3.4550434782608698E-2</c:v>
                </c:pt>
                <c:pt idx="230">
                  <c:v>3.3650995670995602E-2</c:v>
                </c:pt>
                <c:pt idx="231">
                  <c:v>3.2872586206896502E-2</c:v>
                </c:pt>
                <c:pt idx="232">
                  <c:v>3.3271502145922699E-2</c:v>
                </c:pt>
                <c:pt idx="233">
                  <c:v>3.2701709401709397E-2</c:v>
                </c:pt>
                <c:pt idx="234">
                  <c:v>3.2702382978723403E-2</c:v>
                </c:pt>
                <c:pt idx="235">
                  <c:v>3.5335847457627099E-2</c:v>
                </c:pt>
                <c:pt idx="236">
                  <c:v>3.2199746835443001E-2</c:v>
                </c:pt>
                <c:pt idx="237">
                  <c:v>3.44552100840336E-2</c:v>
                </c:pt>
                <c:pt idx="238">
                  <c:v>3.1502426778242602E-2</c:v>
                </c:pt>
                <c:pt idx="239">
                  <c:v>3.3435583333333303E-2</c:v>
                </c:pt>
                <c:pt idx="240">
                  <c:v>3.37420746887966E-2</c:v>
                </c:pt>
                <c:pt idx="241">
                  <c:v>3.3859834710743802E-2</c:v>
                </c:pt>
                <c:pt idx="242">
                  <c:v>3.2144526748971197E-2</c:v>
                </c:pt>
                <c:pt idx="243">
                  <c:v>3.3843196721311399E-2</c:v>
                </c:pt>
                <c:pt idx="244">
                  <c:v>3.3015020408163197E-2</c:v>
                </c:pt>
                <c:pt idx="245">
                  <c:v>3.2452926829268203E-2</c:v>
                </c:pt>
                <c:pt idx="246">
                  <c:v>3.4704048582995903E-2</c:v>
                </c:pt>
                <c:pt idx="247">
                  <c:v>3.18675E-2</c:v>
                </c:pt>
                <c:pt idx="248">
                  <c:v>3.40757429718875E-2</c:v>
                </c:pt>
                <c:pt idx="249">
                  <c:v>3.6127359999999997E-2</c:v>
                </c:pt>
                <c:pt idx="250">
                  <c:v>3.5590836653386401E-2</c:v>
                </c:pt>
                <c:pt idx="251">
                  <c:v>3.1644285714285701E-2</c:v>
                </c:pt>
                <c:pt idx="252">
                  <c:v>3.5757391304347803E-2</c:v>
                </c:pt>
                <c:pt idx="253">
                  <c:v>3.4998110236220403E-2</c:v>
                </c:pt>
                <c:pt idx="254">
                  <c:v>3.2624E-2</c:v>
                </c:pt>
                <c:pt idx="255">
                  <c:v>3.5819453124999998E-2</c:v>
                </c:pt>
                <c:pt idx="256">
                  <c:v>3.3132918287937699E-2</c:v>
                </c:pt>
                <c:pt idx="257">
                  <c:v>3.5216046511627901E-2</c:v>
                </c:pt>
                <c:pt idx="258">
                  <c:v>3.3708416988416902E-2</c:v>
                </c:pt>
                <c:pt idx="259">
                  <c:v>3.1807692307692301E-2</c:v>
                </c:pt>
                <c:pt idx="260">
                  <c:v>3.53260536398467E-2</c:v>
                </c:pt>
                <c:pt idx="261">
                  <c:v>3.5457480916030501E-2</c:v>
                </c:pt>
                <c:pt idx="262">
                  <c:v>3.4153536121673003E-2</c:v>
                </c:pt>
                <c:pt idx="263">
                  <c:v>3.5854015151515102E-2</c:v>
                </c:pt>
                <c:pt idx="264">
                  <c:v>3.3809132075471697E-2</c:v>
                </c:pt>
                <c:pt idx="265">
                  <c:v>3.4870751879699201E-2</c:v>
                </c:pt>
                <c:pt idx="266">
                  <c:v>3.4139700374531803E-2</c:v>
                </c:pt>
                <c:pt idx="267">
                  <c:v>3.1441119402985003E-2</c:v>
                </c:pt>
                <c:pt idx="268">
                  <c:v>3.34796282527881E-2</c:v>
                </c:pt>
                <c:pt idx="269">
                  <c:v>3.4135851851851799E-2</c:v>
                </c:pt>
                <c:pt idx="270">
                  <c:v>3.3335867158671498E-2</c:v>
                </c:pt>
                <c:pt idx="271">
                  <c:v>3.3304705882352903E-2</c:v>
                </c:pt>
                <c:pt idx="272">
                  <c:v>3.2320293040292998E-2</c:v>
                </c:pt>
                <c:pt idx="273">
                  <c:v>3.4400875912408702E-2</c:v>
                </c:pt>
                <c:pt idx="274">
                  <c:v>3.6635345454545401E-2</c:v>
                </c:pt>
                <c:pt idx="275">
                  <c:v>3.3264130434782602E-2</c:v>
                </c:pt>
                <c:pt idx="276">
                  <c:v>3.1971046931407898E-2</c:v>
                </c:pt>
                <c:pt idx="277">
                  <c:v>3.2511798561151002E-2</c:v>
                </c:pt>
                <c:pt idx="278">
                  <c:v>3.3313763440860199E-2</c:v>
                </c:pt>
                <c:pt idx="279">
                  <c:v>3.2877142857142799E-2</c:v>
                </c:pt>
                <c:pt idx="280">
                  <c:v>3.13056227758007E-2</c:v>
                </c:pt>
                <c:pt idx="281">
                  <c:v>3.2927517730496403E-2</c:v>
                </c:pt>
                <c:pt idx="282">
                  <c:v>3.3588833922261398E-2</c:v>
                </c:pt>
                <c:pt idx="283">
                  <c:v>3.3258239436619701E-2</c:v>
                </c:pt>
                <c:pt idx="284">
                  <c:v>3.1999438596491202E-2</c:v>
                </c:pt>
                <c:pt idx="285">
                  <c:v>3.1720979020979E-2</c:v>
                </c:pt>
                <c:pt idx="286">
                  <c:v>3.1768989547038301E-2</c:v>
                </c:pt>
                <c:pt idx="287">
                  <c:v>3.2035138888888801E-2</c:v>
                </c:pt>
                <c:pt idx="288">
                  <c:v>3.2667612456747402E-2</c:v>
                </c:pt>
                <c:pt idx="289">
                  <c:v>3.29988275862068E-2</c:v>
                </c:pt>
                <c:pt idx="290">
                  <c:v>3.1978006872852197E-2</c:v>
                </c:pt>
                <c:pt idx="291">
                  <c:v>3.2468424657534203E-2</c:v>
                </c:pt>
                <c:pt idx="292">
                  <c:v>3.3214061433447101E-2</c:v>
                </c:pt>
                <c:pt idx="293">
                  <c:v>3.3043401360544199E-2</c:v>
                </c:pt>
                <c:pt idx="294">
                  <c:v>3.19744406779661E-2</c:v>
                </c:pt>
                <c:pt idx="295">
                  <c:v>3.1996554054054001E-2</c:v>
                </c:pt>
                <c:pt idx="296">
                  <c:v>3.3583501683501597E-2</c:v>
                </c:pt>
                <c:pt idx="297">
                  <c:v>3.3936174496644302E-2</c:v>
                </c:pt>
                <c:pt idx="298">
                  <c:v>3.2099732441471497E-2</c:v>
                </c:pt>
                <c:pt idx="299">
                  <c:v>3.3470133333333298E-2</c:v>
                </c:pt>
                <c:pt idx="300">
                  <c:v>4.5171096345514902E-2</c:v>
                </c:pt>
                <c:pt idx="301">
                  <c:v>3.3334503311258201E-2</c:v>
                </c:pt>
                <c:pt idx="302">
                  <c:v>3.3450627062706198E-2</c:v>
                </c:pt>
                <c:pt idx="303">
                  <c:v>3.2904144736842098E-2</c:v>
                </c:pt>
                <c:pt idx="304">
                  <c:v>3.3180459016393403E-2</c:v>
                </c:pt>
                <c:pt idx="305">
                  <c:v>3.2705424836601299E-2</c:v>
                </c:pt>
                <c:pt idx="306">
                  <c:v>3.3036416938110699E-2</c:v>
                </c:pt>
                <c:pt idx="307">
                  <c:v>3.1187012987012899E-2</c:v>
                </c:pt>
                <c:pt idx="308">
                  <c:v>3.2844919093851101E-2</c:v>
                </c:pt>
                <c:pt idx="309">
                  <c:v>3.2515483870967699E-2</c:v>
                </c:pt>
                <c:pt idx="310">
                  <c:v>3.33302250803858E-2</c:v>
                </c:pt>
                <c:pt idx="311">
                  <c:v>3.4627884615384602E-2</c:v>
                </c:pt>
                <c:pt idx="312">
                  <c:v>3.3183897763578198E-2</c:v>
                </c:pt>
                <c:pt idx="313">
                  <c:v>3.3011719745222899E-2</c:v>
                </c:pt>
                <c:pt idx="314">
                  <c:v>3.2465269841269802E-2</c:v>
                </c:pt>
                <c:pt idx="315">
                  <c:v>3.3643101265822699E-2</c:v>
                </c:pt>
                <c:pt idx="316">
                  <c:v>3.1923091482649803E-2</c:v>
                </c:pt>
                <c:pt idx="317">
                  <c:v>3.20405660377358E-2</c:v>
                </c:pt>
                <c:pt idx="318">
                  <c:v>3.2002194357366703E-2</c:v>
                </c:pt>
                <c:pt idx="319">
                  <c:v>3.2023000000000003E-2</c:v>
                </c:pt>
                <c:pt idx="320">
                  <c:v>3.3154641744548199E-2</c:v>
                </c:pt>
                <c:pt idx="321">
                  <c:v>3.50963975155279E-2</c:v>
                </c:pt>
                <c:pt idx="322">
                  <c:v>3.2705263157894703E-2</c:v>
                </c:pt>
                <c:pt idx="323">
                  <c:v>3.1745432098765403E-2</c:v>
                </c:pt>
                <c:pt idx="324">
                  <c:v>3.3239630769230699E-2</c:v>
                </c:pt>
                <c:pt idx="325">
                  <c:v>3.52366871165644E-2</c:v>
                </c:pt>
                <c:pt idx="326">
                  <c:v>3.2342996941895998E-2</c:v>
                </c:pt>
                <c:pt idx="327">
                  <c:v>3.24503658536585E-2</c:v>
                </c:pt>
                <c:pt idx="328">
                  <c:v>3.2510881458966502E-2</c:v>
                </c:pt>
                <c:pt idx="329">
                  <c:v>3.5797636363636302E-2</c:v>
                </c:pt>
                <c:pt idx="330">
                  <c:v>3.3952024169184199E-2</c:v>
                </c:pt>
                <c:pt idx="331">
                  <c:v>3.5426867469879497E-2</c:v>
                </c:pt>
                <c:pt idx="332">
                  <c:v>3.2990090090089998E-2</c:v>
                </c:pt>
                <c:pt idx="333">
                  <c:v>3.4641017964071798E-2</c:v>
                </c:pt>
                <c:pt idx="334">
                  <c:v>3.2715701492537302E-2</c:v>
                </c:pt>
                <c:pt idx="335">
                  <c:v>3.2314166666666602E-2</c:v>
                </c:pt>
                <c:pt idx="336">
                  <c:v>3.2536261127596403E-2</c:v>
                </c:pt>
                <c:pt idx="337">
                  <c:v>3.1686863905325401E-2</c:v>
                </c:pt>
                <c:pt idx="338">
                  <c:v>3.3834454277286097E-2</c:v>
                </c:pt>
                <c:pt idx="339">
                  <c:v>3.2976294117647E-2</c:v>
                </c:pt>
                <c:pt idx="340">
                  <c:v>3.2980293255131903E-2</c:v>
                </c:pt>
                <c:pt idx="341">
                  <c:v>3.3468245614034997E-2</c:v>
                </c:pt>
                <c:pt idx="342">
                  <c:v>3.7878717201166097E-2</c:v>
                </c:pt>
                <c:pt idx="343">
                  <c:v>3.3968895348837201E-2</c:v>
                </c:pt>
                <c:pt idx="344">
                  <c:v>3.5506840579710097E-2</c:v>
                </c:pt>
                <c:pt idx="345">
                  <c:v>3.4862369942196499E-2</c:v>
                </c:pt>
                <c:pt idx="346">
                  <c:v>3.4133198847262201E-2</c:v>
                </c:pt>
                <c:pt idx="347">
                  <c:v>3.3185574712643599E-2</c:v>
                </c:pt>
                <c:pt idx="348">
                  <c:v>3.2600687679083001E-2</c:v>
                </c:pt>
                <c:pt idx="349">
                  <c:v>3.3710914285714197E-2</c:v>
                </c:pt>
                <c:pt idx="350">
                  <c:v>3.2568262108262101E-2</c:v>
                </c:pt>
                <c:pt idx="351">
                  <c:v>3.3638409090908997E-2</c:v>
                </c:pt>
                <c:pt idx="352">
                  <c:v>3.3975807365439002E-2</c:v>
                </c:pt>
                <c:pt idx="353">
                  <c:v>3.2447740112994297E-2</c:v>
                </c:pt>
                <c:pt idx="354">
                  <c:v>3.3640957746478801E-2</c:v>
                </c:pt>
                <c:pt idx="355">
                  <c:v>3.32239887640449E-2</c:v>
                </c:pt>
                <c:pt idx="356">
                  <c:v>3.3036918767507001E-2</c:v>
                </c:pt>
                <c:pt idx="357">
                  <c:v>3.3292905027932897E-2</c:v>
                </c:pt>
                <c:pt idx="358">
                  <c:v>3.3222228412256201E-2</c:v>
                </c:pt>
                <c:pt idx="359">
                  <c:v>3.3655555555555501E-2</c:v>
                </c:pt>
                <c:pt idx="360">
                  <c:v>3.2934349030470898E-2</c:v>
                </c:pt>
                <c:pt idx="361">
                  <c:v>3.2817071823204397E-2</c:v>
                </c:pt>
                <c:pt idx="362">
                  <c:v>3.3810413223140497E-2</c:v>
                </c:pt>
                <c:pt idx="363">
                  <c:v>3.3745384615384601E-2</c:v>
                </c:pt>
                <c:pt idx="364">
                  <c:v>3.54021917808219E-2</c:v>
                </c:pt>
                <c:pt idx="365">
                  <c:v>3.4335846994535499E-2</c:v>
                </c:pt>
                <c:pt idx="366">
                  <c:v>3.6534931880108902E-2</c:v>
                </c:pt>
                <c:pt idx="367">
                  <c:v>3.2935869565217303E-2</c:v>
                </c:pt>
                <c:pt idx="368">
                  <c:v>3.5592737127371203E-2</c:v>
                </c:pt>
                <c:pt idx="369">
                  <c:v>3.4387945945945901E-2</c:v>
                </c:pt>
                <c:pt idx="370">
                  <c:v>3.45044204851752E-2</c:v>
                </c:pt>
                <c:pt idx="371">
                  <c:v>3.6261720430107502E-2</c:v>
                </c:pt>
                <c:pt idx="372">
                  <c:v>3.8232332439678197E-2</c:v>
                </c:pt>
                <c:pt idx="373">
                  <c:v>3.5484598930481198E-2</c:v>
                </c:pt>
                <c:pt idx="374">
                  <c:v>3.4584746666666603E-2</c:v>
                </c:pt>
                <c:pt idx="375">
                  <c:v>3.4146489361702101E-2</c:v>
                </c:pt>
                <c:pt idx="376">
                  <c:v>3.3158461538461498E-2</c:v>
                </c:pt>
                <c:pt idx="377">
                  <c:v>3.7317619047619002E-2</c:v>
                </c:pt>
                <c:pt idx="378">
                  <c:v>3.39029551451187E-2</c:v>
                </c:pt>
                <c:pt idx="379">
                  <c:v>3.2515052631578903E-2</c:v>
                </c:pt>
                <c:pt idx="380">
                  <c:v>3.2318950131233599E-2</c:v>
                </c:pt>
                <c:pt idx="381">
                  <c:v>3.3596020942408301E-2</c:v>
                </c:pt>
                <c:pt idx="382">
                  <c:v>3.6988929503916398E-2</c:v>
                </c:pt>
                <c:pt idx="383">
                  <c:v>3.3433645833333303E-2</c:v>
                </c:pt>
                <c:pt idx="384">
                  <c:v>3.2029766233766202E-2</c:v>
                </c:pt>
                <c:pt idx="385">
                  <c:v>3.3509896373056999E-2</c:v>
                </c:pt>
                <c:pt idx="386">
                  <c:v>3.1749560723514203E-2</c:v>
                </c:pt>
                <c:pt idx="387">
                  <c:v>3.2735257731958699E-2</c:v>
                </c:pt>
                <c:pt idx="388">
                  <c:v>3.78445758354755E-2</c:v>
                </c:pt>
                <c:pt idx="389">
                  <c:v>3.1898307692307601E-2</c:v>
                </c:pt>
                <c:pt idx="390">
                  <c:v>3.3005319693094601E-2</c:v>
                </c:pt>
                <c:pt idx="391">
                  <c:v>3.1616020408163199E-2</c:v>
                </c:pt>
                <c:pt idx="392">
                  <c:v>3.5546921119592803E-2</c:v>
                </c:pt>
                <c:pt idx="393">
                  <c:v>3.2521370558375597E-2</c:v>
                </c:pt>
                <c:pt idx="394">
                  <c:v>3.2762278481012597E-2</c:v>
                </c:pt>
                <c:pt idx="395">
                  <c:v>3.2199292929292897E-2</c:v>
                </c:pt>
                <c:pt idx="396">
                  <c:v>3.5282972292191399E-2</c:v>
                </c:pt>
                <c:pt idx="397">
                  <c:v>3.3839748743718499E-2</c:v>
                </c:pt>
                <c:pt idx="398">
                  <c:v>3.1617142857142802E-2</c:v>
                </c:pt>
                <c:pt idx="399">
                  <c:v>3.5097949999999899E-2</c:v>
                </c:pt>
                <c:pt idx="400">
                  <c:v>3.1586733167082201E-2</c:v>
                </c:pt>
                <c:pt idx="401">
                  <c:v>3.20498507462686E-2</c:v>
                </c:pt>
                <c:pt idx="402">
                  <c:v>3.3371464019851103E-2</c:v>
                </c:pt>
                <c:pt idx="403">
                  <c:v>3.5549504950494998E-2</c:v>
                </c:pt>
                <c:pt idx="404">
                  <c:v>3.1963407407407399E-2</c:v>
                </c:pt>
                <c:pt idx="405">
                  <c:v>3.2702364532019697E-2</c:v>
                </c:pt>
                <c:pt idx="406">
                  <c:v>3.2339852579852502E-2</c:v>
                </c:pt>
                <c:pt idx="407">
                  <c:v>3.2495441176470498E-2</c:v>
                </c:pt>
                <c:pt idx="408">
                  <c:v>3.4585770171149097E-2</c:v>
                </c:pt>
                <c:pt idx="409">
                  <c:v>3.5083317073170701E-2</c:v>
                </c:pt>
                <c:pt idx="410">
                  <c:v>3.63155717761557E-2</c:v>
                </c:pt>
                <c:pt idx="411">
                  <c:v>3.4625339805825203E-2</c:v>
                </c:pt>
                <c:pt idx="412">
                  <c:v>3.2774334140435797E-2</c:v>
                </c:pt>
                <c:pt idx="413">
                  <c:v>3.5625748792270498E-2</c:v>
                </c:pt>
                <c:pt idx="414">
                  <c:v>3.3550409638554199E-2</c:v>
                </c:pt>
                <c:pt idx="415">
                  <c:v>3.7818894230769201E-2</c:v>
                </c:pt>
                <c:pt idx="416">
                  <c:v>3.4665947242206202E-2</c:v>
                </c:pt>
                <c:pt idx="417">
                  <c:v>3.57997607655502E-2</c:v>
                </c:pt>
                <c:pt idx="418">
                  <c:v>3.57511694510739E-2</c:v>
                </c:pt>
                <c:pt idx="419">
                  <c:v>3.4775857142857101E-2</c:v>
                </c:pt>
                <c:pt idx="420">
                  <c:v>3.7482280285035599E-2</c:v>
                </c:pt>
                <c:pt idx="421">
                  <c:v>3.2197630331753498E-2</c:v>
                </c:pt>
                <c:pt idx="422">
                  <c:v>3.2125484633569699E-2</c:v>
                </c:pt>
                <c:pt idx="423">
                  <c:v>3.4757028301886699E-2</c:v>
                </c:pt>
                <c:pt idx="424">
                  <c:v>3.4051999999999999E-2</c:v>
                </c:pt>
                <c:pt idx="425">
                  <c:v>3.4929061032863799E-2</c:v>
                </c:pt>
                <c:pt idx="426">
                  <c:v>3.3730538641686098E-2</c:v>
                </c:pt>
                <c:pt idx="427">
                  <c:v>3.4781915887850401E-2</c:v>
                </c:pt>
                <c:pt idx="428">
                  <c:v>3.2863729603729602E-2</c:v>
                </c:pt>
                <c:pt idx="429">
                  <c:v>3.3556744186046497E-2</c:v>
                </c:pt>
                <c:pt idx="430">
                  <c:v>3.4370069605568397E-2</c:v>
                </c:pt>
                <c:pt idx="431">
                  <c:v>3.5286435185185101E-2</c:v>
                </c:pt>
                <c:pt idx="432">
                  <c:v>3.7155334872979201E-2</c:v>
                </c:pt>
                <c:pt idx="433">
                  <c:v>3.4412857142857099E-2</c:v>
                </c:pt>
                <c:pt idx="434">
                  <c:v>3.64988045977011E-2</c:v>
                </c:pt>
                <c:pt idx="435">
                  <c:v>3.7721422018348598E-2</c:v>
                </c:pt>
                <c:pt idx="436">
                  <c:v>3.5805446224256202E-2</c:v>
                </c:pt>
                <c:pt idx="437">
                  <c:v>3.5488356164383499E-2</c:v>
                </c:pt>
                <c:pt idx="438">
                  <c:v>3.4733211845102502E-2</c:v>
                </c:pt>
                <c:pt idx="439">
                  <c:v>3.4692909090908997E-2</c:v>
                </c:pt>
                <c:pt idx="440">
                  <c:v>3.29585034013605E-2</c:v>
                </c:pt>
                <c:pt idx="441">
                  <c:v>3.4163529411764697E-2</c:v>
                </c:pt>
                <c:pt idx="442">
                  <c:v>3.31395033860045E-2</c:v>
                </c:pt>
                <c:pt idx="443">
                  <c:v>3.5676531531531497E-2</c:v>
                </c:pt>
                <c:pt idx="444">
                  <c:v>3.3612584269662897E-2</c:v>
                </c:pt>
                <c:pt idx="445">
                  <c:v>3.4664887892376602E-2</c:v>
                </c:pt>
                <c:pt idx="446">
                  <c:v>3.7047203579418299E-2</c:v>
                </c:pt>
                <c:pt idx="447">
                  <c:v>3.3020803571428503E-2</c:v>
                </c:pt>
                <c:pt idx="448">
                  <c:v>3.1477371937639199E-2</c:v>
                </c:pt>
                <c:pt idx="449">
                  <c:v>3.1985155555555499E-2</c:v>
                </c:pt>
                <c:pt idx="450">
                  <c:v>3.3512993348115298E-2</c:v>
                </c:pt>
                <c:pt idx="451">
                  <c:v>3.4914247787610597E-2</c:v>
                </c:pt>
                <c:pt idx="452">
                  <c:v>3.2142604856512103E-2</c:v>
                </c:pt>
                <c:pt idx="453">
                  <c:v>3.3283480176211397E-2</c:v>
                </c:pt>
                <c:pt idx="454">
                  <c:v>3.3319208791208699E-2</c:v>
                </c:pt>
                <c:pt idx="455">
                  <c:v>3.30406140350877E-2</c:v>
                </c:pt>
                <c:pt idx="456">
                  <c:v>3.1809628008752699E-2</c:v>
                </c:pt>
                <c:pt idx="457">
                  <c:v>3.17070305676855E-2</c:v>
                </c:pt>
                <c:pt idx="458">
                  <c:v>3.2576470588235297E-2</c:v>
                </c:pt>
                <c:pt idx="459">
                  <c:v>3.2586478260869502E-2</c:v>
                </c:pt>
                <c:pt idx="460">
                  <c:v>3.2858828633405598E-2</c:v>
                </c:pt>
                <c:pt idx="461">
                  <c:v>3.32915151515151E-2</c:v>
                </c:pt>
                <c:pt idx="462">
                  <c:v>3.2487386609071203E-2</c:v>
                </c:pt>
                <c:pt idx="463">
                  <c:v>3.3282974137931E-2</c:v>
                </c:pt>
                <c:pt idx="464">
                  <c:v>3.1771526881720399E-2</c:v>
                </c:pt>
                <c:pt idx="465">
                  <c:v>3.1694120171673799E-2</c:v>
                </c:pt>
                <c:pt idx="466">
                  <c:v>3.3897387580299698E-2</c:v>
                </c:pt>
                <c:pt idx="467">
                  <c:v>3.3642863247863197E-2</c:v>
                </c:pt>
                <c:pt idx="468">
                  <c:v>3.2662729211087399E-2</c:v>
                </c:pt>
                <c:pt idx="469">
                  <c:v>3.2346E-2</c:v>
                </c:pt>
                <c:pt idx="470">
                  <c:v>3.1694352441613498E-2</c:v>
                </c:pt>
                <c:pt idx="471">
                  <c:v>3.2862711864406702E-2</c:v>
                </c:pt>
                <c:pt idx="472">
                  <c:v>3.2583086680761097E-2</c:v>
                </c:pt>
                <c:pt idx="473">
                  <c:v>3.6098354430379703E-2</c:v>
                </c:pt>
                <c:pt idx="474">
                  <c:v>3.63435789473684E-2</c:v>
                </c:pt>
                <c:pt idx="475">
                  <c:v>3.3862268907562998E-2</c:v>
                </c:pt>
                <c:pt idx="476">
                  <c:v>3.6548553459119497E-2</c:v>
                </c:pt>
                <c:pt idx="477">
                  <c:v>3.3032761506276098E-2</c:v>
                </c:pt>
                <c:pt idx="478">
                  <c:v>3.2755073068893498E-2</c:v>
                </c:pt>
                <c:pt idx="479">
                  <c:v>3.4550749999999998E-2</c:v>
                </c:pt>
                <c:pt idx="480">
                  <c:v>3.1783617463617402E-2</c:v>
                </c:pt>
                <c:pt idx="481">
                  <c:v>3.4299336099585E-2</c:v>
                </c:pt>
                <c:pt idx="482">
                  <c:v>3.4199751552794998E-2</c:v>
                </c:pt>
                <c:pt idx="483">
                  <c:v>3.4004462809917299E-2</c:v>
                </c:pt>
                <c:pt idx="484">
                  <c:v>3.3748536082474197E-2</c:v>
                </c:pt>
                <c:pt idx="485">
                  <c:v>3.6240205761316799E-2</c:v>
                </c:pt>
                <c:pt idx="486">
                  <c:v>3.6777535934291498E-2</c:v>
                </c:pt>
                <c:pt idx="487">
                  <c:v>3.4747418032786803E-2</c:v>
                </c:pt>
                <c:pt idx="488">
                  <c:v>3.2740981595091999E-2</c:v>
                </c:pt>
                <c:pt idx="489">
                  <c:v>4.0483836734693801E-2</c:v>
                </c:pt>
                <c:pt idx="490">
                  <c:v>3.89269246435845E-2</c:v>
                </c:pt>
                <c:pt idx="491">
                  <c:v>3.8087560975609697E-2</c:v>
                </c:pt>
                <c:pt idx="492">
                  <c:v>3.9503204868154097E-2</c:v>
                </c:pt>
                <c:pt idx="493">
                  <c:v>3.6133157894736798E-2</c:v>
                </c:pt>
                <c:pt idx="494">
                  <c:v>3.6327797979797898E-2</c:v>
                </c:pt>
                <c:pt idx="495">
                  <c:v>3.6636895161290303E-2</c:v>
                </c:pt>
                <c:pt idx="496">
                  <c:v>3.3782213279678001E-2</c:v>
                </c:pt>
                <c:pt idx="497">
                  <c:v>3.6025903614457802E-2</c:v>
                </c:pt>
                <c:pt idx="498">
                  <c:v>3.3042484969939799E-2</c:v>
                </c:pt>
                <c:pt idx="499">
                  <c:v>3.3842839999999999E-2</c:v>
                </c:pt>
                <c:pt idx="500">
                  <c:v>3.3973892215568798E-2</c:v>
                </c:pt>
                <c:pt idx="501">
                  <c:v>3.5333505976095601E-2</c:v>
                </c:pt>
                <c:pt idx="502">
                  <c:v>3.2452524850894601E-2</c:v>
                </c:pt>
                <c:pt idx="503">
                  <c:v>3.3212341269841197E-2</c:v>
                </c:pt>
                <c:pt idx="504">
                  <c:v>3.3327287128712801E-2</c:v>
                </c:pt>
                <c:pt idx="505">
                  <c:v>3.2207747035573102E-2</c:v>
                </c:pt>
                <c:pt idx="506">
                  <c:v>3.3496607495068997E-2</c:v>
                </c:pt>
                <c:pt idx="507">
                  <c:v>3.3065275590551099E-2</c:v>
                </c:pt>
                <c:pt idx="508">
                  <c:v>3.4089587426326097E-2</c:v>
                </c:pt>
                <c:pt idx="509">
                  <c:v>3.6750156862745097E-2</c:v>
                </c:pt>
                <c:pt idx="510">
                  <c:v>3.2940234833659397E-2</c:v>
                </c:pt>
                <c:pt idx="511">
                  <c:v>3.4341289062500002E-2</c:v>
                </c:pt>
                <c:pt idx="512">
                  <c:v>3.3481247563352801E-2</c:v>
                </c:pt>
                <c:pt idx="513">
                  <c:v>3.5184591439688703E-2</c:v>
                </c:pt>
                <c:pt idx="514">
                  <c:v>3.3971689320388299E-2</c:v>
                </c:pt>
                <c:pt idx="515">
                  <c:v>3.5473333333333301E-2</c:v>
                </c:pt>
                <c:pt idx="516">
                  <c:v>3.4437562862669198E-2</c:v>
                </c:pt>
                <c:pt idx="517">
                  <c:v>3.6953088803088799E-2</c:v>
                </c:pt>
                <c:pt idx="518">
                  <c:v>3.3061579961464298E-2</c:v>
                </c:pt>
                <c:pt idx="519">
                  <c:v>3.3887884615384598E-2</c:v>
                </c:pt>
                <c:pt idx="520">
                  <c:v>3.3876890595009597E-2</c:v>
                </c:pt>
                <c:pt idx="521">
                  <c:v>3.5188773946360101E-2</c:v>
                </c:pt>
                <c:pt idx="522">
                  <c:v>3.2821835564053499E-2</c:v>
                </c:pt>
                <c:pt idx="523">
                  <c:v>3.5588244274809097E-2</c:v>
                </c:pt>
                <c:pt idx="524">
                  <c:v>3.3734171428571401E-2</c:v>
                </c:pt>
                <c:pt idx="525">
                  <c:v>3.4782775665399203E-2</c:v>
                </c:pt>
                <c:pt idx="526">
                  <c:v>3.4380265654648898E-2</c:v>
                </c:pt>
                <c:pt idx="527">
                  <c:v>3.5463674242424199E-2</c:v>
                </c:pt>
                <c:pt idx="528">
                  <c:v>3.4600982986767399E-2</c:v>
                </c:pt>
                <c:pt idx="529">
                  <c:v>3.4315660377358399E-2</c:v>
                </c:pt>
                <c:pt idx="530">
                  <c:v>3.4673145009416102E-2</c:v>
                </c:pt>
                <c:pt idx="531">
                  <c:v>3.3844699248120301E-2</c:v>
                </c:pt>
                <c:pt idx="532">
                  <c:v>3.45848405253283E-2</c:v>
                </c:pt>
                <c:pt idx="533">
                  <c:v>3.5753895131086101E-2</c:v>
                </c:pt>
                <c:pt idx="534">
                  <c:v>3.3764859813084101E-2</c:v>
                </c:pt>
                <c:pt idx="535">
                  <c:v>3.67275746268656E-2</c:v>
                </c:pt>
                <c:pt idx="536">
                  <c:v>3.5452700186219703E-2</c:v>
                </c:pt>
                <c:pt idx="537">
                  <c:v>3.7026022304832699E-2</c:v>
                </c:pt>
                <c:pt idx="538">
                  <c:v>3.5778738404452601E-2</c:v>
                </c:pt>
                <c:pt idx="539">
                  <c:v>3.44655185185185E-2</c:v>
                </c:pt>
                <c:pt idx="540">
                  <c:v>3.5884805914972201E-2</c:v>
                </c:pt>
                <c:pt idx="541">
                  <c:v>3.6260848708486997E-2</c:v>
                </c:pt>
                <c:pt idx="542">
                  <c:v>3.3541031307550602E-2</c:v>
                </c:pt>
                <c:pt idx="543">
                  <c:v>3.6333125000000001E-2</c:v>
                </c:pt>
                <c:pt idx="544">
                  <c:v>3.3529027522935698E-2</c:v>
                </c:pt>
                <c:pt idx="545">
                  <c:v>3.6423919413919398E-2</c:v>
                </c:pt>
                <c:pt idx="546">
                  <c:v>3.3739305301645303E-2</c:v>
                </c:pt>
                <c:pt idx="547">
                  <c:v>3.4577700729926997E-2</c:v>
                </c:pt>
                <c:pt idx="548">
                  <c:v>3.4954826958105603E-2</c:v>
                </c:pt>
                <c:pt idx="549">
                  <c:v>3.6880581818181803E-2</c:v>
                </c:pt>
                <c:pt idx="550">
                  <c:v>3.5632232304900098E-2</c:v>
                </c:pt>
                <c:pt idx="551">
                  <c:v>3.6326123188405703E-2</c:v>
                </c:pt>
                <c:pt idx="552">
                  <c:v>3.5929294755877E-2</c:v>
                </c:pt>
                <c:pt idx="553">
                  <c:v>3.5575415162454799E-2</c:v>
                </c:pt>
                <c:pt idx="554">
                  <c:v>3.5791567567567503E-2</c:v>
                </c:pt>
                <c:pt idx="555">
                  <c:v>3.4554460431654603E-2</c:v>
                </c:pt>
                <c:pt idx="556">
                  <c:v>3.6779748653500803E-2</c:v>
                </c:pt>
                <c:pt idx="557">
                  <c:v>3.3761577060931899E-2</c:v>
                </c:pt>
                <c:pt idx="558">
                  <c:v>3.5120715563506197E-2</c:v>
                </c:pt>
                <c:pt idx="559">
                  <c:v>3.4025857142857101E-2</c:v>
                </c:pt>
                <c:pt idx="560">
                  <c:v>3.46451336898395E-2</c:v>
                </c:pt>
                <c:pt idx="561">
                  <c:v>3.5855195729537298E-2</c:v>
                </c:pt>
                <c:pt idx="562">
                  <c:v>3.5058330373001698E-2</c:v>
                </c:pt>
                <c:pt idx="563">
                  <c:v>3.40085815602836E-2</c:v>
                </c:pt>
                <c:pt idx="564">
                  <c:v>3.4001274336283097E-2</c:v>
                </c:pt>
                <c:pt idx="565">
                  <c:v>3.5994063604240199E-2</c:v>
                </c:pt>
                <c:pt idx="566">
                  <c:v>3.6361340388007E-2</c:v>
                </c:pt>
                <c:pt idx="567">
                  <c:v>3.4617816901408402E-2</c:v>
                </c:pt>
                <c:pt idx="568">
                  <c:v>3.42781019332161E-2</c:v>
                </c:pt>
                <c:pt idx="569">
                  <c:v>3.5011087719298201E-2</c:v>
                </c:pt>
                <c:pt idx="570">
                  <c:v>3.5604378283712698E-2</c:v>
                </c:pt>
                <c:pt idx="571">
                  <c:v>3.30275524475524E-2</c:v>
                </c:pt>
                <c:pt idx="572">
                  <c:v>3.5074729493891697E-2</c:v>
                </c:pt>
                <c:pt idx="573">
                  <c:v>3.4435365853658501E-2</c:v>
                </c:pt>
                <c:pt idx="574">
                  <c:v>3.4087617391304302E-2</c:v>
                </c:pt>
                <c:pt idx="575">
                  <c:v>3.4033194444444401E-2</c:v>
                </c:pt>
                <c:pt idx="576">
                  <c:v>3.4688284228769399E-2</c:v>
                </c:pt>
                <c:pt idx="577">
                  <c:v>3.4202422145328697E-2</c:v>
                </c:pt>
                <c:pt idx="578">
                  <c:v>3.39733678756476E-2</c:v>
                </c:pt>
                <c:pt idx="579">
                  <c:v>3.3610379310344801E-2</c:v>
                </c:pt>
                <c:pt idx="580">
                  <c:v>3.3662925989672902E-2</c:v>
                </c:pt>
                <c:pt idx="581">
                  <c:v>3.5320824742267998E-2</c:v>
                </c:pt>
                <c:pt idx="582">
                  <c:v>3.5504082332761498E-2</c:v>
                </c:pt>
                <c:pt idx="583">
                  <c:v>3.3333150684931499E-2</c:v>
                </c:pt>
                <c:pt idx="584">
                  <c:v>3.5844717948717901E-2</c:v>
                </c:pt>
                <c:pt idx="585">
                  <c:v>3.5227849829351503E-2</c:v>
                </c:pt>
                <c:pt idx="586">
                  <c:v>3.6323407155025501E-2</c:v>
                </c:pt>
                <c:pt idx="587">
                  <c:v>3.5061360544217601E-2</c:v>
                </c:pt>
                <c:pt idx="588">
                  <c:v>3.47570797962648E-2</c:v>
                </c:pt>
                <c:pt idx="589">
                  <c:v>3.8265694915254202E-2</c:v>
                </c:pt>
                <c:pt idx="590">
                  <c:v>3.3871979695431403E-2</c:v>
                </c:pt>
                <c:pt idx="591">
                  <c:v>3.5561452702702702E-2</c:v>
                </c:pt>
                <c:pt idx="592">
                  <c:v>3.4693086003372599E-2</c:v>
                </c:pt>
                <c:pt idx="593">
                  <c:v>3.6901515151515102E-2</c:v>
                </c:pt>
                <c:pt idx="594">
                  <c:v>3.5141949579831903E-2</c:v>
                </c:pt>
                <c:pt idx="595">
                  <c:v>3.7549194630872397E-2</c:v>
                </c:pt>
                <c:pt idx="596">
                  <c:v>3.5177989949748703E-2</c:v>
                </c:pt>
                <c:pt idx="597">
                  <c:v>3.3996956521739098E-2</c:v>
                </c:pt>
                <c:pt idx="598">
                  <c:v>3.4471151919866397E-2</c:v>
                </c:pt>
                <c:pt idx="599">
                  <c:v>3.7353999999999998E-2</c:v>
                </c:pt>
                <c:pt idx="600">
                  <c:v>3.6124259567387601E-2</c:v>
                </c:pt>
                <c:pt idx="601">
                  <c:v>3.5207873754152803E-2</c:v>
                </c:pt>
                <c:pt idx="602">
                  <c:v>3.4816152570480902E-2</c:v>
                </c:pt>
                <c:pt idx="603">
                  <c:v>3.79912251655629E-2</c:v>
                </c:pt>
                <c:pt idx="604">
                  <c:v>3.4407438016528902E-2</c:v>
                </c:pt>
                <c:pt idx="605">
                  <c:v>3.5038514851485097E-2</c:v>
                </c:pt>
                <c:pt idx="606">
                  <c:v>3.3615914332784103E-2</c:v>
                </c:pt>
                <c:pt idx="607">
                  <c:v>3.4283749999999898E-2</c:v>
                </c:pt>
                <c:pt idx="608">
                  <c:v>3.5796321839080401E-2</c:v>
                </c:pt>
                <c:pt idx="609">
                  <c:v>3.3782721311475403E-2</c:v>
                </c:pt>
                <c:pt idx="610">
                  <c:v>3.4938134206219301E-2</c:v>
                </c:pt>
                <c:pt idx="611">
                  <c:v>3.5024607843137198E-2</c:v>
                </c:pt>
                <c:pt idx="612">
                  <c:v>3.6055823817291999E-2</c:v>
                </c:pt>
                <c:pt idx="613">
                  <c:v>3.4981791530944599E-2</c:v>
                </c:pt>
                <c:pt idx="614">
                  <c:v>3.6365365853658502E-2</c:v>
                </c:pt>
                <c:pt idx="615">
                  <c:v>3.5919318181818101E-2</c:v>
                </c:pt>
                <c:pt idx="616">
                  <c:v>3.39773743922204E-2</c:v>
                </c:pt>
                <c:pt idx="617">
                  <c:v>3.46884789644012E-2</c:v>
                </c:pt>
                <c:pt idx="618">
                  <c:v>3.4325363489499099E-2</c:v>
                </c:pt>
                <c:pt idx="619">
                  <c:v>3.6756548387096702E-2</c:v>
                </c:pt>
                <c:pt idx="620">
                  <c:v>3.4656940418679498E-2</c:v>
                </c:pt>
                <c:pt idx="621">
                  <c:v>3.5089903536977399E-2</c:v>
                </c:pt>
                <c:pt idx="622">
                  <c:v>3.62186195826645E-2</c:v>
                </c:pt>
                <c:pt idx="623">
                  <c:v>3.4881474358974297E-2</c:v>
                </c:pt>
                <c:pt idx="624">
                  <c:v>3.4391232000000001E-2</c:v>
                </c:pt>
                <c:pt idx="625">
                  <c:v>3.5375047923322599E-2</c:v>
                </c:pt>
                <c:pt idx="626">
                  <c:v>3.4829760765550201E-2</c:v>
                </c:pt>
                <c:pt idx="627">
                  <c:v>3.4654554140127303E-2</c:v>
                </c:pt>
                <c:pt idx="628">
                  <c:v>3.6122575516693102E-2</c:v>
                </c:pt>
                <c:pt idx="629">
                  <c:v>3.5326952380952299E-2</c:v>
                </c:pt>
                <c:pt idx="630">
                  <c:v>3.4213629160063298E-2</c:v>
                </c:pt>
                <c:pt idx="631">
                  <c:v>3.4972056962025301E-2</c:v>
                </c:pt>
                <c:pt idx="632">
                  <c:v>3.72310268562401E-2</c:v>
                </c:pt>
                <c:pt idx="633">
                  <c:v>3.5845110410094597E-2</c:v>
                </c:pt>
                <c:pt idx="634">
                  <c:v>3.5355055118110199E-2</c:v>
                </c:pt>
                <c:pt idx="635">
                  <c:v>3.6564842767295498E-2</c:v>
                </c:pt>
                <c:pt idx="636">
                  <c:v>3.6062386185243302E-2</c:v>
                </c:pt>
                <c:pt idx="637">
                  <c:v>3.5534764890282101E-2</c:v>
                </c:pt>
                <c:pt idx="638">
                  <c:v>3.5003943661971799E-2</c:v>
                </c:pt>
                <c:pt idx="639">
                  <c:v>3.5934468749999997E-2</c:v>
                </c:pt>
                <c:pt idx="640">
                  <c:v>3.5331170046801801E-2</c:v>
                </c:pt>
                <c:pt idx="641">
                  <c:v>3.8141339563862897E-2</c:v>
                </c:pt>
                <c:pt idx="642">
                  <c:v>3.9592503888024801E-2</c:v>
                </c:pt>
                <c:pt idx="643">
                  <c:v>3.6846242236024798E-2</c:v>
                </c:pt>
                <c:pt idx="644">
                  <c:v>3.5762511627906897E-2</c:v>
                </c:pt>
                <c:pt idx="645">
                  <c:v>3.5510340557275498E-2</c:v>
                </c:pt>
                <c:pt idx="646">
                  <c:v>3.6363029366305998E-2</c:v>
                </c:pt>
                <c:pt idx="647">
                  <c:v>3.5996820987654297E-2</c:v>
                </c:pt>
                <c:pt idx="648">
                  <c:v>3.8170570107858202E-2</c:v>
                </c:pt>
                <c:pt idx="649">
                  <c:v>3.5311507692307599E-2</c:v>
                </c:pt>
                <c:pt idx="650">
                  <c:v>3.5561474654377798E-2</c:v>
                </c:pt>
                <c:pt idx="651">
                  <c:v>3.4689202453987697E-2</c:v>
                </c:pt>
                <c:pt idx="652">
                  <c:v>3.5409065849923399E-2</c:v>
                </c:pt>
                <c:pt idx="653">
                  <c:v>3.4637859327217101E-2</c:v>
                </c:pt>
                <c:pt idx="654">
                  <c:v>3.58260458015267E-2</c:v>
                </c:pt>
                <c:pt idx="655">
                  <c:v>3.4328231707316997E-2</c:v>
                </c:pt>
                <c:pt idx="656">
                  <c:v>3.4537260273972602E-2</c:v>
                </c:pt>
                <c:pt idx="657">
                  <c:v>3.58894528875379E-2</c:v>
                </c:pt>
                <c:pt idx="658">
                  <c:v>3.4268072837632703E-2</c:v>
                </c:pt>
                <c:pt idx="659">
                  <c:v>3.5535121212121198E-2</c:v>
                </c:pt>
                <c:pt idx="660">
                  <c:v>3.5069742813918302E-2</c:v>
                </c:pt>
                <c:pt idx="661">
                  <c:v>3.6328157099697798E-2</c:v>
                </c:pt>
                <c:pt idx="662">
                  <c:v>3.5015354449472097E-2</c:v>
                </c:pt>
                <c:pt idx="663">
                  <c:v>3.5758554216867397E-2</c:v>
                </c:pt>
                <c:pt idx="664">
                  <c:v>3.5589954887218E-2</c:v>
                </c:pt>
                <c:pt idx="665">
                  <c:v>3.3812252252252199E-2</c:v>
                </c:pt>
                <c:pt idx="666">
                  <c:v>3.5617211394302802E-2</c:v>
                </c:pt>
                <c:pt idx="667">
                  <c:v>3.6085598802395202E-2</c:v>
                </c:pt>
                <c:pt idx="668">
                  <c:v>3.4113632286995502E-2</c:v>
                </c:pt>
                <c:pt idx="669">
                  <c:v>3.5516656716417898E-2</c:v>
                </c:pt>
                <c:pt idx="670">
                  <c:v>3.5000834575260799E-2</c:v>
                </c:pt>
                <c:pt idx="671">
                  <c:v>3.6506755952380898E-2</c:v>
                </c:pt>
                <c:pt idx="672">
                  <c:v>3.7950044576522998E-2</c:v>
                </c:pt>
                <c:pt idx="673">
                  <c:v>3.6852640949554899E-2</c:v>
                </c:pt>
                <c:pt idx="674">
                  <c:v>3.6470014814814801E-2</c:v>
                </c:pt>
                <c:pt idx="675">
                  <c:v>3.9076242603550297E-2</c:v>
                </c:pt>
                <c:pt idx="676">
                  <c:v>3.8898877400295399E-2</c:v>
                </c:pt>
                <c:pt idx="677">
                  <c:v>3.9908230088495499E-2</c:v>
                </c:pt>
                <c:pt idx="678">
                  <c:v>3.9189013254786402E-2</c:v>
                </c:pt>
                <c:pt idx="679">
                  <c:v>3.4844205882352902E-2</c:v>
                </c:pt>
                <c:pt idx="680">
                  <c:v>3.62709251101321E-2</c:v>
                </c:pt>
                <c:pt idx="681">
                  <c:v>3.5505131964809297E-2</c:v>
                </c:pt>
                <c:pt idx="682">
                  <c:v>3.8289370424597298E-2</c:v>
                </c:pt>
                <c:pt idx="683">
                  <c:v>3.4983421052631497E-2</c:v>
                </c:pt>
                <c:pt idx="684">
                  <c:v>3.7670102189781E-2</c:v>
                </c:pt>
                <c:pt idx="685">
                  <c:v>3.7278892128279797E-2</c:v>
                </c:pt>
                <c:pt idx="686">
                  <c:v>3.6905385735080003E-2</c:v>
                </c:pt>
                <c:pt idx="687">
                  <c:v>3.5804680232558103E-2</c:v>
                </c:pt>
                <c:pt idx="688">
                  <c:v>3.5358548621190103E-2</c:v>
                </c:pt>
                <c:pt idx="689">
                  <c:v>3.6728492753623103E-2</c:v>
                </c:pt>
                <c:pt idx="690">
                  <c:v>3.5638147612156203E-2</c:v>
                </c:pt>
                <c:pt idx="691">
                  <c:v>3.5689566473988403E-2</c:v>
                </c:pt>
                <c:pt idx="692">
                  <c:v>3.6604906204906203E-2</c:v>
                </c:pt>
                <c:pt idx="693">
                  <c:v>3.7928472622478303E-2</c:v>
                </c:pt>
                <c:pt idx="694">
                  <c:v>3.4976920863309301E-2</c:v>
                </c:pt>
                <c:pt idx="695">
                  <c:v>3.61142528735632E-2</c:v>
                </c:pt>
                <c:pt idx="696">
                  <c:v>3.4838393113342803E-2</c:v>
                </c:pt>
                <c:pt idx="697">
                  <c:v>3.4777564469914E-2</c:v>
                </c:pt>
                <c:pt idx="698">
                  <c:v>3.3989098712446299E-2</c:v>
                </c:pt>
                <c:pt idx="699">
                  <c:v>3.6565342857142802E-2</c:v>
                </c:pt>
                <c:pt idx="700">
                  <c:v>3.5843623395149703E-2</c:v>
                </c:pt>
                <c:pt idx="701">
                  <c:v>3.9466495726495701E-2</c:v>
                </c:pt>
                <c:pt idx="702">
                  <c:v>3.4873798008534802E-2</c:v>
                </c:pt>
                <c:pt idx="703">
                  <c:v>3.37656534090909E-2</c:v>
                </c:pt>
                <c:pt idx="704">
                  <c:v>3.4841333333333301E-2</c:v>
                </c:pt>
                <c:pt idx="705">
                  <c:v>3.4066090651558002E-2</c:v>
                </c:pt>
                <c:pt idx="706">
                  <c:v>3.5979123055162598E-2</c:v>
                </c:pt>
                <c:pt idx="707">
                  <c:v>3.51956779661017E-2</c:v>
                </c:pt>
                <c:pt idx="708">
                  <c:v>3.50271932299012E-2</c:v>
                </c:pt>
                <c:pt idx="709">
                  <c:v>3.6892957746478799E-2</c:v>
                </c:pt>
                <c:pt idx="710">
                  <c:v>3.6256399437411997E-2</c:v>
                </c:pt>
                <c:pt idx="711">
                  <c:v>3.53124438202247E-2</c:v>
                </c:pt>
                <c:pt idx="712">
                  <c:v>3.4419635343618499E-2</c:v>
                </c:pt>
                <c:pt idx="713">
                  <c:v>3.3920644257702998E-2</c:v>
                </c:pt>
                <c:pt idx="714">
                  <c:v>3.7586125874125798E-2</c:v>
                </c:pt>
                <c:pt idx="715">
                  <c:v>3.7138798882681498E-2</c:v>
                </c:pt>
                <c:pt idx="716">
                  <c:v>3.5020585774058498E-2</c:v>
                </c:pt>
                <c:pt idx="717">
                  <c:v>3.8383231197771497E-2</c:v>
                </c:pt>
                <c:pt idx="718">
                  <c:v>3.8120166898469997E-2</c:v>
                </c:pt>
                <c:pt idx="719">
                  <c:v>3.9314805555555499E-2</c:v>
                </c:pt>
                <c:pt idx="720">
                  <c:v>3.7079694868238498E-2</c:v>
                </c:pt>
                <c:pt idx="721">
                  <c:v>3.97526592797783E-2</c:v>
                </c:pt>
                <c:pt idx="722">
                  <c:v>3.7046943291839503E-2</c:v>
                </c:pt>
                <c:pt idx="723">
                  <c:v>3.7729005524861803E-2</c:v>
                </c:pt>
                <c:pt idx="724">
                  <c:v>3.9049213793103402E-2</c:v>
                </c:pt>
                <c:pt idx="725">
                  <c:v>3.7798126721762998E-2</c:v>
                </c:pt>
                <c:pt idx="726">
                  <c:v>4.0867867950481397E-2</c:v>
                </c:pt>
                <c:pt idx="727">
                  <c:v>3.7524148351648301E-2</c:v>
                </c:pt>
                <c:pt idx="728">
                  <c:v>3.9689849108367599E-2</c:v>
                </c:pt>
                <c:pt idx="729">
                  <c:v>3.4514438356164301E-2</c:v>
                </c:pt>
                <c:pt idx="730">
                  <c:v>3.5105937072503403E-2</c:v>
                </c:pt>
                <c:pt idx="731">
                  <c:v>3.5048114754098303E-2</c:v>
                </c:pt>
                <c:pt idx="732">
                  <c:v>3.7111241473396998E-2</c:v>
                </c:pt>
                <c:pt idx="733">
                  <c:v>3.5767820163487701E-2</c:v>
                </c:pt>
                <c:pt idx="734">
                  <c:v>3.6587265306122399E-2</c:v>
                </c:pt>
                <c:pt idx="735">
                  <c:v>3.5423451086956499E-2</c:v>
                </c:pt>
                <c:pt idx="736">
                  <c:v>3.6400108548168199E-2</c:v>
                </c:pt>
                <c:pt idx="737">
                  <c:v>3.6984417344173397E-2</c:v>
                </c:pt>
                <c:pt idx="738">
                  <c:v>3.5173937753721199E-2</c:v>
                </c:pt>
                <c:pt idx="739">
                  <c:v>3.4185351351351298E-2</c:v>
                </c:pt>
                <c:pt idx="740">
                  <c:v>3.6700728744939203E-2</c:v>
                </c:pt>
                <c:pt idx="741">
                  <c:v>3.6385094339622601E-2</c:v>
                </c:pt>
                <c:pt idx="742">
                  <c:v>3.5304010767160103E-2</c:v>
                </c:pt>
                <c:pt idx="743">
                  <c:v>3.6116290322580603E-2</c:v>
                </c:pt>
                <c:pt idx="744">
                  <c:v>3.61563758389261E-2</c:v>
                </c:pt>
                <c:pt idx="745">
                  <c:v>3.5770080428954402E-2</c:v>
                </c:pt>
                <c:pt idx="746">
                  <c:v>3.8008246318607698E-2</c:v>
                </c:pt>
                <c:pt idx="747">
                  <c:v>3.47626203208556E-2</c:v>
                </c:pt>
                <c:pt idx="748">
                  <c:v>3.5144806408544699E-2</c:v>
                </c:pt>
                <c:pt idx="749">
                  <c:v>3.4987039999999997E-2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71296"/>
        <c:axId val="608674040"/>
      </c:lineChart>
      <c:catAx>
        <c:axId val="60867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8674040"/>
        <c:crosses val="autoZero"/>
        <c:auto val="1"/>
        <c:lblAlgn val="ctr"/>
        <c:lblOffset val="100"/>
        <c:noMultiLvlLbl val="0"/>
      </c:catAx>
      <c:valAx>
        <c:axId val="6086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867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[1]insertLinearInt!$E$1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[1]insertLinearInt!$G$1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[1]insertLinearInt!$I$1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62800"/>
        <c:axId val="255067504"/>
      </c:lineChart>
      <c:catAx>
        <c:axId val="2550628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crossAx val="255067504"/>
        <c:crosses val="autoZero"/>
        <c:auto val="1"/>
        <c:lblAlgn val="ctr"/>
        <c:lblOffset val="100"/>
        <c:noMultiLvlLbl val="0"/>
      </c:catAx>
      <c:valAx>
        <c:axId val="255067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400"/>
                  <a:t>Mikrosekundy</a:t>
                </a:r>
              </a:p>
            </c:rich>
          </c:tx>
          <c:layout>
            <c:manualLayout>
              <c:xMode val="edge"/>
              <c:yMode val="edge"/>
              <c:x val="0"/>
              <c:y val="0.3839243729769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crossAx val="2550628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removeRNGInt!$C$2:$C$751</c:f>
              <c:numCache>
                <c:formatCode>General</c:formatCode>
                <c:ptCount val="750"/>
                <c:pt idx="0">
                  <c:v>0.18</c:v>
                </c:pt>
                <c:pt idx="1">
                  <c:v>0.155</c:v>
                </c:pt>
                <c:pt idx="2">
                  <c:v>0.153333</c:v>
                </c:pt>
                <c:pt idx="3">
                  <c:v>0.16500000000000001</c:v>
                </c:pt>
                <c:pt idx="4">
                  <c:v>0.16800000000000001</c:v>
                </c:pt>
                <c:pt idx="5">
                  <c:v>0.16833300000000001</c:v>
                </c:pt>
                <c:pt idx="6">
                  <c:v>0.18</c:v>
                </c:pt>
                <c:pt idx="7">
                  <c:v>0.17499999999999999</c:v>
                </c:pt>
                <c:pt idx="8">
                  <c:v>0.182222</c:v>
                </c:pt>
                <c:pt idx="9">
                  <c:v>0.188</c:v>
                </c:pt>
                <c:pt idx="10">
                  <c:v>0.19545499999999999</c:v>
                </c:pt>
                <c:pt idx="11">
                  <c:v>0.185</c:v>
                </c:pt>
                <c:pt idx="12">
                  <c:v>0.18692300000000001</c:v>
                </c:pt>
                <c:pt idx="13">
                  <c:v>0.187143</c:v>
                </c:pt>
                <c:pt idx="14">
                  <c:v>0.186667</c:v>
                </c:pt>
                <c:pt idx="15">
                  <c:v>0.18937499999999999</c:v>
                </c:pt>
                <c:pt idx="16">
                  <c:v>0.19705900000000001</c:v>
                </c:pt>
                <c:pt idx="17">
                  <c:v>0.193333</c:v>
                </c:pt>
                <c:pt idx="18">
                  <c:v>0.19526299999999999</c:v>
                </c:pt>
                <c:pt idx="19">
                  <c:v>0.19850000000000001</c:v>
                </c:pt>
                <c:pt idx="20">
                  <c:v>0.198571</c:v>
                </c:pt>
                <c:pt idx="21">
                  <c:v>0.19909099999999999</c:v>
                </c:pt>
                <c:pt idx="22">
                  <c:v>0.19869600000000001</c:v>
                </c:pt>
                <c:pt idx="23">
                  <c:v>0.20416699999999999</c:v>
                </c:pt>
                <c:pt idx="24">
                  <c:v>0.2016</c:v>
                </c:pt>
                <c:pt idx="25">
                  <c:v>0.208846</c:v>
                </c:pt>
                <c:pt idx="26">
                  <c:v>0.201852</c:v>
                </c:pt>
                <c:pt idx="27">
                  <c:v>0.203571</c:v>
                </c:pt>
                <c:pt idx="28">
                  <c:v>0.20310300000000001</c:v>
                </c:pt>
                <c:pt idx="29">
                  <c:v>0.20533299999999999</c:v>
                </c:pt>
                <c:pt idx="30">
                  <c:v>0.20774200000000001</c:v>
                </c:pt>
                <c:pt idx="31">
                  <c:v>0.20874999999999999</c:v>
                </c:pt>
                <c:pt idx="32">
                  <c:v>0.20666699999999999</c:v>
                </c:pt>
                <c:pt idx="33">
                  <c:v>0.21176500000000001</c:v>
                </c:pt>
                <c:pt idx="34">
                  <c:v>0.22428600000000001</c:v>
                </c:pt>
                <c:pt idx="35">
                  <c:v>0.21111099999999999</c:v>
                </c:pt>
                <c:pt idx="36">
                  <c:v>0.21216199999999999</c:v>
                </c:pt>
                <c:pt idx="37">
                  <c:v>0.22526299999999999</c:v>
                </c:pt>
                <c:pt idx="38">
                  <c:v>0.21923100000000001</c:v>
                </c:pt>
                <c:pt idx="39">
                  <c:v>0.22800000000000001</c:v>
                </c:pt>
                <c:pt idx="40">
                  <c:v>0.227073</c:v>
                </c:pt>
                <c:pt idx="41">
                  <c:v>0.22190499999999999</c:v>
                </c:pt>
                <c:pt idx="42">
                  <c:v>0.23418600000000001</c:v>
                </c:pt>
                <c:pt idx="43">
                  <c:v>0.221136</c:v>
                </c:pt>
                <c:pt idx="44">
                  <c:v>0.221333</c:v>
                </c:pt>
                <c:pt idx="45">
                  <c:v>0.223913</c:v>
                </c:pt>
                <c:pt idx="46">
                  <c:v>0.225106</c:v>
                </c:pt>
                <c:pt idx="47">
                  <c:v>0.23624999999999999</c:v>
                </c:pt>
                <c:pt idx="48">
                  <c:v>0.22877600000000001</c:v>
                </c:pt>
                <c:pt idx="49">
                  <c:v>0.22239999999999999</c:v>
                </c:pt>
                <c:pt idx="50">
                  <c:v>0.23019600000000001</c:v>
                </c:pt>
                <c:pt idx="51">
                  <c:v>0.227885</c:v>
                </c:pt>
                <c:pt idx="52">
                  <c:v>0.241509</c:v>
                </c:pt>
                <c:pt idx="53">
                  <c:v>0.23222200000000001</c:v>
                </c:pt>
                <c:pt idx="54">
                  <c:v>0.22981799999999999</c:v>
                </c:pt>
                <c:pt idx="55">
                  <c:v>0.23428599999999999</c:v>
                </c:pt>
                <c:pt idx="56">
                  <c:v>0.229298</c:v>
                </c:pt>
                <c:pt idx="57">
                  <c:v>0.24086199999999999</c:v>
                </c:pt>
                <c:pt idx="58">
                  <c:v>0.22728799999999999</c:v>
                </c:pt>
                <c:pt idx="59">
                  <c:v>0.22933300000000001</c:v>
                </c:pt>
                <c:pt idx="60">
                  <c:v>0.24508199999999999</c:v>
                </c:pt>
                <c:pt idx="61">
                  <c:v>0.226935</c:v>
                </c:pt>
                <c:pt idx="62">
                  <c:v>0.23603199999999999</c:v>
                </c:pt>
                <c:pt idx="63">
                  <c:v>0.229375</c:v>
                </c:pt>
                <c:pt idx="64">
                  <c:v>0.242923</c:v>
                </c:pt>
                <c:pt idx="65">
                  <c:v>0.23590900000000001</c:v>
                </c:pt>
                <c:pt idx="66">
                  <c:v>0.23447799999999999</c:v>
                </c:pt>
                <c:pt idx="67">
                  <c:v>0.22720599999999999</c:v>
                </c:pt>
                <c:pt idx="68">
                  <c:v>0.233768</c:v>
                </c:pt>
                <c:pt idx="69">
                  <c:v>0.241429</c:v>
                </c:pt>
                <c:pt idx="70">
                  <c:v>0.23422499999999999</c:v>
                </c:pt>
                <c:pt idx="71">
                  <c:v>0.23069400000000001</c:v>
                </c:pt>
                <c:pt idx="72">
                  <c:v>0.23726</c:v>
                </c:pt>
                <c:pt idx="73">
                  <c:v>0.24202699999999999</c:v>
                </c:pt>
                <c:pt idx="74">
                  <c:v>0.237067</c:v>
                </c:pt>
                <c:pt idx="75">
                  <c:v>0.24710499999999999</c:v>
                </c:pt>
                <c:pt idx="76">
                  <c:v>0.233766</c:v>
                </c:pt>
                <c:pt idx="77">
                  <c:v>0.24705099999999999</c:v>
                </c:pt>
                <c:pt idx="78">
                  <c:v>0.238481</c:v>
                </c:pt>
                <c:pt idx="79">
                  <c:v>0.24037500000000001</c:v>
                </c:pt>
                <c:pt idx="80">
                  <c:v>0.23740700000000001</c:v>
                </c:pt>
                <c:pt idx="81">
                  <c:v>0.23463400000000001</c:v>
                </c:pt>
                <c:pt idx="82">
                  <c:v>0.246506</c:v>
                </c:pt>
                <c:pt idx="83">
                  <c:v>0.236429</c:v>
                </c:pt>
                <c:pt idx="84">
                  <c:v>0.240235</c:v>
                </c:pt>
                <c:pt idx="85">
                  <c:v>0.24372099999999999</c:v>
                </c:pt>
                <c:pt idx="86">
                  <c:v>0.24574699999999999</c:v>
                </c:pt>
                <c:pt idx="87">
                  <c:v>0.24011399999999999</c:v>
                </c:pt>
                <c:pt idx="88">
                  <c:v>0.245393</c:v>
                </c:pt>
                <c:pt idx="89">
                  <c:v>0.247</c:v>
                </c:pt>
                <c:pt idx="90">
                  <c:v>0.252637</c:v>
                </c:pt>
                <c:pt idx="91">
                  <c:v>0.25717400000000001</c:v>
                </c:pt>
                <c:pt idx="92">
                  <c:v>0.24085999999999999</c:v>
                </c:pt>
                <c:pt idx="93">
                  <c:v>0.24648900000000001</c:v>
                </c:pt>
                <c:pt idx="94">
                  <c:v>0.25189499999999998</c:v>
                </c:pt>
                <c:pt idx="95">
                  <c:v>0.25718800000000003</c:v>
                </c:pt>
                <c:pt idx="96">
                  <c:v>0.25237100000000001</c:v>
                </c:pt>
                <c:pt idx="97">
                  <c:v>0.25397999999999998</c:v>
                </c:pt>
                <c:pt idx="98">
                  <c:v>0.24757599999999999</c:v>
                </c:pt>
                <c:pt idx="99">
                  <c:v>0.24840000000000001</c:v>
                </c:pt>
                <c:pt idx="100">
                  <c:v>0.25465300000000002</c:v>
                </c:pt>
                <c:pt idx="101">
                  <c:v>0.246667</c:v>
                </c:pt>
                <c:pt idx="102">
                  <c:v>0.250583</c:v>
                </c:pt>
                <c:pt idx="103">
                  <c:v>0.25942300000000001</c:v>
                </c:pt>
                <c:pt idx="104">
                  <c:v>0.249524</c:v>
                </c:pt>
                <c:pt idx="105">
                  <c:v>0.24490600000000001</c:v>
                </c:pt>
                <c:pt idx="106">
                  <c:v>0.25719599999999998</c:v>
                </c:pt>
                <c:pt idx="107">
                  <c:v>0.24213000000000001</c:v>
                </c:pt>
                <c:pt idx="108">
                  <c:v>0.25495400000000001</c:v>
                </c:pt>
                <c:pt idx="109">
                  <c:v>0.25718200000000002</c:v>
                </c:pt>
                <c:pt idx="110">
                  <c:v>0.247387</c:v>
                </c:pt>
                <c:pt idx="111">
                  <c:v>0.24562500000000001</c:v>
                </c:pt>
                <c:pt idx="112">
                  <c:v>0.27389400000000003</c:v>
                </c:pt>
                <c:pt idx="113">
                  <c:v>0.247895</c:v>
                </c:pt>
                <c:pt idx="114">
                  <c:v>0.248</c:v>
                </c:pt>
                <c:pt idx="115">
                  <c:v>0.25086199999999997</c:v>
                </c:pt>
                <c:pt idx="116">
                  <c:v>0.25170900000000002</c:v>
                </c:pt>
                <c:pt idx="117">
                  <c:v>0.25186399999999998</c:v>
                </c:pt>
                <c:pt idx="118">
                  <c:v>0.25537799999999999</c:v>
                </c:pt>
                <c:pt idx="119">
                  <c:v>0.254417</c:v>
                </c:pt>
                <c:pt idx="120">
                  <c:v>0.26289299999999999</c:v>
                </c:pt>
                <c:pt idx="121">
                  <c:v>0.251803</c:v>
                </c:pt>
                <c:pt idx="122">
                  <c:v>0.25723600000000002</c:v>
                </c:pt>
                <c:pt idx="123">
                  <c:v>0.25701600000000002</c:v>
                </c:pt>
                <c:pt idx="124">
                  <c:v>0.25216</c:v>
                </c:pt>
                <c:pt idx="125">
                  <c:v>0.254444</c:v>
                </c:pt>
                <c:pt idx="126">
                  <c:v>0.25661400000000001</c:v>
                </c:pt>
                <c:pt idx="127">
                  <c:v>0.25476599999999999</c:v>
                </c:pt>
                <c:pt idx="128">
                  <c:v>0.253023</c:v>
                </c:pt>
                <c:pt idx="129">
                  <c:v>0.260154</c:v>
                </c:pt>
                <c:pt idx="130">
                  <c:v>0.26236599999999999</c:v>
                </c:pt>
                <c:pt idx="131">
                  <c:v>0.26174199999999997</c:v>
                </c:pt>
                <c:pt idx="132">
                  <c:v>0.259774</c:v>
                </c:pt>
                <c:pt idx="133">
                  <c:v>0.26141799999999998</c:v>
                </c:pt>
                <c:pt idx="134">
                  <c:v>0.27022200000000002</c:v>
                </c:pt>
                <c:pt idx="135">
                  <c:v>0.26507399999999998</c:v>
                </c:pt>
                <c:pt idx="136">
                  <c:v>0.289854</c:v>
                </c:pt>
                <c:pt idx="137">
                  <c:v>0.26441999999999999</c:v>
                </c:pt>
                <c:pt idx="138">
                  <c:v>0.25625900000000001</c:v>
                </c:pt>
                <c:pt idx="139">
                  <c:v>0.25950000000000001</c:v>
                </c:pt>
                <c:pt idx="140">
                  <c:v>0.27276600000000001</c:v>
                </c:pt>
                <c:pt idx="141">
                  <c:v>0.27126800000000001</c:v>
                </c:pt>
                <c:pt idx="142">
                  <c:v>0.25608399999999998</c:v>
                </c:pt>
                <c:pt idx="143">
                  <c:v>0.25736100000000001</c:v>
                </c:pt>
                <c:pt idx="144">
                  <c:v>0.261793</c:v>
                </c:pt>
                <c:pt idx="145">
                  <c:v>0.265685</c:v>
                </c:pt>
                <c:pt idx="146">
                  <c:v>0.26</c:v>
                </c:pt>
                <c:pt idx="147">
                  <c:v>0.259662</c:v>
                </c:pt>
                <c:pt idx="148">
                  <c:v>0.25449699999999997</c:v>
                </c:pt>
                <c:pt idx="149">
                  <c:v>0.26053300000000001</c:v>
                </c:pt>
                <c:pt idx="150">
                  <c:v>0.25966899999999998</c:v>
                </c:pt>
                <c:pt idx="151">
                  <c:v>0.25651299999999999</c:v>
                </c:pt>
                <c:pt idx="152">
                  <c:v>0.26097999999999999</c:v>
                </c:pt>
                <c:pt idx="153">
                  <c:v>0.259351</c:v>
                </c:pt>
                <c:pt idx="154">
                  <c:v>0.26329000000000002</c:v>
                </c:pt>
                <c:pt idx="155">
                  <c:v>0.26211499999999999</c:v>
                </c:pt>
                <c:pt idx="156">
                  <c:v>0.26522299999999999</c:v>
                </c:pt>
                <c:pt idx="157">
                  <c:v>0.27126600000000001</c:v>
                </c:pt>
                <c:pt idx="158">
                  <c:v>0.26006299999999999</c:v>
                </c:pt>
                <c:pt idx="159">
                  <c:v>0.27200000000000002</c:v>
                </c:pt>
                <c:pt idx="160">
                  <c:v>0.27515499999999998</c:v>
                </c:pt>
                <c:pt idx="161">
                  <c:v>0.26135799999999998</c:v>
                </c:pt>
                <c:pt idx="162">
                  <c:v>0.26184000000000002</c:v>
                </c:pt>
                <c:pt idx="163">
                  <c:v>0.270061</c:v>
                </c:pt>
                <c:pt idx="164">
                  <c:v>0.26502999999999999</c:v>
                </c:pt>
                <c:pt idx="165">
                  <c:v>0.26271099999999997</c:v>
                </c:pt>
                <c:pt idx="166">
                  <c:v>0.268982</c:v>
                </c:pt>
                <c:pt idx="167">
                  <c:v>0.26577400000000001</c:v>
                </c:pt>
                <c:pt idx="168">
                  <c:v>0.27272200000000002</c:v>
                </c:pt>
                <c:pt idx="169">
                  <c:v>0.26982400000000001</c:v>
                </c:pt>
                <c:pt idx="170">
                  <c:v>0.27467799999999998</c:v>
                </c:pt>
                <c:pt idx="171">
                  <c:v>0.27005800000000002</c:v>
                </c:pt>
                <c:pt idx="172">
                  <c:v>0.27289000000000002</c:v>
                </c:pt>
                <c:pt idx="173">
                  <c:v>0.27195399999999997</c:v>
                </c:pt>
                <c:pt idx="174">
                  <c:v>0.26902900000000002</c:v>
                </c:pt>
                <c:pt idx="175">
                  <c:v>0.27323900000000001</c:v>
                </c:pt>
                <c:pt idx="176">
                  <c:v>0.270791</c:v>
                </c:pt>
                <c:pt idx="177">
                  <c:v>0.268146</c:v>
                </c:pt>
                <c:pt idx="178">
                  <c:v>0.272235</c:v>
                </c:pt>
                <c:pt idx="179">
                  <c:v>0.26855600000000002</c:v>
                </c:pt>
                <c:pt idx="180">
                  <c:v>0.27198899999999998</c:v>
                </c:pt>
                <c:pt idx="181">
                  <c:v>0.268681</c:v>
                </c:pt>
                <c:pt idx="182">
                  <c:v>0.26879799999999998</c:v>
                </c:pt>
                <c:pt idx="183">
                  <c:v>0.27673900000000001</c:v>
                </c:pt>
                <c:pt idx="184">
                  <c:v>0.29232399999999997</c:v>
                </c:pt>
                <c:pt idx="185">
                  <c:v>0.26881699999999997</c:v>
                </c:pt>
                <c:pt idx="186">
                  <c:v>0.27497300000000002</c:v>
                </c:pt>
                <c:pt idx="187">
                  <c:v>0.27138299999999999</c:v>
                </c:pt>
                <c:pt idx="188">
                  <c:v>0.26492100000000002</c:v>
                </c:pt>
                <c:pt idx="189">
                  <c:v>0.26610499999999998</c:v>
                </c:pt>
                <c:pt idx="190">
                  <c:v>0.26623000000000002</c:v>
                </c:pt>
                <c:pt idx="191">
                  <c:v>0.26635399999999998</c:v>
                </c:pt>
                <c:pt idx="192">
                  <c:v>0.27290199999999998</c:v>
                </c:pt>
                <c:pt idx="193">
                  <c:v>0.26927800000000002</c:v>
                </c:pt>
                <c:pt idx="194">
                  <c:v>0.27205099999999999</c:v>
                </c:pt>
                <c:pt idx="195">
                  <c:v>0.27158199999999999</c:v>
                </c:pt>
                <c:pt idx="196">
                  <c:v>0.273198</c:v>
                </c:pt>
                <c:pt idx="197">
                  <c:v>0.27515200000000001</c:v>
                </c:pt>
                <c:pt idx="198">
                  <c:v>0.27025100000000002</c:v>
                </c:pt>
                <c:pt idx="199">
                  <c:v>0.27239999999999998</c:v>
                </c:pt>
                <c:pt idx="200">
                  <c:v>0.273781</c:v>
                </c:pt>
                <c:pt idx="201">
                  <c:v>0.27104</c:v>
                </c:pt>
                <c:pt idx="202">
                  <c:v>0.27847300000000003</c:v>
                </c:pt>
                <c:pt idx="203">
                  <c:v>0.27029399999999998</c:v>
                </c:pt>
                <c:pt idx="204">
                  <c:v>0.27482899999999999</c:v>
                </c:pt>
                <c:pt idx="205">
                  <c:v>0.27446599999999999</c:v>
                </c:pt>
                <c:pt idx="206">
                  <c:v>0.27043499999999998</c:v>
                </c:pt>
                <c:pt idx="207">
                  <c:v>0.27552900000000002</c:v>
                </c:pt>
                <c:pt idx="208">
                  <c:v>0.27473700000000001</c:v>
                </c:pt>
                <c:pt idx="209">
                  <c:v>0.27242899999999998</c:v>
                </c:pt>
                <c:pt idx="210">
                  <c:v>0.27109</c:v>
                </c:pt>
                <c:pt idx="211">
                  <c:v>0.27146199999999998</c:v>
                </c:pt>
                <c:pt idx="212">
                  <c:v>0.27258199999999999</c:v>
                </c:pt>
                <c:pt idx="213">
                  <c:v>0.27215</c:v>
                </c:pt>
                <c:pt idx="214">
                  <c:v>0.28032600000000002</c:v>
                </c:pt>
                <c:pt idx="215">
                  <c:v>0.27175899999999997</c:v>
                </c:pt>
                <c:pt idx="216">
                  <c:v>0.273594</c:v>
                </c:pt>
                <c:pt idx="217">
                  <c:v>0.27917399999999998</c:v>
                </c:pt>
                <c:pt idx="218">
                  <c:v>0.27273999999999998</c:v>
                </c:pt>
                <c:pt idx="219">
                  <c:v>0.282364</c:v>
                </c:pt>
                <c:pt idx="220">
                  <c:v>0.27914</c:v>
                </c:pt>
                <c:pt idx="221">
                  <c:v>0.275586</c:v>
                </c:pt>
                <c:pt idx="222">
                  <c:v>0.28112100000000001</c:v>
                </c:pt>
                <c:pt idx="223">
                  <c:v>0.27785700000000002</c:v>
                </c:pt>
                <c:pt idx="224">
                  <c:v>0.27395599999999998</c:v>
                </c:pt>
                <c:pt idx="225">
                  <c:v>0.27836300000000003</c:v>
                </c:pt>
                <c:pt idx="226">
                  <c:v>0.27480199999999999</c:v>
                </c:pt>
                <c:pt idx="227">
                  <c:v>0.277588</c:v>
                </c:pt>
                <c:pt idx="228">
                  <c:v>0.27615699999999999</c:v>
                </c:pt>
                <c:pt idx="229">
                  <c:v>0.281696</c:v>
                </c:pt>
                <c:pt idx="230">
                  <c:v>0.27710000000000001</c:v>
                </c:pt>
                <c:pt idx="231">
                  <c:v>0.27538800000000002</c:v>
                </c:pt>
                <c:pt idx="232">
                  <c:v>0.27729599999999999</c:v>
                </c:pt>
                <c:pt idx="233">
                  <c:v>0.27585500000000002</c:v>
                </c:pt>
                <c:pt idx="234">
                  <c:v>0.276723</c:v>
                </c:pt>
                <c:pt idx="235">
                  <c:v>0.276314</c:v>
                </c:pt>
                <c:pt idx="236">
                  <c:v>0.27700399999999997</c:v>
                </c:pt>
                <c:pt idx="237">
                  <c:v>0.27806700000000001</c:v>
                </c:pt>
                <c:pt idx="238">
                  <c:v>0.276611</c:v>
                </c:pt>
                <c:pt idx="239">
                  <c:v>0.281167</c:v>
                </c:pt>
                <c:pt idx="240">
                  <c:v>0.28116200000000002</c:v>
                </c:pt>
                <c:pt idx="241">
                  <c:v>0.28045500000000001</c:v>
                </c:pt>
                <c:pt idx="242">
                  <c:v>0.27938299999999999</c:v>
                </c:pt>
                <c:pt idx="243">
                  <c:v>0.28000000000000003</c:v>
                </c:pt>
                <c:pt idx="244">
                  <c:v>0.28804099999999999</c:v>
                </c:pt>
                <c:pt idx="245">
                  <c:v>0.283252</c:v>
                </c:pt>
                <c:pt idx="246">
                  <c:v>0.28607300000000002</c:v>
                </c:pt>
                <c:pt idx="247">
                  <c:v>0.27875</c:v>
                </c:pt>
                <c:pt idx="248">
                  <c:v>0.28011999999999998</c:v>
                </c:pt>
                <c:pt idx="249">
                  <c:v>0.28088000000000002</c:v>
                </c:pt>
                <c:pt idx="250">
                  <c:v>0.28119499999999997</c:v>
                </c:pt>
                <c:pt idx="251">
                  <c:v>0.285437</c:v>
                </c:pt>
                <c:pt idx="252">
                  <c:v>0.28201599999999999</c:v>
                </c:pt>
                <c:pt idx="253">
                  <c:v>0.28200799999999998</c:v>
                </c:pt>
                <c:pt idx="254">
                  <c:v>0.279922</c:v>
                </c:pt>
                <c:pt idx="255">
                  <c:v>0.28050799999999998</c:v>
                </c:pt>
                <c:pt idx="256">
                  <c:v>0.283385</c:v>
                </c:pt>
                <c:pt idx="257">
                  <c:v>0.28189900000000001</c:v>
                </c:pt>
                <c:pt idx="258">
                  <c:v>0.28513500000000003</c:v>
                </c:pt>
                <c:pt idx="259">
                  <c:v>0.28615400000000002</c:v>
                </c:pt>
                <c:pt idx="260">
                  <c:v>0.28341</c:v>
                </c:pt>
                <c:pt idx="261">
                  <c:v>0.284771</c:v>
                </c:pt>
                <c:pt idx="262">
                  <c:v>0.287414</c:v>
                </c:pt>
                <c:pt idx="263">
                  <c:v>0.30253799999999997</c:v>
                </c:pt>
                <c:pt idx="264">
                  <c:v>0.28924499999999997</c:v>
                </c:pt>
                <c:pt idx="265">
                  <c:v>0.28992499999999999</c:v>
                </c:pt>
                <c:pt idx="266">
                  <c:v>0.301348</c:v>
                </c:pt>
                <c:pt idx="267">
                  <c:v>0.28373100000000001</c:v>
                </c:pt>
                <c:pt idx="268">
                  <c:v>0.287323</c:v>
                </c:pt>
                <c:pt idx="269">
                  <c:v>0.28966700000000001</c:v>
                </c:pt>
                <c:pt idx="270">
                  <c:v>0.29737999999999998</c:v>
                </c:pt>
                <c:pt idx="271">
                  <c:v>0.28760999999999998</c:v>
                </c:pt>
                <c:pt idx="272">
                  <c:v>0.291099</c:v>
                </c:pt>
                <c:pt idx="273">
                  <c:v>0.288248</c:v>
                </c:pt>
                <c:pt idx="274">
                  <c:v>0.287491</c:v>
                </c:pt>
                <c:pt idx="275">
                  <c:v>0.29221000000000003</c:v>
                </c:pt>
                <c:pt idx="276">
                  <c:v>0.296462</c:v>
                </c:pt>
                <c:pt idx="277">
                  <c:v>0.29492800000000002</c:v>
                </c:pt>
                <c:pt idx="278">
                  <c:v>0.29064499999999999</c:v>
                </c:pt>
                <c:pt idx="279">
                  <c:v>0.291321</c:v>
                </c:pt>
                <c:pt idx="280">
                  <c:v>0.29968</c:v>
                </c:pt>
                <c:pt idx="281">
                  <c:v>0.29031899999999999</c:v>
                </c:pt>
                <c:pt idx="282">
                  <c:v>0.28908099999999998</c:v>
                </c:pt>
                <c:pt idx="283">
                  <c:v>0.29232399999999997</c:v>
                </c:pt>
                <c:pt idx="284">
                  <c:v>0.29242099999999999</c:v>
                </c:pt>
                <c:pt idx="285">
                  <c:v>0.28881099999999998</c:v>
                </c:pt>
                <c:pt idx="286">
                  <c:v>0.286028</c:v>
                </c:pt>
                <c:pt idx="287">
                  <c:v>0.28548600000000002</c:v>
                </c:pt>
                <c:pt idx="288">
                  <c:v>0.28878900000000002</c:v>
                </c:pt>
                <c:pt idx="289">
                  <c:v>0.29099999999999998</c:v>
                </c:pt>
                <c:pt idx="290">
                  <c:v>0.28900300000000001</c:v>
                </c:pt>
                <c:pt idx="291">
                  <c:v>0.28770499999999999</c:v>
                </c:pt>
                <c:pt idx="292">
                  <c:v>0.28703099999999998</c:v>
                </c:pt>
                <c:pt idx="293">
                  <c:v>0.28826499999999999</c:v>
                </c:pt>
                <c:pt idx="294">
                  <c:v>0.29532199999999997</c:v>
                </c:pt>
                <c:pt idx="295">
                  <c:v>0.30229699999999998</c:v>
                </c:pt>
                <c:pt idx="296">
                  <c:v>0.29697000000000001</c:v>
                </c:pt>
                <c:pt idx="297">
                  <c:v>0.28882600000000003</c:v>
                </c:pt>
                <c:pt idx="298">
                  <c:v>0.28923100000000002</c:v>
                </c:pt>
                <c:pt idx="299">
                  <c:v>0.28870000000000001</c:v>
                </c:pt>
                <c:pt idx="300">
                  <c:v>0.28857100000000002</c:v>
                </c:pt>
                <c:pt idx="301">
                  <c:v>0.28917199999999998</c:v>
                </c:pt>
                <c:pt idx="302">
                  <c:v>0.29211199999999998</c:v>
                </c:pt>
                <c:pt idx="303">
                  <c:v>0.29444100000000001</c:v>
                </c:pt>
                <c:pt idx="304">
                  <c:v>0.293213</c:v>
                </c:pt>
                <c:pt idx="305">
                  <c:v>0.29035899999999998</c:v>
                </c:pt>
                <c:pt idx="306">
                  <c:v>0.29039100000000001</c:v>
                </c:pt>
                <c:pt idx="307">
                  <c:v>0.29084399999999999</c:v>
                </c:pt>
                <c:pt idx="308">
                  <c:v>0.28987099999999999</c:v>
                </c:pt>
                <c:pt idx="309">
                  <c:v>0.29067700000000002</c:v>
                </c:pt>
                <c:pt idx="310">
                  <c:v>0.28993600000000003</c:v>
                </c:pt>
                <c:pt idx="311">
                  <c:v>0.29163499999999998</c:v>
                </c:pt>
                <c:pt idx="312">
                  <c:v>0.29344999999999999</c:v>
                </c:pt>
                <c:pt idx="313">
                  <c:v>0.296815</c:v>
                </c:pt>
                <c:pt idx="314">
                  <c:v>0.29526999999999998</c:v>
                </c:pt>
                <c:pt idx="315">
                  <c:v>0.295348</c:v>
                </c:pt>
                <c:pt idx="316">
                  <c:v>0.29697200000000001</c:v>
                </c:pt>
                <c:pt idx="317">
                  <c:v>0.29194999999999999</c:v>
                </c:pt>
                <c:pt idx="318">
                  <c:v>0.29680299999999998</c:v>
                </c:pt>
                <c:pt idx="319">
                  <c:v>0.29268699999999997</c:v>
                </c:pt>
                <c:pt idx="320">
                  <c:v>0.29417399999999999</c:v>
                </c:pt>
                <c:pt idx="321">
                  <c:v>0.29248400000000002</c:v>
                </c:pt>
                <c:pt idx="322">
                  <c:v>0.29489199999999999</c:v>
                </c:pt>
                <c:pt idx="323">
                  <c:v>0.29503099999999999</c:v>
                </c:pt>
                <c:pt idx="324">
                  <c:v>0.29356900000000002</c:v>
                </c:pt>
                <c:pt idx="325">
                  <c:v>0.29420200000000002</c:v>
                </c:pt>
                <c:pt idx="326">
                  <c:v>0.302844</c:v>
                </c:pt>
                <c:pt idx="327">
                  <c:v>0.29756100000000002</c:v>
                </c:pt>
                <c:pt idx="328">
                  <c:v>0.29370800000000002</c:v>
                </c:pt>
                <c:pt idx="329">
                  <c:v>0.29515200000000003</c:v>
                </c:pt>
                <c:pt idx="330">
                  <c:v>0.30199399999999998</c:v>
                </c:pt>
                <c:pt idx="331">
                  <c:v>0.29460799999999998</c:v>
                </c:pt>
                <c:pt idx="332">
                  <c:v>0.29525499999999999</c:v>
                </c:pt>
                <c:pt idx="333">
                  <c:v>0.292964</c:v>
                </c:pt>
                <c:pt idx="334">
                  <c:v>0.29770099999999999</c:v>
                </c:pt>
                <c:pt idx="335">
                  <c:v>0.301369</c:v>
                </c:pt>
                <c:pt idx="336">
                  <c:v>0.29815999999999998</c:v>
                </c:pt>
                <c:pt idx="337">
                  <c:v>0.29535499999999998</c:v>
                </c:pt>
                <c:pt idx="338">
                  <c:v>0.29914499999999999</c:v>
                </c:pt>
                <c:pt idx="339">
                  <c:v>0.297294</c:v>
                </c:pt>
                <c:pt idx="340">
                  <c:v>0.30216999999999999</c:v>
                </c:pt>
                <c:pt idx="341">
                  <c:v>0.29941499999999999</c:v>
                </c:pt>
                <c:pt idx="342">
                  <c:v>0.29641400000000001</c:v>
                </c:pt>
                <c:pt idx="343">
                  <c:v>0.29581400000000002</c:v>
                </c:pt>
                <c:pt idx="344">
                  <c:v>0.29759400000000003</c:v>
                </c:pt>
                <c:pt idx="345">
                  <c:v>0.29722500000000002</c:v>
                </c:pt>
                <c:pt idx="346">
                  <c:v>0.29916399999999999</c:v>
                </c:pt>
                <c:pt idx="347">
                  <c:v>0.298736</c:v>
                </c:pt>
                <c:pt idx="348">
                  <c:v>0.30298000000000003</c:v>
                </c:pt>
                <c:pt idx="349">
                  <c:v>0.297657</c:v>
                </c:pt>
                <c:pt idx="350">
                  <c:v>0.29766399999999998</c:v>
                </c:pt>
                <c:pt idx="351">
                  <c:v>0.296705</c:v>
                </c:pt>
                <c:pt idx="352">
                  <c:v>0.30359799999999998</c:v>
                </c:pt>
                <c:pt idx="353">
                  <c:v>0.30259900000000001</c:v>
                </c:pt>
                <c:pt idx="354">
                  <c:v>0.30298599999999998</c:v>
                </c:pt>
                <c:pt idx="355">
                  <c:v>0.30171300000000001</c:v>
                </c:pt>
                <c:pt idx="356">
                  <c:v>0.32025199999999998</c:v>
                </c:pt>
                <c:pt idx="357">
                  <c:v>0.301006</c:v>
                </c:pt>
                <c:pt idx="358">
                  <c:v>0.29729800000000001</c:v>
                </c:pt>
                <c:pt idx="359">
                  <c:v>0.29963899999999999</c:v>
                </c:pt>
                <c:pt idx="360">
                  <c:v>0.30371199999999998</c:v>
                </c:pt>
                <c:pt idx="361">
                  <c:v>0.29997200000000002</c:v>
                </c:pt>
                <c:pt idx="362">
                  <c:v>0.298871</c:v>
                </c:pt>
                <c:pt idx="363">
                  <c:v>0.30282999999999999</c:v>
                </c:pt>
                <c:pt idx="364">
                  <c:v>0.299178</c:v>
                </c:pt>
                <c:pt idx="365">
                  <c:v>0.29893399999999998</c:v>
                </c:pt>
                <c:pt idx="366">
                  <c:v>0.30299700000000002</c:v>
                </c:pt>
                <c:pt idx="367">
                  <c:v>0.30029899999999998</c:v>
                </c:pt>
                <c:pt idx="368">
                  <c:v>0.30146299999999998</c:v>
                </c:pt>
                <c:pt idx="369">
                  <c:v>0.30210799999999999</c:v>
                </c:pt>
                <c:pt idx="370">
                  <c:v>0.30148200000000003</c:v>
                </c:pt>
                <c:pt idx="371">
                  <c:v>0.29981200000000002</c:v>
                </c:pt>
                <c:pt idx="372">
                  <c:v>0.300402</c:v>
                </c:pt>
                <c:pt idx="373">
                  <c:v>0.30069499999999999</c:v>
                </c:pt>
                <c:pt idx="374">
                  <c:v>0.30133300000000002</c:v>
                </c:pt>
                <c:pt idx="375">
                  <c:v>0.30148900000000001</c:v>
                </c:pt>
                <c:pt idx="376">
                  <c:v>0.30023899999999998</c:v>
                </c:pt>
                <c:pt idx="377">
                  <c:v>0.30124299999999998</c:v>
                </c:pt>
                <c:pt idx="378">
                  <c:v>0.301346</c:v>
                </c:pt>
                <c:pt idx="379">
                  <c:v>0.30163200000000001</c:v>
                </c:pt>
                <c:pt idx="380">
                  <c:v>0.302782</c:v>
                </c:pt>
                <c:pt idx="381">
                  <c:v>0.30353400000000003</c:v>
                </c:pt>
                <c:pt idx="382">
                  <c:v>0.30404700000000001</c:v>
                </c:pt>
                <c:pt idx="383">
                  <c:v>0.30330699999999999</c:v>
                </c:pt>
                <c:pt idx="384">
                  <c:v>0.30532500000000001</c:v>
                </c:pt>
                <c:pt idx="385">
                  <c:v>0.30285000000000001</c:v>
                </c:pt>
                <c:pt idx="386">
                  <c:v>0.30369499999999999</c:v>
                </c:pt>
                <c:pt idx="387">
                  <c:v>0.30373699999999998</c:v>
                </c:pt>
                <c:pt idx="388">
                  <c:v>0.30239100000000002</c:v>
                </c:pt>
                <c:pt idx="389">
                  <c:v>0.30246200000000001</c:v>
                </c:pt>
                <c:pt idx="390">
                  <c:v>0.30271100000000001</c:v>
                </c:pt>
                <c:pt idx="391">
                  <c:v>0.30191299999999999</c:v>
                </c:pt>
                <c:pt idx="392">
                  <c:v>0.30318099999999998</c:v>
                </c:pt>
                <c:pt idx="393">
                  <c:v>0.30507600000000001</c:v>
                </c:pt>
                <c:pt idx="394">
                  <c:v>0.30503799999999998</c:v>
                </c:pt>
                <c:pt idx="395">
                  <c:v>0.30457099999999998</c:v>
                </c:pt>
                <c:pt idx="396">
                  <c:v>0.30362699999999998</c:v>
                </c:pt>
                <c:pt idx="397">
                  <c:v>0.30439699999999997</c:v>
                </c:pt>
                <c:pt idx="398">
                  <c:v>0.303784</c:v>
                </c:pt>
                <c:pt idx="399">
                  <c:v>0.30432500000000001</c:v>
                </c:pt>
                <c:pt idx="400">
                  <c:v>0.30443900000000002</c:v>
                </c:pt>
                <c:pt idx="401">
                  <c:v>0.30405500000000002</c:v>
                </c:pt>
                <c:pt idx="402">
                  <c:v>0.303921</c:v>
                </c:pt>
                <c:pt idx="403">
                  <c:v>0.30663400000000002</c:v>
                </c:pt>
                <c:pt idx="404">
                  <c:v>0.30607400000000001</c:v>
                </c:pt>
                <c:pt idx="405">
                  <c:v>0.30854700000000002</c:v>
                </c:pt>
                <c:pt idx="406">
                  <c:v>0.30840299999999998</c:v>
                </c:pt>
                <c:pt idx="407">
                  <c:v>0.30710799999999999</c:v>
                </c:pt>
                <c:pt idx="408">
                  <c:v>0.30616100000000002</c:v>
                </c:pt>
                <c:pt idx="409">
                  <c:v>0.306732</c:v>
                </c:pt>
                <c:pt idx="410">
                  <c:v>0.30549900000000002</c:v>
                </c:pt>
                <c:pt idx="411">
                  <c:v>0.30570399999999998</c:v>
                </c:pt>
                <c:pt idx="412">
                  <c:v>0.30593199999999998</c:v>
                </c:pt>
                <c:pt idx="413">
                  <c:v>0.30454100000000001</c:v>
                </c:pt>
                <c:pt idx="414">
                  <c:v>0.30493999999999999</c:v>
                </c:pt>
                <c:pt idx="415">
                  <c:v>0.30526399999999998</c:v>
                </c:pt>
                <c:pt idx="416">
                  <c:v>0.30460399999999999</c:v>
                </c:pt>
                <c:pt idx="417">
                  <c:v>0.30569400000000002</c:v>
                </c:pt>
                <c:pt idx="418">
                  <c:v>0.30603799999999998</c:v>
                </c:pt>
                <c:pt idx="419">
                  <c:v>0.306643</c:v>
                </c:pt>
                <c:pt idx="420">
                  <c:v>0.30622300000000002</c:v>
                </c:pt>
                <c:pt idx="421">
                  <c:v>0.306564</c:v>
                </c:pt>
                <c:pt idx="422">
                  <c:v>0.30671399999999999</c:v>
                </c:pt>
                <c:pt idx="423">
                  <c:v>0.30625000000000002</c:v>
                </c:pt>
                <c:pt idx="424">
                  <c:v>0.30538799999999999</c:v>
                </c:pt>
                <c:pt idx="425">
                  <c:v>0.30767600000000001</c:v>
                </c:pt>
                <c:pt idx="426">
                  <c:v>0.30847799999999997</c:v>
                </c:pt>
                <c:pt idx="427">
                  <c:v>0.307477</c:v>
                </c:pt>
                <c:pt idx="428">
                  <c:v>0.30904399999999999</c:v>
                </c:pt>
                <c:pt idx="429">
                  <c:v>0.30716300000000002</c:v>
                </c:pt>
                <c:pt idx="430">
                  <c:v>0.31060300000000002</c:v>
                </c:pt>
                <c:pt idx="431">
                  <c:v>0.30756899999999998</c:v>
                </c:pt>
                <c:pt idx="432">
                  <c:v>0.30842999999999998</c:v>
                </c:pt>
                <c:pt idx="433">
                  <c:v>0.30838700000000002</c:v>
                </c:pt>
                <c:pt idx="434">
                  <c:v>0.30841400000000002</c:v>
                </c:pt>
                <c:pt idx="435">
                  <c:v>0.31025199999999997</c:v>
                </c:pt>
                <c:pt idx="436">
                  <c:v>0.30789499999999997</c:v>
                </c:pt>
                <c:pt idx="437">
                  <c:v>0.30993199999999999</c:v>
                </c:pt>
                <c:pt idx="438">
                  <c:v>0.30952200000000002</c:v>
                </c:pt>
                <c:pt idx="439">
                  <c:v>0.30918200000000001</c:v>
                </c:pt>
                <c:pt idx="440">
                  <c:v>0.30931999999999998</c:v>
                </c:pt>
                <c:pt idx="441">
                  <c:v>0.30918600000000002</c:v>
                </c:pt>
                <c:pt idx="442">
                  <c:v>0.30950299999999997</c:v>
                </c:pt>
                <c:pt idx="443">
                  <c:v>0.30930200000000002</c:v>
                </c:pt>
                <c:pt idx="444">
                  <c:v>0.30896600000000002</c:v>
                </c:pt>
                <c:pt idx="445">
                  <c:v>0.309058</c:v>
                </c:pt>
                <c:pt idx="446">
                  <c:v>0.30894899999999997</c:v>
                </c:pt>
                <c:pt idx="447">
                  <c:v>0.309888</c:v>
                </c:pt>
                <c:pt idx="448">
                  <c:v>0.312361</c:v>
                </c:pt>
                <c:pt idx="449">
                  <c:v>0.31104399999999999</c:v>
                </c:pt>
                <c:pt idx="450">
                  <c:v>0.31066500000000002</c:v>
                </c:pt>
                <c:pt idx="451">
                  <c:v>0.31170399999999998</c:v>
                </c:pt>
                <c:pt idx="452">
                  <c:v>0.310442</c:v>
                </c:pt>
                <c:pt idx="453">
                  <c:v>0.31039600000000001</c:v>
                </c:pt>
                <c:pt idx="454">
                  <c:v>0.31178</c:v>
                </c:pt>
                <c:pt idx="455">
                  <c:v>0.311776</c:v>
                </c:pt>
                <c:pt idx="456">
                  <c:v>0.31037199999999998</c:v>
                </c:pt>
                <c:pt idx="457">
                  <c:v>0.31187799999999999</c:v>
                </c:pt>
                <c:pt idx="458">
                  <c:v>0.31119799999999997</c:v>
                </c:pt>
                <c:pt idx="459">
                  <c:v>0.31104300000000001</c:v>
                </c:pt>
                <c:pt idx="460">
                  <c:v>0.310998</c:v>
                </c:pt>
                <c:pt idx="461">
                  <c:v>0.31158000000000002</c:v>
                </c:pt>
                <c:pt idx="462">
                  <c:v>0.31062600000000001</c:v>
                </c:pt>
                <c:pt idx="463">
                  <c:v>0.31159500000000001</c:v>
                </c:pt>
                <c:pt idx="464">
                  <c:v>0.31303199999999998</c:v>
                </c:pt>
                <c:pt idx="465">
                  <c:v>0.311996</c:v>
                </c:pt>
                <c:pt idx="466">
                  <c:v>0.311413</c:v>
                </c:pt>
                <c:pt idx="467">
                  <c:v>0.31361099999999997</c:v>
                </c:pt>
                <c:pt idx="468">
                  <c:v>0.31405100000000002</c:v>
                </c:pt>
                <c:pt idx="469">
                  <c:v>0.31378699999999998</c:v>
                </c:pt>
                <c:pt idx="470">
                  <c:v>0.31418299999999999</c:v>
                </c:pt>
                <c:pt idx="471">
                  <c:v>0.31133499999999997</c:v>
                </c:pt>
                <c:pt idx="472">
                  <c:v>0.31259999999999999</c:v>
                </c:pt>
                <c:pt idx="473">
                  <c:v>0.31265799999999999</c:v>
                </c:pt>
                <c:pt idx="474">
                  <c:v>0.31368400000000002</c:v>
                </c:pt>
                <c:pt idx="475">
                  <c:v>0.31392900000000001</c:v>
                </c:pt>
                <c:pt idx="476">
                  <c:v>0.31345899999999999</c:v>
                </c:pt>
                <c:pt idx="477">
                  <c:v>0.31318000000000001</c:v>
                </c:pt>
                <c:pt idx="478">
                  <c:v>0.31409199999999998</c:v>
                </c:pt>
                <c:pt idx="479">
                  <c:v>0.31354199999999999</c:v>
                </c:pt>
                <c:pt idx="480">
                  <c:v>0.31301499999999999</c:v>
                </c:pt>
                <c:pt idx="481">
                  <c:v>0.31240699999999999</c:v>
                </c:pt>
                <c:pt idx="482">
                  <c:v>0.31393399999999999</c:v>
                </c:pt>
                <c:pt idx="483">
                  <c:v>0.31330599999999997</c:v>
                </c:pt>
                <c:pt idx="484">
                  <c:v>0.31350499999999998</c:v>
                </c:pt>
                <c:pt idx="485">
                  <c:v>0.31368299999999999</c:v>
                </c:pt>
                <c:pt idx="486">
                  <c:v>0.31501000000000001</c:v>
                </c:pt>
                <c:pt idx="487">
                  <c:v>0.31573800000000002</c:v>
                </c:pt>
                <c:pt idx="488">
                  <c:v>0.31550099999999998</c:v>
                </c:pt>
                <c:pt idx="489">
                  <c:v>0.316245</c:v>
                </c:pt>
                <c:pt idx="490">
                  <c:v>0.31592700000000001</c:v>
                </c:pt>
                <c:pt idx="491">
                  <c:v>0.31465399999999999</c:v>
                </c:pt>
                <c:pt idx="492">
                  <c:v>0.31525399999999998</c:v>
                </c:pt>
                <c:pt idx="493">
                  <c:v>0.31487900000000002</c:v>
                </c:pt>
                <c:pt idx="494">
                  <c:v>0.31513099999999999</c:v>
                </c:pt>
                <c:pt idx="495">
                  <c:v>0.315</c:v>
                </c:pt>
                <c:pt idx="496">
                  <c:v>0.317384</c:v>
                </c:pt>
                <c:pt idx="497">
                  <c:v>0.31487999999999999</c:v>
                </c:pt>
                <c:pt idx="498">
                  <c:v>0.31603199999999998</c:v>
                </c:pt>
                <c:pt idx="499">
                  <c:v>0.31719999999999998</c:v>
                </c:pt>
                <c:pt idx="500">
                  <c:v>0.31520999999999999</c:v>
                </c:pt>
                <c:pt idx="501">
                  <c:v>0.31503999999999999</c:v>
                </c:pt>
                <c:pt idx="502">
                  <c:v>0.314612</c:v>
                </c:pt>
                <c:pt idx="503">
                  <c:v>0.31559500000000001</c:v>
                </c:pt>
                <c:pt idx="504">
                  <c:v>0.31592100000000001</c:v>
                </c:pt>
                <c:pt idx="505">
                  <c:v>0.31719399999999998</c:v>
                </c:pt>
                <c:pt idx="506">
                  <c:v>0.31929000000000002</c:v>
                </c:pt>
                <c:pt idx="507">
                  <c:v>0.31686999999999999</c:v>
                </c:pt>
                <c:pt idx="508">
                  <c:v>0.31636500000000001</c:v>
                </c:pt>
                <c:pt idx="509">
                  <c:v>0.31597999999999998</c:v>
                </c:pt>
                <c:pt idx="510">
                  <c:v>0.31665399999999999</c:v>
                </c:pt>
                <c:pt idx="511">
                  <c:v>0.31650400000000001</c:v>
                </c:pt>
                <c:pt idx="512">
                  <c:v>0.31682300000000002</c:v>
                </c:pt>
                <c:pt idx="513">
                  <c:v>0.316965</c:v>
                </c:pt>
                <c:pt idx="514">
                  <c:v>0.31734000000000001</c:v>
                </c:pt>
                <c:pt idx="515">
                  <c:v>0.317054</c:v>
                </c:pt>
                <c:pt idx="516">
                  <c:v>0.31795000000000001</c:v>
                </c:pt>
                <c:pt idx="517">
                  <c:v>0.317104</c:v>
                </c:pt>
                <c:pt idx="518">
                  <c:v>0.31572299999999998</c:v>
                </c:pt>
                <c:pt idx="519">
                  <c:v>0.31748100000000001</c:v>
                </c:pt>
                <c:pt idx="520">
                  <c:v>0.31706299999999998</c:v>
                </c:pt>
                <c:pt idx="521">
                  <c:v>0.317548</c:v>
                </c:pt>
                <c:pt idx="522">
                  <c:v>0.31894800000000001</c:v>
                </c:pt>
                <c:pt idx="523">
                  <c:v>0.31872099999999998</c:v>
                </c:pt>
                <c:pt idx="524">
                  <c:v>0.31845699999999999</c:v>
                </c:pt>
                <c:pt idx="525">
                  <c:v>0.32036100000000001</c:v>
                </c:pt>
                <c:pt idx="526">
                  <c:v>0.318216</c:v>
                </c:pt>
                <c:pt idx="527">
                  <c:v>0.317936</c:v>
                </c:pt>
                <c:pt idx="528">
                  <c:v>0.31843100000000002</c:v>
                </c:pt>
                <c:pt idx="529">
                  <c:v>0.31773600000000002</c:v>
                </c:pt>
                <c:pt idx="530">
                  <c:v>0.31968000000000002</c:v>
                </c:pt>
                <c:pt idx="531">
                  <c:v>0.31919199999999998</c:v>
                </c:pt>
                <c:pt idx="532">
                  <c:v>0.318687</c:v>
                </c:pt>
                <c:pt idx="533">
                  <c:v>0.31867000000000001</c:v>
                </c:pt>
                <c:pt idx="534">
                  <c:v>0.31828000000000001</c:v>
                </c:pt>
                <c:pt idx="535">
                  <c:v>0.31789200000000001</c:v>
                </c:pt>
                <c:pt idx="536">
                  <c:v>0.31895699999999999</c:v>
                </c:pt>
                <c:pt idx="537">
                  <c:v>0.318996</c:v>
                </c:pt>
                <c:pt idx="538">
                  <c:v>0.31951800000000002</c:v>
                </c:pt>
                <c:pt idx="539">
                  <c:v>0.32144400000000001</c:v>
                </c:pt>
                <c:pt idx="540">
                  <c:v>0.32077600000000001</c:v>
                </c:pt>
                <c:pt idx="541">
                  <c:v>0.32095899999999999</c:v>
                </c:pt>
                <c:pt idx="542">
                  <c:v>0.32073699999999999</c:v>
                </c:pt>
                <c:pt idx="543">
                  <c:v>0.31953999999999999</c:v>
                </c:pt>
                <c:pt idx="544">
                  <c:v>0.32034899999999999</c:v>
                </c:pt>
                <c:pt idx="545">
                  <c:v>0.31928600000000001</c:v>
                </c:pt>
                <c:pt idx="546">
                  <c:v>0.32021899999999998</c:v>
                </c:pt>
                <c:pt idx="547">
                  <c:v>0.31983600000000001</c:v>
                </c:pt>
                <c:pt idx="548">
                  <c:v>0.319745</c:v>
                </c:pt>
                <c:pt idx="549">
                  <c:v>0.320382</c:v>
                </c:pt>
                <c:pt idx="550">
                  <c:v>0.31992700000000002</c:v>
                </c:pt>
                <c:pt idx="551">
                  <c:v>0.320996</c:v>
                </c:pt>
                <c:pt idx="552">
                  <c:v>0.32032500000000003</c:v>
                </c:pt>
                <c:pt idx="553">
                  <c:v>0.31983800000000001</c:v>
                </c:pt>
                <c:pt idx="554">
                  <c:v>0.320216</c:v>
                </c:pt>
                <c:pt idx="555">
                  <c:v>0.32264399999999999</c:v>
                </c:pt>
                <c:pt idx="556">
                  <c:v>0.32254899999999997</c:v>
                </c:pt>
                <c:pt idx="557">
                  <c:v>0.32301099999999999</c:v>
                </c:pt>
                <c:pt idx="558">
                  <c:v>0.32153799999999999</c:v>
                </c:pt>
                <c:pt idx="559">
                  <c:v>0.32146400000000003</c:v>
                </c:pt>
                <c:pt idx="560">
                  <c:v>0.32226399999999999</c:v>
                </c:pt>
                <c:pt idx="561">
                  <c:v>0.32094299999999998</c:v>
                </c:pt>
                <c:pt idx="562">
                  <c:v>0.32143899999999997</c:v>
                </c:pt>
                <c:pt idx="563">
                  <c:v>0.32386500000000001</c:v>
                </c:pt>
                <c:pt idx="564">
                  <c:v>0.32437199999999999</c:v>
                </c:pt>
                <c:pt idx="565">
                  <c:v>0.32180199999999998</c:v>
                </c:pt>
                <c:pt idx="566">
                  <c:v>0.32197500000000001</c:v>
                </c:pt>
                <c:pt idx="567">
                  <c:v>0.32109199999999999</c:v>
                </c:pt>
                <c:pt idx="568">
                  <c:v>0.32177499999999998</c:v>
                </c:pt>
                <c:pt idx="569">
                  <c:v>0.32249100000000003</c:v>
                </c:pt>
                <c:pt idx="570">
                  <c:v>0.322189</c:v>
                </c:pt>
                <c:pt idx="571">
                  <c:v>0.32386399999999999</c:v>
                </c:pt>
                <c:pt idx="572">
                  <c:v>0.32511299999999999</c:v>
                </c:pt>
                <c:pt idx="573">
                  <c:v>0.32446000000000003</c:v>
                </c:pt>
                <c:pt idx="574">
                  <c:v>0.32342599999999999</c:v>
                </c:pt>
                <c:pt idx="575">
                  <c:v>0.323542</c:v>
                </c:pt>
                <c:pt idx="576">
                  <c:v>0.32320599999999999</c:v>
                </c:pt>
                <c:pt idx="577">
                  <c:v>0.322768</c:v>
                </c:pt>
                <c:pt idx="578">
                  <c:v>0.32376500000000002</c:v>
                </c:pt>
                <c:pt idx="579">
                  <c:v>0.32236199999999998</c:v>
                </c:pt>
                <c:pt idx="580">
                  <c:v>0.323546</c:v>
                </c:pt>
                <c:pt idx="581">
                  <c:v>0.32295499999999999</c:v>
                </c:pt>
                <c:pt idx="582">
                  <c:v>0.32250400000000001</c:v>
                </c:pt>
                <c:pt idx="583">
                  <c:v>0.32342500000000002</c:v>
                </c:pt>
                <c:pt idx="584">
                  <c:v>0.32292300000000002</c:v>
                </c:pt>
                <c:pt idx="585">
                  <c:v>0.323652</c:v>
                </c:pt>
                <c:pt idx="586">
                  <c:v>0.32432699999999998</c:v>
                </c:pt>
                <c:pt idx="587">
                  <c:v>0.32675199999999999</c:v>
                </c:pt>
                <c:pt idx="588">
                  <c:v>0.325654</c:v>
                </c:pt>
                <c:pt idx="589">
                  <c:v>0.324797</c:v>
                </c:pt>
                <c:pt idx="590">
                  <c:v>0.324129</c:v>
                </c:pt>
                <c:pt idx="591">
                  <c:v>0.32415500000000003</c:v>
                </c:pt>
                <c:pt idx="592">
                  <c:v>0.32406400000000002</c:v>
                </c:pt>
                <c:pt idx="593">
                  <c:v>0.32425900000000002</c:v>
                </c:pt>
                <c:pt idx="594">
                  <c:v>0.32564700000000002</c:v>
                </c:pt>
                <c:pt idx="595">
                  <c:v>0.32536900000000002</c:v>
                </c:pt>
                <c:pt idx="596">
                  <c:v>0.32460600000000001</c:v>
                </c:pt>
                <c:pt idx="597">
                  <c:v>0.326104</c:v>
                </c:pt>
                <c:pt idx="598">
                  <c:v>0.32450800000000002</c:v>
                </c:pt>
                <c:pt idx="599">
                  <c:v>0.32491700000000001</c:v>
                </c:pt>
                <c:pt idx="600">
                  <c:v>0.325158</c:v>
                </c:pt>
                <c:pt idx="601">
                  <c:v>0.32614599999999999</c:v>
                </c:pt>
                <c:pt idx="602">
                  <c:v>0.32699800000000001</c:v>
                </c:pt>
                <c:pt idx="603">
                  <c:v>0.32602599999999998</c:v>
                </c:pt>
                <c:pt idx="604">
                  <c:v>0.32700800000000002</c:v>
                </c:pt>
                <c:pt idx="605">
                  <c:v>0.32430700000000001</c:v>
                </c:pt>
                <c:pt idx="606">
                  <c:v>0.32591399999999998</c:v>
                </c:pt>
                <c:pt idx="607">
                  <c:v>0.32671099999999997</c:v>
                </c:pt>
                <c:pt idx="608">
                  <c:v>0.32586199999999999</c:v>
                </c:pt>
                <c:pt idx="609">
                  <c:v>0.325623</c:v>
                </c:pt>
                <c:pt idx="610">
                  <c:v>0.32603900000000002</c:v>
                </c:pt>
                <c:pt idx="611">
                  <c:v>0.32586599999999999</c:v>
                </c:pt>
                <c:pt idx="612">
                  <c:v>0.32670500000000002</c:v>
                </c:pt>
                <c:pt idx="613">
                  <c:v>0.326042</c:v>
                </c:pt>
                <c:pt idx="614">
                  <c:v>0.32653700000000002</c:v>
                </c:pt>
                <c:pt idx="615">
                  <c:v>0.32584400000000002</c:v>
                </c:pt>
                <c:pt idx="616">
                  <c:v>0.328768</c:v>
                </c:pt>
                <c:pt idx="617">
                  <c:v>0.32770199999999999</c:v>
                </c:pt>
                <c:pt idx="618">
                  <c:v>0.32791599999999999</c:v>
                </c:pt>
                <c:pt idx="619">
                  <c:v>0.32814500000000002</c:v>
                </c:pt>
                <c:pt idx="620">
                  <c:v>0.32723000000000002</c:v>
                </c:pt>
                <c:pt idx="621">
                  <c:v>0.32795800000000003</c:v>
                </c:pt>
                <c:pt idx="622">
                  <c:v>0.3261</c:v>
                </c:pt>
                <c:pt idx="623">
                  <c:v>0.32746799999999998</c:v>
                </c:pt>
                <c:pt idx="624">
                  <c:v>0.32785599999999998</c:v>
                </c:pt>
                <c:pt idx="625">
                  <c:v>0.32760400000000001</c:v>
                </c:pt>
                <c:pt idx="626">
                  <c:v>0.32744800000000002</c:v>
                </c:pt>
                <c:pt idx="627">
                  <c:v>0.32681500000000002</c:v>
                </c:pt>
                <c:pt idx="628">
                  <c:v>0.32763100000000001</c:v>
                </c:pt>
                <c:pt idx="629">
                  <c:v>0.32806299999999999</c:v>
                </c:pt>
                <c:pt idx="630">
                  <c:v>0.33093499999999998</c:v>
                </c:pt>
                <c:pt idx="631">
                  <c:v>0.328291</c:v>
                </c:pt>
                <c:pt idx="632">
                  <c:v>0.3291</c:v>
                </c:pt>
                <c:pt idx="633">
                  <c:v>0.32957399999999998</c:v>
                </c:pt>
                <c:pt idx="634">
                  <c:v>0.32793699999999998</c:v>
                </c:pt>
                <c:pt idx="635">
                  <c:v>0.328318</c:v>
                </c:pt>
                <c:pt idx="636">
                  <c:v>0.32794299999999998</c:v>
                </c:pt>
                <c:pt idx="637">
                  <c:v>0.33014100000000002</c:v>
                </c:pt>
                <c:pt idx="638">
                  <c:v>0.32795000000000002</c:v>
                </c:pt>
                <c:pt idx="639">
                  <c:v>0.32931300000000002</c:v>
                </c:pt>
                <c:pt idx="640">
                  <c:v>0.328768</c:v>
                </c:pt>
                <c:pt idx="641">
                  <c:v>0.32842700000000002</c:v>
                </c:pt>
                <c:pt idx="642">
                  <c:v>0.32814900000000002</c:v>
                </c:pt>
                <c:pt idx="643">
                  <c:v>0.329596</c:v>
                </c:pt>
                <c:pt idx="644">
                  <c:v>0.330729</c:v>
                </c:pt>
                <c:pt idx="645">
                  <c:v>0.33066600000000002</c:v>
                </c:pt>
                <c:pt idx="646">
                  <c:v>0.33204</c:v>
                </c:pt>
                <c:pt idx="647">
                  <c:v>0.330123</c:v>
                </c:pt>
                <c:pt idx="648">
                  <c:v>0.32906000000000002</c:v>
                </c:pt>
                <c:pt idx="649">
                  <c:v>0.32949200000000001</c:v>
                </c:pt>
                <c:pt idx="650">
                  <c:v>0.32863300000000001</c:v>
                </c:pt>
                <c:pt idx="651">
                  <c:v>0.32886500000000002</c:v>
                </c:pt>
                <c:pt idx="652">
                  <c:v>0.32955600000000002</c:v>
                </c:pt>
                <c:pt idx="653">
                  <c:v>0.32993899999999998</c:v>
                </c:pt>
                <c:pt idx="654">
                  <c:v>0.32934400000000003</c:v>
                </c:pt>
                <c:pt idx="655">
                  <c:v>0.32955800000000002</c:v>
                </c:pt>
                <c:pt idx="656">
                  <c:v>0.32931500000000002</c:v>
                </c:pt>
                <c:pt idx="657">
                  <c:v>0.33034999999999998</c:v>
                </c:pt>
                <c:pt idx="658">
                  <c:v>0.32978800000000003</c:v>
                </c:pt>
                <c:pt idx="659">
                  <c:v>0.331121</c:v>
                </c:pt>
                <c:pt idx="660">
                  <c:v>0.32915299999999997</c:v>
                </c:pt>
                <c:pt idx="661">
                  <c:v>0.33080100000000001</c:v>
                </c:pt>
                <c:pt idx="662">
                  <c:v>0.33033200000000001</c:v>
                </c:pt>
                <c:pt idx="663">
                  <c:v>0.33057199999999998</c:v>
                </c:pt>
                <c:pt idx="664">
                  <c:v>0.33</c:v>
                </c:pt>
                <c:pt idx="665">
                  <c:v>0.332117</c:v>
                </c:pt>
                <c:pt idx="666">
                  <c:v>0.33043499999999998</c:v>
                </c:pt>
                <c:pt idx="667">
                  <c:v>0.32986500000000002</c:v>
                </c:pt>
                <c:pt idx="668">
                  <c:v>0.32998499999999997</c:v>
                </c:pt>
                <c:pt idx="669">
                  <c:v>0.33047799999999999</c:v>
                </c:pt>
                <c:pt idx="670">
                  <c:v>0.33201199999999997</c:v>
                </c:pt>
                <c:pt idx="671">
                  <c:v>0.33153300000000002</c:v>
                </c:pt>
                <c:pt idx="672">
                  <c:v>0.331932</c:v>
                </c:pt>
                <c:pt idx="673">
                  <c:v>0.33501500000000001</c:v>
                </c:pt>
                <c:pt idx="674">
                  <c:v>0.33057799999999998</c:v>
                </c:pt>
                <c:pt idx="675">
                  <c:v>0.33113900000000002</c:v>
                </c:pt>
                <c:pt idx="676">
                  <c:v>0.33091599999999999</c:v>
                </c:pt>
                <c:pt idx="677">
                  <c:v>0.33150400000000002</c:v>
                </c:pt>
                <c:pt idx="678">
                  <c:v>0.331119</c:v>
                </c:pt>
                <c:pt idx="679">
                  <c:v>0.33152900000000002</c:v>
                </c:pt>
                <c:pt idx="680">
                  <c:v>0.33151199999999997</c:v>
                </c:pt>
                <c:pt idx="681">
                  <c:v>0.33124599999999998</c:v>
                </c:pt>
                <c:pt idx="682">
                  <c:v>0.33111299999999999</c:v>
                </c:pt>
                <c:pt idx="683">
                  <c:v>0.333816</c:v>
                </c:pt>
                <c:pt idx="684">
                  <c:v>0.33218999999999999</c:v>
                </c:pt>
                <c:pt idx="685">
                  <c:v>0.33185100000000001</c:v>
                </c:pt>
                <c:pt idx="686">
                  <c:v>0.33340599999999998</c:v>
                </c:pt>
                <c:pt idx="687">
                  <c:v>0.33204899999999998</c:v>
                </c:pt>
                <c:pt idx="688">
                  <c:v>0.33136399999999999</c:v>
                </c:pt>
                <c:pt idx="689">
                  <c:v>0.33307199999999998</c:v>
                </c:pt>
                <c:pt idx="690">
                  <c:v>0.33118700000000001</c:v>
                </c:pt>
                <c:pt idx="691">
                  <c:v>0.33369900000000002</c:v>
                </c:pt>
                <c:pt idx="692">
                  <c:v>0.33207799999999998</c:v>
                </c:pt>
                <c:pt idx="693">
                  <c:v>0.33280999999999999</c:v>
                </c:pt>
                <c:pt idx="694">
                  <c:v>0.33204299999999998</c:v>
                </c:pt>
                <c:pt idx="695">
                  <c:v>0.33208300000000002</c:v>
                </c:pt>
                <c:pt idx="696">
                  <c:v>0.333845</c:v>
                </c:pt>
                <c:pt idx="697">
                  <c:v>0.333152</c:v>
                </c:pt>
                <c:pt idx="698">
                  <c:v>0.33304699999999998</c:v>
                </c:pt>
                <c:pt idx="699">
                  <c:v>0.334229</c:v>
                </c:pt>
                <c:pt idx="700">
                  <c:v>0.333067</c:v>
                </c:pt>
                <c:pt idx="701">
                  <c:v>0.33287699999999998</c:v>
                </c:pt>
                <c:pt idx="702">
                  <c:v>0.33368399999999998</c:v>
                </c:pt>
                <c:pt idx="703">
                  <c:v>0.33252799999999999</c:v>
                </c:pt>
                <c:pt idx="704">
                  <c:v>0.33364500000000002</c:v>
                </c:pt>
                <c:pt idx="705">
                  <c:v>0.33287499999999998</c:v>
                </c:pt>
                <c:pt idx="706">
                  <c:v>0.333366</c:v>
                </c:pt>
                <c:pt idx="707">
                  <c:v>0.33341799999999999</c:v>
                </c:pt>
                <c:pt idx="708">
                  <c:v>0.33370899999999998</c:v>
                </c:pt>
                <c:pt idx="709">
                  <c:v>0.33500000000000002</c:v>
                </c:pt>
                <c:pt idx="710">
                  <c:v>0.33396599999999999</c:v>
                </c:pt>
                <c:pt idx="711">
                  <c:v>0.33637600000000001</c:v>
                </c:pt>
                <c:pt idx="712">
                  <c:v>0.33377299999999999</c:v>
                </c:pt>
                <c:pt idx="713">
                  <c:v>0.33366899999999999</c:v>
                </c:pt>
                <c:pt idx="714">
                  <c:v>0.33320300000000003</c:v>
                </c:pt>
                <c:pt idx="715">
                  <c:v>0.334399</c:v>
                </c:pt>
                <c:pt idx="716">
                  <c:v>0.334895</c:v>
                </c:pt>
                <c:pt idx="717">
                  <c:v>0.334067</c:v>
                </c:pt>
                <c:pt idx="718">
                  <c:v>0.333644</c:v>
                </c:pt>
                <c:pt idx="719">
                  <c:v>0.33408300000000002</c:v>
                </c:pt>
                <c:pt idx="720">
                  <c:v>0.33421600000000001</c:v>
                </c:pt>
                <c:pt idx="721">
                  <c:v>0.33671699999999999</c:v>
                </c:pt>
                <c:pt idx="722">
                  <c:v>0.33520100000000003</c:v>
                </c:pt>
                <c:pt idx="723">
                  <c:v>0.33549699999999999</c:v>
                </c:pt>
                <c:pt idx="724">
                  <c:v>0.334621</c:v>
                </c:pt>
                <c:pt idx="725">
                  <c:v>0.33498600000000001</c:v>
                </c:pt>
                <c:pt idx="726">
                  <c:v>0.33508900000000003</c:v>
                </c:pt>
                <c:pt idx="727">
                  <c:v>0.33522000000000002</c:v>
                </c:pt>
                <c:pt idx="728">
                  <c:v>0.33506200000000003</c:v>
                </c:pt>
                <c:pt idx="729">
                  <c:v>0.33637</c:v>
                </c:pt>
                <c:pt idx="730">
                  <c:v>0.33466499999999999</c:v>
                </c:pt>
                <c:pt idx="731">
                  <c:v>0.33402999999999999</c:v>
                </c:pt>
                <c:pt idx="732">
                  <c:v>0.33592100000000003</c:v>
                </c:pt>
                <c:pt idx="733">
                  <c:v>0.33795599999999998</c:v>
                </c:pt>
                <c:pt idx="734">
                  <c:v>0.33693899999999999</c:v>
                </c:pt>
                <c:pt idx="735">
                  <c:v>0.33665800000000001</c:v>
                </c:pt>
                <c:pt idx="736">
                  <c:v>0.33535999999999999</c:v>
                </c:pt>
                <c:pt idx="737">
                  <c:v>0.33593499999999998</c:v>
                </c:pt>
                <c:pt idx="738">
                  <c:v>0.33507399999999998</c:v>
                </c:pt>
                <c:pt idx="739">
                  <c:v>0.33633800000000003</c:v>
                </c:pt>
                <c:pt idx="740">
                  <c:v>0.336505</c:v>
                </c:pt>
                <c:pt idx="741">
                  <c:v>0.33615899999999999</c:v>
                </c:pt>
                <c:pt idx="742">
                  <c:v>0.33485900000000002</c:v>
                </c:pt>
                <c:pt idx="743">
                  <c:v>0.33552399999999999</c:v>
                </c:pt>
                <c:pt idx="744">
                  <c:v>0.338752</c:v>
                </c:pt>
                <c:pt idx="745">
                  <c:v>0.33808300000000002</c:v>
                </c:pt>
                <c:pt idx="746">
                  <c:v>0.33765699999999998</c:v>
                </c:pt>
                <c:pt idx="747">
                  <c:v>0.335762</c:v>
                </c:pt>
                <c:pt idx="748">
                  <c:v>0.33683600000000002</c:v>
                </c:pt>
                <c:pt idx="749">
                  <c:v>0.33641300000000002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48-4D70-A538-B650F71759BF}"/>
            </c:ext>
          </c:extLst>
        </c:ser>
        <c:ser>
          <c:idx val="1"/>
          <c:order val="1"/>
          <c:tx>
            <c:strRef>
              <c:f>removeRNGInt!$E$1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removeRNGInt!$E$2:$E$751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</c:v>
                </c:pt>
                <c:pt idx="2">
                  <c:v>0.26666699999999999</c:v>
                </c:pt>
                <c:pt idx="3">
                  <c:v>0.1</c:v>
                </c:pt>
                <c:pt idx="4">
                  <c:v>0.12</c:v>
                </c:pt>
                <c:pt idx="5">
                  <c:v>0.16666700000000001</c:v>
                </c:pt>
                <c:pt idx="6">
                  <c:v>0.2</c:v>
                </c:pt>
                <c:pt idx="7">
                  <c:v>0.1</c:v>
                </c:pt>
                <c:pt idx="8">
                  <c:v>0.155556</c:v>
                </c:pt>
                <c:pt idx="9">
                  <c:v>0.18</c:v>
                </c:pt>
                <c:pt idx="10">
                  <c:v>0.18181800000000001</c:v>
                </c:pt>
                <c:pt idx="11">
                  <c:v>0.2</c:v>
                </c:pt>
                <c:pt idx="12">
                  <c:v>0.184615</c:v>
                </c:pt>
                <c:pt idx="13">
                  <c:v>0.2</c:v>
                </c:pt>
                <c:pt idx="14">
                  <c:v>0.17333299999999999</c:v>
                </c:pt>
                <c:pt idx="15">
                  <c:v>0.1875</c:v>
                </c:pt>
                <c:pt idx="16">
                  <c:v>0.17647099999999999</c:v>
                </c:pt>
                <c:pt idx="17">
                  <c:v>0.188889</c:v>
                </c:pt>
                <c:pt idx="18">
                  <c:v>0.2</c:v>
                </c:pt>
                <c:pt idx="19">
                  <c:v>0.11</c:v>
                </c:pt>
                <c:pt idx="20">
                  <c:v>0.180952</c:v>
                </c:pt>
                <c:pt idx="21">
                  <c:v>0.2</c:v>
                </c:pt>
                <c:pt idx="22">
                  <c:v>0.217391</c:v>
                </c:pt>
                <c:pt idx="23">
                  <c:v>0.20833299999999999</c:v>
                </c:pt>
                <c:pt idx="24">
                  <c:v>0.20799999999999999</c:v>
                </c:pt>
                <c:pt idx="25">
                  <c:v>0.176923</c:v>
                </c:pt>
                <c:pt idx="26">
                  <c:v>0.19259299999999999</c:v>
                </c:pt>
                <c:pt idx="27">
                  <c:v>0.2</c:v>
                </c:pt>
                <c:pt idx="28">
                  <c:v>0.15862100000000001</c:v>
                </c:pt>
                <c:pt idx="29">
                  <c:v>0.2</c:v>
                </c:pt>
                <c:pt idx="30">
                  <c:v>0.21290300000000001</c:v>
                </c:pt>
                <c:pt idx="31">
                  <c:v>0.21249999999999999</c:v>
                </c:pt>
                <c:pt idx="32">
                  <c:v>0.23030300000000001</c:v>
                </c:pt>
                <c:pt idx="33">
                  <c:v>0.20705899999999999</c:v>
                </c:pt>
                <c:pt idx="34">
                  <c:v>0.19628599999999999</c:v>
                </c:pt>
                <c:pt idx="35">
                  <c:v>0.22416700000000001</c:v>
                </c:pt>
                <c:pt idx="36">
                  <c:v>0.22162200000000001</c:v>
                </c:pt>
                <c:pt idx="37">
                  <c:v>0.21578900000000001</c:v>
                </c:pt>
                <c:pt idx="38">
                  <c:v>0.205128</c:v>
                </c:pt>
                <c:pt idx="39">
                  <c:v>0.21</c:v>
                </c:pt>
                <c:pt idx="40">
                  <c:v>0.2</c:v>
                </c:pt>
                <c:pt idx="41">
                  <c:v>0.20952399999999999</c:v>
                </c:pt>
                <c:pt idx="42">
                  <c:v>0.21860499999999999</c:v>
                </c:pt>
                <c:pt idx="43">
                  <c:v>0.209091</c:v>
                </c:pt>
                <c:pt idx="44">
                  <c:v>0.23111100000000001</c:v>
                </c:pt>
                <c:pt idx="45">
                  <c:v>0.217391</c:v>
                </c:pt>
                <c:pt idx="46">
                  <c:v>0.21702099999999999</c:v>
                </c:pt>
                <c:pt idx="47">
                  <c:v>0.20416699999999999</c:v>
                </c:pt>
                <c:pt idx="48">
                  <c:v>0.21224499999999999</c:v>
                </c:pt>
                <c:pt idx="49">
                  <c:v>0.20799999999999999</c:v>
                </c:pt>
                <c:pt idx="50">
                  <c:v>0.219804</c:v>
                </c:pt>
                <c:pt idx="51">
                  <c:v>0.21557699999999999</c:v>
                </c:pt>
                <c:pt idx="52">
                  <c:v>0.245472</c:v>
                </c:pt>
                <c:pt idx="53">
                  <c:v>0.22536999999999999</c:v>
                </c:pt>
                <c:pt idx="54">
                  <c:v>0.218364</c:v>
                </c:pt>
                <c:pt idx="55">
                  <c:v>0.210893</c:v>
                </c:pt>
                <c:pt idx="56">
                  <c:v>0.22473699999999999</c:v>
                </c:pt>
                <c:pt idx="57">
                  <c:v>0.22431000000000001</c:v>
                </c:pt>
                <c:pt idx="58">
                  <c:v>0.20694899999999999</c:v>
                </c:pt>
                <c:pt idx="59">
                  <c:v>0.2235</c:v>
                </c:pt>
                <c:pt idx="60">
                  <c:v>0.213279</c:v>
                </c:pt>
                <c:pt idx="61">
                  <c:v>0.225968</c:v>
                </c:pt>
                <c:pt idx="62">
                  <c:v>0.241429</c:v>
                </c:pt>
                <c:pt idx="63">
                  <c:v>0.225156</c:v>
                </c:pt>
                <c:pt idx="64">
                  <c:v>0.21553800000000001</c:v>
                </c:pt>
                <c:pt idx="65">
                  <c:v>0.23954500000000001</c:v>
                </c:pt>
                <c:pt idx="66">
                  <c:v>0.238955</c:v>
                </c:pt>
                <c:pt idx="67">
                  <c:v>0.21191199999999999</c:v>
                </c:pt>
                <c:pt idx="68">
                  <c:v>0.223333</c:v>
                </c:pt>
                <c:pt idx="69">
                  <c:v>0.21157100000000001</c:v>
                </c:pt>
                <c:pt idx="70">
                  <c:v>0.208592</c:v>
                </c:pt>
                <c:pt idx="71">
                  <c:v>0.19736100000000001</c:v>
                </c:pt>
                <c:pt idx="72">
                  <c:v>0.23027400000000001</c:v>
                </c:pt>
                <c:pt idx="73">
                  <c:v>0.23797299999999999</c:v>
                </c:pt>
                <c:pt idx="74">
                  <c:v>0.21613299999999999</c:v>
                </c:pt>
                <c:pt idx="75">
                  <c:v>0.244868</c:v>
                </c:pt>
                <c:pt idx="76">
                  <c:v>0.226104</c:v>
                </c:pt>
                <c:pt idx="77">
                  <c:v>0.220641</c:v>
                </c:pt>
                <c:pt idx="78">
                  <c:v>0.233038</c:v>
                </c:pt>
                <c:pt idx="79">
                  <c:v>0.24512500000000001</c:v>
                </c:pt>
                <c:pt idx="80">
                  <c:v>0.23716000000000001</c:v>
                </c:pt>
                <c:pt idx="81">
                  <c:v>0.219634</c:v>
                </c:pt>
                <c:pt idx="82">
                  <c:v>0.224217</c:v>
                </c:pt>
                <c:pt idx="83">
                  <c:v>0.23345199999999999</c:v>
                </c:pt>
                <c:pt idx="84">
                  <c:v>0.22600000000000001</c:v>
                </c:pt>
                <c:pt idx="85">
                  <c:v>0.23499999999999999</c:v>
                </c:pt>
                <c:pt idx="86">
                  <c:v>0.23</c:v>
                </c:pt>
                <c:pt idx="87">
                  <c:v>0.22284100000000001</c:v>
                </c:pt>
                <c:pt idx="88">
                  <c:v>0.23056199999999999</c:v>
                </c:pt>
                <c:pt idx="89">
                  <c:v>0.23822199999999999</c:v>
                </c:pt>
                <c:pt idx="90">
                  <c:v>0.228022</c:v>
                </c:pt>
                <c:pt idx="91">
                  <c:v>0.230652</c:v>
                </c:pt>
                <c:pt idx="92">
                  <c:v>0.24537600000000001</c:v>
                </c:pt>
                <c:pt idx="93">
                  <c:v>0.23425499999999999</c:v>
                </c:pt>
                <c:pt idx="94">
                  <c:v>0.25610500000000003</c:v>
                </c:pt>
                <c:pt idx="95">
                  <c:v>0.230937</c:v>
                </c:pt>
                <c:pt idx="96">
                  <c:v>0.242784</c:v>
                </c:pt>
                <c:pt idx="97">
                  <c:v>0.218163</c:v>
                </c:pt>
                <c:pt idx="98">
                  <c:v>0.234545</c:v>
                </c:pt>
                <c:pt idx="99">
                  <c:v>0.23219999999999999</c:v>
                </c:pt>
                <c:pt idx="100">
                  <c:v>0.21594099999999999</c:v>
                </c:pt>
                <c:pt idx="101">
                  <c:v>0.247255</c:v>
                </c:pt>
                <c:pt idx="102">
                  <c:v>0.225437</c:v>
                </c:pt>
                <c:pt idx="103">
                  <c:v>0.24826899999999999</c:v>
                </c:pt>
                <c:pt idx="104">
                  <c:v>0.25161899999999998</c:v>
                </c:pt>
                <c:pt idx="105">
                  <c:v>0.22915099999999999</c:v>
                </c:pt>
                <c:pt idx="106">
                  <c:v>0.23943900000000001</c:v>
                </c:pt>
                <c:pt idx="107">
                  <c:v>0.248333</c:v>
                </c:pt>
                <c:pt idx="108">
                  <c:v>0.233211</c:v>
                </c:pt>
                <c:pt idx="109">
                  <c:v>0.24381800000000001</c:v>
                </c:pt>
                <c:pt idx="110">
                  <c:v>0.23261299999999999</c:v>
                </c:pt>
                <c:pt idx="111">
                  <c:v>0.24124999999999999</c:v>
                </c:pt>
                <c:pt idx="112">
                  <c:v>0.23911499999999999</c:v>
                </c:pt>
                <c:pt idx="113">
                  <c:v>0.24578900000000001</c:v>
                </c:pt>
                <c:pt idx="114">
                  <c:v>0.24191299999999999</c:v>
                </c:pt>
                <c:pt idx="115">
                  <c:v>0.24327599999999999</c:v>
                </c:pt>
                <c:pt idx="116">
                  <c:v>0.23948700000000001</c:v>
                </c:pt>
                <c:pt idx="117">
                  <c:v>0.24593200000000001</c:v>
                </c:pt>
                <c:pt idx="118">
                  <c:v>0.25226900000000002</c:v>
                </c:pt>
                <c:pt idx="119">
                  <c:v>0.23683299999999999</c:v>
                </c:pt>
                <c:pt idx="120">
                  <c:v>0.25305800000000001</c:v>
                </c:pt>
                <c:pt idx="121">
                  <c:v>0.237869</c:v>
                </c:pt>
                <c:pt idx="122">
                  <c:v>0.23756099999999999</c:v>
                </c:pt>
                <c:pt idx="123">
                  <c:v>0.24209700000000001</c:v>
                </c:pt>
                <c:pt idx="124">
                  <c:v>0.24496000000000001</c:v>
                </c:pt>
                <c:pt idx="125">
                  <c:v>0.23666699999999999</c:v>
                </c:pt>
                <c:pt idx="126">
                  <c:v>0.237953</c:v>
                </c:pt>
                <c:pt idx="127">
                  <c:v>0.242344</c:v>
                </c:pt>
                <c:pt idx="128">
                  <c:v>0.24984500000000001</c:v>
                </c:pt>
                <c:pt idx="129">
                  <c:v>0.243231</c:v>
                </c:pt>
                <c:pt idx="130">
                  <c:v>0.23832100000000001</c:v>
                </c:pt>
                <c:pt idx="131">
                  <c:v>0.236591</c:v>
                </c:pt>
                <c:pt idx="132">
                  <c:v>0.24699199999999999</c:v>
                </c:pt>
                <c:pt idx="133">
                  <c:v>0.233657</c:v>
                </c:pt>
                <c:pt idx="134">
                  <c:v>0.24311099999999999</c:v>
                </c:pt>
                <c:pt idx="135">
                  <c:v>0.239706</c:v>
                </c:pt>
                <c:pt idx="136">
                  <c:v>0.24620400000000001</c:v>
                </c:pt>
                <c:pt idx="137">
                  <c:v>0.25268099999999999</c:v>
                </c:pt>
                <c:pt idx="138">
                  <c:v>0.25057600000000002</c:v>
                </c:pt>
                <c:pt idx="139">
                  <c:v>0.24307100000000001</c:v>
                </c:pt>
                <c:pt idx="140">
                  <c:v>0.26120599999999999</c:v>
                </c:pt>
                <c:pt idx="141">
                  <c:v>0.25654900000000003</c:v>
                </c:pt>
                <c:pt idx="142">
                  <c:v>0.246364</c:v>
                </c:pt>
                <c:pt idx="143">
                  <c:v>0.24604200000000001</c:v>
                </c:pt>
                <c:pt idx="144">
                  <c:v>0.241586</c:v>
                </c:pt>
                <c:pt idx="145">
                  <c:v>0.242671</c:v>
                </c:pt>
                <c:pt idx="146">
                  <c:v>0.24782299999999999</c:v>
                </c:pt>
                <c:pt idx="147">
                  <c:v>0.242095</c:v>
                </c:pt>
                <c:pt idx="148">
                  <c:v>0.24718100000000001</c:v>
                </c:pt>
                <c:pt idx="149">
                  <c:v>0.2482</c:v>
                </c:pt>
                <c:pt idx="150">
                  <c:v>0.24788099999999999</c:v>
                </c:pt>
                <c:pt idx="151">
                  <c:v>0.24888199999999999</c:v>
                </c:pt>
                <c:pt idx="152">
                  <c:v>0.245948</c:v>
                </c:pt>
                <c:pt idx="153">
                  <c:v>0.25474000000000002</c:v>
                </c:pt>
                <c:pt idx="154">
                  <c:v>0.25051600000000002</c:v>
                </c:pt>
                <c:pt idx="155">
                  <c:v>0.263013</c:v>
                </c:pt>
                <c:pt idx="156">
                  <c:v>0.25114599999999998</c:v>
                </c:pt>
                <c:pt idx="157">
                  <c:v>0.26474700000000001</c:v>
                </c:pt>
                <c:pt idx="158">
                  <c:v>0.25081799999999999</c:v>
                </c:pt>
                <c:pt idx="159">
                  <c:v>0.24906200000000001</c:v>
                </c:pt>
                <c:pt idx="160">
                  <c:v>0.248199</c:v>
                </c:pt>
                <c:pt idx="161">
                  <c:v>0.24950600000000001</c:v>
                </c:pt>
                <c:pt idx="162">
                  <c:v>0.25907999999999998</c:v>
                </c:pt>
                <c:pt idx="163">
                  <c:v>0.25018299999999999</c:v>
                </c:pt>
                <c:pt idx="164">
                  <c:v>0.24987899999999999</c:v>
                </c:pt>
                <c:pt idx="165">
                  <c:v>0.256747</c:v>
                </c:pt>
                <c:pt idx="166">
                  <c:v>0.25095800000000001</c:v>
                </c:pt>
                <c:pt idx="167">
                  <c:v>0.25494</c:v>
                </c:pt>
                <c:pt idx="168">
                  <c:v>0.24751500000000001</c:v>
                </c:pt>
                <c:pt idx="169">
                  <c:v>0.25670599999999999</c:v>
                </c:pt>
                <c:pt idx="170">
                  <c:v>0.24929799999999999</c:v>
                </c:pt>
                <c:pt idx="171">
                  <c:v>0.25017400000000001</c:v>
                </c:pt>
                <c:pt idx="172">
                  <c:v>0.25572299999999998</c:v>
                </c:pt>
                <c:pt idx="173">
                  <c:v>0.254195</c:v>
                </c:pt>
                <c:pt idx="174">
                  <c:v>0.25280000000000002</c:v>
                </c:pt>
                <c:pt idx="175">
                  <c:v>0.24909100000000001</c:v>
                </c:pt>
                <c:pt idx="176">
                  <c:v>0.24762700000000001</c:v>
                </c:pt>
                <c:pt idx="177">
                  <c:v>0.26089899999999999</c:v>
                </c:pt>
                <c:pt idx="178">
                  <c:v>0.253855</c:v>
                </c:pt>
                <c:pt idx="179">
                  <c:v>0.25577800000000001</c:v>
                </c:pt>
                <c:pt idx="180">
                  <c:v>0.27646399999999999</c:v>
                </c:pt>
                <c:pt idx="181">
                  <c:v>0.25626399999999999</c:v>
                </c:pt>
                <c:pt idx="182">
                  <c:v>0.25267800000000001</c:v>
                </c:pt>
                <c:pt idx="183">
                  <c:v>0.26114100000000001</c:v>
                </c:pt>
                <c:pt idx="184">
                  <c:v>0.25751400000000002</c:v>
                </c:pt>
                <c:pt idx="185">
                  <c:v>0.269785</c:v>
                </c:pt>
                <c:pt idx="186">
                  <c:v>0.26438499999999998</c:v>
                </c:pt>
                <c:pt idx="187">
                  <c:v>0.26297900000000002</c:v>
                </c:pt>
                <c:pt idx="188">
                  <c:v>0.25989400000000001</c:v>
                </c:pt>
                <c:pt idx="189">
                  <c:v>0.26352599999999998</c:v>
                </c:pt>
                <c:pt idx="190">
                  <c:v>0.25256499999999998</c:v>
                </c:pt>
                <c:pt idx="191">
                  <c:v>0.26479200000000003</c:v>
                </c:pt>
                <c:pt idx="192">
                  <c:v>0.26549200000000001</c:v>
                </c:pt>
                <c:pt idx="193">
                  <c:v>0.26103100000000001</c:v>
                </c:pt>
                <c:pt idx="194">
                  <c:v>0.26174399999999998</c:v>
                </c:pt>
                <c:pt idx="195">
                  <c:v>0.26142900000000002</c:v>
                </c:pt>
                <c:pt idx="196">
                  <c:v>0.25705600000000001</c:v>
                </c:pt>
                <c:pt idx="197">
                  <c:v>0.26484799999999997</c:v>
                </c:pt>
                <c:pt idx="198">
                  <c:v>0.27864299999999997</c:v>
                </c:pt>
                <c:pt idx="199">
                  <c:v>0.26519999999999999</c:v>
                </c:pt>
                <c:pt idx="200">
                  <c:v>0.256915</c:v>
                </c:pt>
                <c:pt idx="201">
                  <c:v>0.26455400000000001</c:v>
                </c:pt>
                <c:pt idx="202">
                  <c:v>0.27211800000000003</c:v>
                </c:pt>
                <c:pt idx="203">
                  <c:v>0.25803900000000002</c:v>
                </c:pt>
                <c:pt idx="204">
                  <c:v>0.26858500000000002</c:v>
                </c:pt>
                <c:pt idx="205">
                  <c:v>0.28140799999999999</c:v>
                </c:pt>
                <c:pt idx="206">
                  <c:v>0.27985500000000002</c:v>
                </c:pt>
                <c:pt idx="207">
                  <c:v>0.29735600000000001</c:v>
                </c:pt>
                <c:pt idx="208">
                  <c:v>0.30837300000000001</c:v>
                </c:pt>
                <c:pt idx="209">
                  <c:v>0.27</c:v>
                </c:pt>
                <c:pt idx="210">
                  <c:v>0.27924199999999999</c:v>
                </c:pt>
                <c:pt idx="211">
                  <c:v>0.26816000000000001</c:v>
                </c:pt>
                <c:pt idx="212">
                  <c:v>0.271596</c:v>
                </c:pt>
                <c:pt idx="213">
                  <c:v>0.26186900000000002</c:v>
                </c:pt>
                <c:pt idx="214">
                  <c:v>0.26441900000000002</c:v>
                </c:pt>
                <c:pt idx="215">
                  <c:v>0.26412000000000002</c:v>
                </c:pt>
                <c:pt idx="216">
                  <c:v>0.27027600000000002</c:v>
                </c:pt>
                <c:pt idx="217">
                  <c:v>0.270872</c:v>
                </c:pt>
                <c:pt idx="218">
                  <c:v>0.26780799999999999</c:v>
                </c:pt>
                <c:pt idx="219">
                  <c:v>0.273864</c:v>
                </c:pt>
                <c:pt idx="220">
                  <c:v>0.25362000000000001</c:v>
                </c:pt>
                <c:pt idx="221">
                  <c:v>0.26238699999999998</c:v>
                </c:pt>
                <c:pt idx="222">
                  <c:v>0.25672600000000001</c:v>
                </c:pt>
                <c:pt idx="223">
                  <c:v>0.26057999999999998</c:v>
                </c:pt>
                <c:pt idx="224">
                  <c:v>0.26053300000000001</c:v>
                </c:pt>
                <c:pt idx="225">
                  <c:v>0.26809699999999997</c:v>
                </c:pt>
                <c:pt idx="226">
                  <c:v>0.26704800000000001</c:v>
                </c:pt>
                <c:pt idx="227">
                  <c:v>0.266009</c:v>
                </c:pt>
                <c:pt idx="228">
                  <c:v>0.26222699999999999</c:v>
                </c:pt>
                <c:pt idx="229">
                  <c:v>0.26408700000000002</c:v>
                </c:pt>
                <c:pt idx="230">
                  <c:v>0.27657999999999999</c:v>
                </c:pt>
                <c:pt idx="231">
                  <c:v>0.26314700000000002</c:v>
                </c:pt>
                <c:pt idx="232">
                  <c:v>0.26459199999999999</c:v>
                </c:pt>
                <c:pt idx="233">
                  <c:v>0.26517099999999999</c:v>
                </c:pt>
                <c:pt idx="234">
                  <c:v>0.27510600000000002</c:v>
                </c:pt>
                <c:pt idx="235">
                  <c:v>0.26800800000000002</c:v>
                </c:pt>
                <c:pt idx="236">
                  <c:v>0.26772200000000002</c:v>
                </c:pt>
                <c:pt idx="237">
                  <c:v>0.26911800000000002</c:v>
                </c:pt>
                <c:pt idx="238">
                  <c:v>0.28309600000000001</c:v>
                </c:pt>
                <c:pt idx="239">
                  <c:v>0.27441700000000002</c:v>
                </c:pt>
                <c:pt idx="240">
                  <c:v>0.27493800000000002</c:v>
                </c:pt>
                <c:pt idx="241">
                  <c:v>0.26466899999999999</c:v>
                </c:pt>
                <c:pt idx="242">
                  <c:v>0.273086</c:v>
                </c:pt>
                <c:pt idx="243">
                  <c:v>0.27540999999999999</c:v>
                </c:pt>
                <c:pt idx="244">
                  <c:v>0.27926499999999999</c:v>
                </c:pt>
                <c:pt idx="245">
                  <c:v>0.26113799999999998</c:v>
                </c:pt>
                <c:pt idx="246">
                  <c:v>0.27068799999999998</c:v>
                </c:pt>
                <c:pt idx="247">
                  <c:v>0.283024</c:v>
                </c:pt>
                <c:pt idx="248">
                  <c:v>0.27670699999999998</c:v>
                </c:pt>
                <c:pt idx="249">
                  <c:v>0.28104000000000001</c:v>
                </c:pt>
                <c:pt idx="250">
                  <c:v>0.262351</c:v>
                </c:pt>
                <c:pt idx="251">
                  <c:v>0.27412700000000001</c:v>
                </c:pt>
                <c:pt idx="252">
                  <c:v>0.26901199999999997</c:v>
                </c:pt>
                <c:pt idx="253">
                  <c:v>0.272677</c:v>
                </c:pt>
                <c:pt idx="254">
                  <c:v>0.284941</c:v>
                </c:pt>
                <c:pt idx="255">
                  <c:v>0.27210899999999999</c:v>
                </c:pt>
                <c:pt idx="256">
                  <c:v>0.278833</c:v>
                </c:pt>
                <c:pt idx="257">
                  <c:v>0.28317799999999999</c:v>
                </c:pt>
                <c:pt idx="258">
                  <c:v>0.27590700000000001</c:v>
                </c:pt>
                <c:pt idx="259">
                  <c:v>0.27215400000000001</c:v>
                </c:pt>
                <c:pt idx="260">
                  <c:v>0.26892700000000003</c:v>
                </c:pt>
                <c:pt idx="261">
                  <c:v>0.27896900000000002</c:v>
                </c:pt>
                <c:pt idx="262">
                  <c:v>0.2727</c:v>
                </c:pt>
                <c:pt idx="263">
                  <c:v>0.28734799999999999</c:v>
                </c:pt>
                <c:pt idx="264">
                  <c:v>0.284113</c:v>
                </c:pt>
                <c:pt idx="265">
                  <c:v>0.27165400000000001</c:v>
                </c:pt>
                <c:pt idx="266">
                  <c:v>0.27588000000000001</c:v>
                </c:pt>
                <c:pt idx="267">
                  <c:v>0.278582</c:v>
                </c:pt>
                <c:pt idx="268">
                  <c:v>0.279777</c:v>
                </c:pt>
                <c:pt idx="269">
                  <c:v>0.27725899999999998</c:v>
                </c:pt>
                <c:pt idx="270">
                  <c:v>0.293985</c:v>
                </c:pt>
                <c:pt idx="271">
                  <c:v>0.27742600000000001</c:v>
                </c:pt>
                <c:pt idx="272">
                  <c:v>0.28666700000000001</c:v>
                </c:pt>
                <c:pt idx="273">
                  <c:v>0.28054699999999999</c:v>
                </c:pt>
                <c:pt idx="274">
                  <c:v>0.28076400000000001</c:v>
                </c:pt>
                <c:pt idx="275">
                  <c:v>0.287464</c:v>
                </c:pt>
                <c:pt idx="276">
                  <c:v>0.28491</c:v>
                </c:pt>
                <c:pt idx="277">
                  <c:v>0.27500000000000002</c:v>
                </c:pt>
                <c:pt idx="278">
                  <c:v>0.276953</c:v>
                </c:pt>
                <c:pt idx="279">
                  <c:v>0.28299999999999997</c:v>
                </c:pt>
                <c:pt idx="280">
                  <c:v>0.27996399999999999</c:v>
                </c:pt>
                <c:pt idx="281">
                  <c:v>0.302589</c:v>
                </c:pt>
                <c:pt idx="282">
                  <c:v>0.29353400000000002</c:v>
                </c:pt>
                <c:pt idx="283">
                  <c:v>0.28616200000000003</c:v>
                </c:pt>
                <c:pt idx="284">
                  <c:v>0.27743899999999999</c:v>
                </c:pt>
                <c:pt idx="285">
                  <c:v>0.27506999999999998</c:v>
                </c:pt>
                <c:pt idx="286">
                  <c:v>0.27899000000000002</c:v>
                </c:pt>
                <c:pt idx="287">
                  <c:v>0.28079900000000002</c:v>
                </c:pt>
                <c:pt idx="288">
                  <c:v>0.277059</c:v>
                </c:pt>
                <c:pt idx="289">
                  <c:v>0.27817199999999997</c:v>
                </c:pt>
                <c:pt idx="290">
                  <c:v>0.27790399999999998</c:v>
                </c:pt>
                <c:pt idx="291">
                  <c:v>0.28609600000000002</c:v>
                </c:pt>
                <c:pt idx="292">
                  <c:v>0.28116000000000002</c:v>
                </c:pt>
                <c:pt idx="293">
                  <c:v>0.28323100000000001</c:v>
                </c:pt>
                <c:pt idx="294">
                  <c:v>0.29081400000000002</c:v>
                </c:pt>
                <c:pt idx="295">
                  <c:v>0.29348000000000002</c:v>
                </c:pt>
                <c:pt idx="296">
                  <c:v>0.337003</c:v>
                </c:pt>
                <c:pt idx="297">
                  <c:v>0.30026799999999998</c:v>
                </c:pt>
                <c:pt idx="298">
                  <c:v>0.28050199999999997</c:v>
                </c:pt>
                <c:pt idx="299">
                  <c:v>0.28489999999999999</c:v>
                </c:pt>
                <c:pt idx="300">
                  <c:v>0.28262500000000002</c:v>
                </c:pt>
                <c:pt idx="301">
                  <c:v>0.29430499999999998</c:v>
                </c:pt>
                <c:pt idx="302">
                  <c:v>0.28141899999999997</c:v>
                </c:pt>
                <c:pt idx="303">
                  <c:v>0.28180899999999998</c:v>
                </c:pt>
                <c:pt idx="304">
                  <c:v>0.289049</c:v>
                </c:pt>
                <c:pt idx="305">
                  <c:v>0.28009800000000001</c:v>
                </c:pt>
                <c:pt idx="306">
                  <c:v>0.28550500000000001</c:v>
                </c:pt>
                <c:pt idx="307">
                  <c:v>0.28892899999999999</c:v>
                </c:pt>
                <c:pt idx="308">
                  <c:v>0.29346299999999997</c:v>
                </c:pt>
                <c:pt idx="309">
                  <c:v>0.292516</c:v>
                </c:pt>
                <c:pt idx="310">
                  <c:v>0.29028900000000002</c:v>
                </c:pt>
                <c:pt idx="311">
                  <c:v>0.29897400000000002</c:v>
                </c:pt>
                <c:pt idx="312">
                  <c:v>0.28076699999999999</c:v>
                </c:pt>
                <c:pt idx="313">
                  <c:v>0.29324800000000001</c:v>
                </c:pt>
                <c:pt idx="314">
                  <c:v>0.28406300000000001</c:v>
                </c:pt>
                <c:pt idx="315">
                  <c:v>0.28379700000000002</c:v>
                </c:pt>
                <c:pt idx="316">
                  <c:v>0.28542600000000001</c:v>
                </c:pt>
                <c:pt idx="317">
                  <c:v>0.28421400000000002</c:v>
                </c:pt>
                <c:pt idx="318">
                  <c:v>0.282476</c:v>
                </c:pt>
                <c:pt idx="319">
                  <c:v>0.29025000000000001</c:v>
                </c:pt>
                <c:pt idx="320">
                  <c:v>0.28694700000000001</c:v>
                </c:pt>
                <c:pt idx="321">
                  <c:v>0.28633500000000001</c:v>
                </c:pt>
                <c:pt idx="322">
                  <c:v>0.28569699999999998</c:v>
                </c:pt>
                <c:pt idx="323">
                  <c:v>0.294074</c:v>
                </c:pt>
                <c:pt idx="324">
                  <c:v>0.28886200000000001</c:v>
                </c:pt>
                <c:pt idx="325">
                  <c:v>0.28920200000000001</c:v>
                </c:pt>
                <c:pt idx="326">
                  <c:v>0.29935800000000001</c:v>
                </c:pt>
                <c:pt idx="327">
                  <c:v>0.29292699999999999</c:v>
                </c:pt>
                <c:pt idx="328">
                  <c:v>0.29264400000000002</c:v>
                </c:pt>
                <c:pt idx="329">
                  <c:v>0.29603000000000002</c:v>
                </c:pt>
                <c:pt idx="330">
                  <c:v>0.30299100000000001</c:v>
                </c:pt>
                <c:pt idx="331">
                  <c:v>0.28873500000000002</c:v>
                </c:pt>
                <c:pt idx="332">
                  <c:v>0.28480499999999997</c:v>
                </c:pt>
                <c:pt idx="333">
                  <c:v>0.30005999999999999</c:v>
                </c:pt>
                <c:pt idx="334">
                  <c:v>0.28444799999999998</c:v>
                </c:pt>
                <c:pt idx="335">
                  <c:v>0.28119</c:v>
                </c:pt>
                <c:pt idx="336">
                  <c:v>0.28747800000000001</c:v>
                </c:pt>
                <c:pt idx="337">
                  <c:v>0.29789900000000002</c:v>
                </c:pt>
                <c:pt idx="338">
                  <c:v>0.28637200000000002</c:v>
                </c:pt>
                <c:pt idx="339">
                  <c:v>0.28258800000000001</c:v>
                </c:pt>
                <c:pt idx="340">
                  <c:v>0.29351899999999997</c:v>
                </c:pt>
                <c:pt idx="341">
                  <c:v>0.29324600000000001</c:v>
                </c:pt>
                <c:pt idx="342">
                  <c:v>0.288746</c:v>
                </c:pt>
                <c:pt idx="343">
                  <c:v>0.28965099999999999</c:v>
                </c:pt>
                <c:pt idx="344">
                  <c:v>0.28472500000000001</c:v>
                </c:pt>
                <c:pt idx="345">
                  <c:v>0.29274600000000001</c:v>
                </c:pt>
                <c:pt idx="346">
                  <c:v>0.286744</c:v>
                </c:pt>
                <c:pt idx="347">
                  <c:v>0.28471299999999999</c:v>
                </c:pt>
                <c:pt idx="348">
                  <c:v>0.29424099999999997</c:v>
                </c:pt>
                <c:pt idx="349">
                  <c:v>0.28597099999999998</c:v>
                </c:pt>
                <c:pt idx="350">
                  <c:v>0.29427399999999998</c:v>
                </c:pt>
                <c:pt idx="351">
                  <c:v>0.29514200000000002</c:v>
                </c:pt>
                <c:pt idx="352">
                  <c:v>0.294873</c:v>
                </c:pt>
                <c:pt idx="353">
                  <c:v>0.29404000000000002</c:v>
                </c:pt>
                <c:pt idx="354">
                  <c:v>0.28926800000000003</c:v>
                </c:pt>
                <c:pt idx="355">
                  <c:v>0.29491600000000001</c:v>
                </c:pt>
                <c:pt idx="356">
                  <c:v>0.289412</c:v>
                </c:pt>
                <c:pt idx="357">
                  <c:v>0.28740199999999999</c:v>
                </c:pt>
                <c:pt idx="358">
                  <c:v>0.28707500000000002</c:v>
                </c:pt>
                <c:pt idx="359">
                  <c:v>0.29247200000000001</c:v>
                </c:pt>
                <c:pt idx="360">
                  <c:v>0.29221599999999998</c:v>
                </c:pt>
                <c:pt idx="361">
                  <c:v>0.298591</c:v>
                </c:pt>
                <c:pt idx="362">
                  <c:v>0.29611599999999999</c:v>
                </c:pt>
                <c:pt idx="363">
                  <c:v>0.29530200000000001</c:v>
                </c:pt>
                <c:pt idx="364">
                  <c:v>0.28791800000000001</c:v>
                </c:pt>
                <c:pt idx="365">
                  <c:v>0.29368899999999998</c:v>
                </c:pt>
                <c:pt idx="366">
                  <c:v>0.28822900000000001</c:v>
                </c:pt>
                <c:pt idx="367">
                  <c:v>0.29274499999999998</c:v>
                </c:pt>
                <c:pt idx="368">
                  <c:v>0.28967500000000002</c:v>
                </c:pt>
                <c:pt idx="369">
                  <c:v>0.303622</c:v>
                </c:pt>
                <c:pt idx="370">
                  <c:v>0.294043</c:v>
                </c:pt>
                <c:pt idx="371">
                  <c:v>0.28787600000000002</c:v>
                </c:pt>
                <c:pt idx="372">
                  <c:v>0.295684</c:v>
                </c:pt>
                <c:pt idx="373">
                  <c:v>0.29064200000000001</c:v>
                </c:pt>
                <c:pt idx="374">
                  <c:v>0.29464000000000001</c:v>
                </c:pt>
                <c:pt idx="375">
                  <c:v>0.29752699999999999</c:v>
                </c:pt>
                <c:pt idx="376">
                  <c:v>0.30740099999999998</c:v>
                </c:pt>
                <c:pt idx="377">
                  <c:v>0.29201100000000002</c:v>
                </c:pt>
                <c:pt idx="378">
                  <c:v>0.29860199999999998</c:v>
                </c:pt>
                <c:pt idx="379">
                  <c:v>0.29868400000000001</c:v>
                </c:pt>
                <c:pt idx="380">
                  <c:v>0.29317599999999999</c:v>
                </c:pt>
                <c:pt idx="381">
                  <c:v>0.29502600000000001</c:v>
                </c:pt>
                <c:pt idx="382">
                  <c:v>0.29947800000000002</c:v>
                </c:pt>
                <c:pt idx="383">
                  <c:v>0.30911499999999997</c:v>
                </c:pt>
                <c:pt idx="384">
                  <c:v>0.29662300000000003</c:v>
                </c:pt>
                <c:pt idx="385">
                  <c:v>0.290518</c:v>
                </c:pt>
                <c:pt idx="386">
                  <c:v>0.29757099999999997</c:v>
                </c:pt>
                <c:pt idx="387">
                  <c:v>0.29484500000000002</c:v>
                </c:pt>
                <c:pt idx="388">
                  <c:v>0.29362500000000002</c:v>
                </c:pt>
                <c:pt idx="389">
                  <c:v>0.31369200000000003</c:v>
                </c:pt>
                <c:pt idx="390">
                  <c:v>0.292327</c:v>
                </c:pt>
                <c:pt idx="391">
                  <c:v>0.29464299999999999</c:v>
                </c:pt>
                <c:pt idx="392">
                  <c:v>0.295929</c:v>
                </c:pt>
                <c:pt idx="393">
                  <c:v>0.29619299999999998</c:v>
                </c:pt>
                <c:pt idx="394">
                  <c:v>0.29746800000000001</c:v>
                </c:pt>
                <c:pt idx="395">
                  <c:v>0.299848</c:v>
                </c:pt>
                <c:pt idx="396">
                  <c:v>0.29805999999999999</c:v>
                </c:pt>
                <c:pt idx="397">
                  <c:v>0.29173399999999999</c:v>
                </c:pt>
                <c:pt idx="398">
                  <c:v>0.29448600000000003</c:v>
                </c:pt>
                <c:pt idx="399">
                  <c:v>0.29075000000000001</c:v>
                </c:pt>
                <c:pt idx="400">
                  <c:v>0.29601</c:v>
                </c:pt>
                <c:pt idx="401">
                  <c:v>0.29427900000000001</c:v>
                </c:pt>
                <c:pt idx="402">
                  <c:v>0.30488799999999999</c:v>
                </c:pt>
                <c:pt idx="403">
                  <c:v>0.307203</c:v>
                </c:pt>
                <c:pt idx="404">
                  <c:v>0.29802499999999998</c:v>
                </c:pt>
                <c:pt idx="405">
                  <c:v>0.32251200000000002</c:v>
                </c:pt>
                <c:pt idx="406">
                  <c:v>0.30275200000000002</c:v>
                </c:pt>
                <c:pt idx="407">
                  <c:v>0.29848000000000002</c:v>
                </c:pt>
                <c:pt idx="408">
                  <c:v>0.29415599999999997</c:v>
                </c:pt>
                <c:pt idx="409">
                  <c:v>0.29487799999999997</c:v>
                </c:pt>
                <c:pt idx="410">
                  <c:v>0.298564</c:v>
                </c:pt>
                <c:pt idx="411">
                  <c:v>0.30414999999999998</c:v>
                </c:pt>
                <c:pt idx="412">
                  <c:v>0.30610199999999999</c:v>
                </c:pt>
                <c:pt idx="413">
                  <c:v>0.30154599999999998</c:v>
                </c:pt>
                <c:pt idx="414">
                  <c:v>0.30053000000000002</c:v>
                </c:pt>
                <c:pt idx="415">
                  <c:v>0.30096200000000001</c:v>
                </c:pt>
                <c:pt idx="416">
                  <c:v>0.30601899999999999</c:v>
                </c:pt>
                <c:pt idx="417">
                  <c:v>0.29739199999999999</c:v>
                </c:pt>
                <c:pt idx="418">
                  <c:v>0.30813800000000002</c:v>
                </c:pt>
                <c:pt idx="419">
                  <c:v>0.299786</c:v>
                </c:pt>
                <c:pt idx="420">
                  <c:v>0.30334899999999998</c:v>
                </c:pt>
                <c:pt idx="421">
                  <c:v>0.29646899999999998</c:v>
                </c:pt>
                <c:pt idx="422">
                  <c:v>0.29907800000000001</c:v>
                </c:pt>
                <c:pt idx="423">
                  <c:v>0.29532999999999998</c:v>
                </c:pt>
                <c:pt idx="424">
                  <c:v>0.293906</c:v>
                </c:pt>
                <c:pt idx="425">
                  <c:v>0.29368499999999997</c:v>
                </c:pt>
                <c:pt idx="426">
                  <c:v>0.30447299999999999</c:v>
                </c:pt>
                <c:pt idx="427">
                  <c:v>0.30446299999999998</c:v>
                </c:pt>
                <c:pt idx="428">
                  <c:v>0.30282100000000001</c:v>
                </c:pt>
                <c:pt idx="429">
                  <c:v>0.30490699999999998</c:v>
                </c:pt>
                <c:pt idx="430">
                  <c:v>0.31164700000000001</c:v>
                </c:pt>
                <c:pt idx="431">
                  <c:v>0.307639</c:v>
                </c:pt>
                <c:pt idx="432">
                  <c:v>0.30512699999999998</c:v>
                </c:pt>
                <c:pt idx="433">
                  <c:v>0.30896299999999999</c:v>
                </c:pt>
                <c:pt idx="434">
                  <c:v>0.30537900000000001</c:v>
                </c:pt>
                <c:pt idx="435">
                  <c:v>0.296124</c:v>
                </c:pt>
                <c:pt idx="436">
                  <c:v>0.30002299999999998</c:v>
                </c:pt>
                <c:pt idx="437">
                  <c:v>0.29933799999999999</c:v>
                </c:pt>
                <c:pt idx="438">
                  <c:v>0.30369000000000002</c:v>
                </c:pt>
                <c:pt idx="439">
                  <c:v>0.29752299999999998</c:v>
                </c:pt>
                <c:pt idx="440">
                  <c:v>0.30321999999999999</c:v>
                </c:pt>
                <c:pt idx="441">
                  <c:v>0.30447999999999997</c:v>
                </c:pt>
                <c:pt idx="442">
                  <c:v>0.30230200000000002</c:v>
                </c:pt>
                <c:pt idx="443">
                  <c:v>0.31184699999999999</c:v>
                </c:pt>
                <c:pt idx="444">
                  <c:v>0.30296600000000001</c:v>
                </c:pt>
                <c:pt idx="445">
                  <c:v>0.304753</c:v>
                </c:pt>
                <c:pt idx="446">
                  <c:v>0.30317699999999997</c:v>
                </c:pt>
                <c:pt idx="447">
                  <c:v>0.30343799999999999</c:v>
                </c:pt>
                <c:pt idx="448">
                  <c:v>0.30004500000000001</c:v>
                </c:pt>
                <c:pt idx="449">
                  <c:v>0.29959999999999998</c:v>
                </c:pt>
                <c:pt idx="450">
                  <c:v>0.30226199999999998</c:v>
                </c:pt>
                <c:pt idx="451">
                  <c:v>0.305398</c:v>
                </c:pt>
                <c:pt idx="452">
                  <c:v>0.30291400000000002</c:v>
                </c:pt>
                <c:pt idx="453">
                  <c:v>0.30535200000000001</c:v>
                </c:pt>
                <c:pt idx="454">
                  <c:v>0.30663699999999999</c:v>
                </c:pt>
                <c:pt idx="455">
                  <c:v>0.302456</c:v>
                </c:pt>
                <c:pt idx="456">
                  <c:v>0.302232</c:v>
                </c:pt>
                <c:pt idx="457">
                  <c:v>0.30026199999999997</c:v>
                </c:pt>
                <c:pt idx="458">
                  <c:v>0.30596899999999999</c:v>
                </c:pt>
                <c:pt idx="459">
                  <c:v>0.29769600000000002</c:v>
                </c:pt>
                <c:pt idx="460">
                  <c:v>0.305315</c:v>
                </c:pt>
                <c:pt idx="461">
                  <c:v>0.30523800000000001</c:v>
                </c:pt>
                <c:pt idx="462">
                  <c:v>0.30162</c:v>
                </c:pt>
                <c:pt idx="463">
                  <c:v>0.30629299999999998</c:v>
                </c:pt>
                <c:pt idx="464">
                  <c:v>0.29961300000000002</c:v>
                </c:pt>
                <c:pt idx="465">
                  <c:v>0.30929200000000001</c:v>
                </c:pt>
                <c:pt idx="466">
                  <c:v>0.297045</c:v>
                </c:pt>
                <c:pt idx="467">
                  <c:v>0.30453000000000002</c:v>
                </c:pt>
                <c:pt idx="468">
                  <c:v>0.30609799999999998</c:v>
                </c:pt>
                <c:pt idx="469">
                  <c:v>0.30851099999999998</c:v>
                </c:pt>
                <c:pt idx="470">
                  <c:v>0.31076399999999998</c:v>
                </c:pt>
                <c:pt idx="471">
                  <c:v>0.31298700000000002</c:v>
                </c:pt>
                <c:pt idx="472">
                  <c:v>0.30429200000000001</c:v>
                </c:pt>
                <c:pt idx="473">
                  <c:v>0.30364999999999998</c:v>
                </c:pt>
                <c:pt idx="474">
                  <c:v>0.31522099999999997</c:v>
                </c:pt>
                <c:pt idx="475">
                  <c:v>0.307836</c:v>
                </c:pt>
                <c:pt idx="476">
                  <c:v>0.30320799999999998</c:v>
                </c:pt>
                <c:pt idx="477">
                  <c:v>0.30704999999999999</c:v>
                </c:pt>
                <c:pt idx="478">
                  <c:v>0.30465599999999998</c:v>
                </c:pt>
                <c:pt idx="479">
                  <c:v>0.30452099999999999</c:v>
                </c:pt>
                <c:pt idx="480">
                  <c:v>0.30380499999999999</c:v>
                </c:pt>
                <c:pt idx="481">
                  <c:v>0.30732399999999999</c:v>
                </c:pt>
                <c:pt idx="482">
                  <c:v>0.30296099999999998</c:v>
                </c:pt>
                <c:pt idx="483">
                  <c:v>0.30440099999999998</c:v>
                </c:pt>
                <c:pt idx="484">
                  <c:v>0.302948</c:v>
                </c:pt>
                <c:pt idx="485">
                  <c:v>0.32479400000000003</c:v>
                </c:pt>
                <c:pt idx="486">
                  <c:v>0.32131399999999999</c:v>
                </c:pt>
                <c:pt idx="487">
                  <c:v>0.30770500000000001</c:v>
                </c:pt>
                <c:pt idx="488">
                  <c:v>0.31909999999999999</c:v>
                </c:pt>
                <c:pt idx="489">
                  <c:v>0.31334699999999999</c:v>
                </c:pt>
                <c:pt idx="490">
                  <c:v>0.31881900000000002</c:v>
                </c:pt>
                <c:pt idx="491">
                  <c:v>0.30798799999999998</c:v>
                </c:pt>
                <c:pt idx="492">
                  <c:v>0.31223099999999998</c:v>
                </c:pt>
                <c:pt idx="493">
                  <c:v>0.31121500000000002</c:v>
                </c:pt>
                <c:pt idx="494">
                  <c:v>0.309253</c:v>
                </c:pt>
                <c:pt idx="495">
                  <c:v>0.30901200000000001</c:v>
                </c:pt>
                <c:pt idx="496">
                  <c:v>0.30694199999999999</c:v>
                </c:pt>
                <c:pt idx="497">
                  <c:v>0.31353399999999998</c:v>
                </c:pt>
                <c:pt idx="498">
                  <c:v>0.314108</c:v>
                </c:pt>
                <c:pt idx="499">
                  <c:v>0.31308000000000002</c:v>
                </c:pt>
                <c:pt idx="500">
                  <c:v>0.30926100000000001</c:v>
                </c:pt>
                <c:pt idx="501">
                  <c:v>0.30848599999999998</c:v>
                </c:pt>
                <c:pt idx="502">
                  <c:v>0.30310100000000001</c:v>
                </c:pt>
                <c:pt idx="503">
                  <c:v>0.31009900000000001</c:v>
                </c:pt>
                <c:pt idx="504">
                  <c:v>0.30403999999999998</c:v>
                </c:pt>
                <c:pt idx="505">
                  <c:v>0.32043500000000003</c:v>
                </c:pt>
                <c:pt idx="506">
                  <c:v>0.30599599999999999</c:v>
                </c:pt>
                <c:pt idx="507">
                  <c:v>0.30933100000000002</c:v>
                </c:pt>
                <c:pt idx="508">
                  <c:v>0.31713200000000002</c:v>
                </c:pt>
                <c:pt idx="509">
                  <c:v>0.30507800000000002</c:v>
                </c:pt>
                <c:pt idx="510">
                  <c:v>0.31268099999999999</c:v>
                </c:pt>
                <c:pt idx="511">
                  <c:v>0.31210900000000003</c:v>
                </c:pt>
                <c:pt idx="512">
                  <c:v>0.31577</c:v>
                </c:pt>
                <c:pt idx="513">
                  <c:v>0.344669</c:v>
                </c:pt>
                <c:pt idx="514">
                  <c:v>0.31640800000000002</c:v>
                </c:pt>
                <c:pt idx="515">
                  <c:v>0.308527</c:v>
                </c:pt>
                <c:pt idx="516">
                  <c:v>0.31493199999999999</c:v>
                </c:pt>
                <c:pt idx="517">
                  <c:v>0.31254799999999999</c:v>
                </c:pt>
                <c:pt idx="518">
                  <c:v>0.30749500000000002</c:v>
                </c:pt>
                <c:pt idx="519">
                  <c:v>0.31071199999999999</c:v>
                </c:pt>
                <c:pt idx="520">
                  <c:v>0.30965500000000001</c:v>
                </c:pt>
                <c:pt idx="521">
                  <c:v>0.30486600000000003</c:v>
                </c:pt>
                <c:pt idx="522">
                  <c:v>0.30772500000000003</c:v>
                </c:pt>
                <c:pt idx="523">
                  <c:v>0.311336</c:v>
                </c:pt>
                <c:pt idx="524">
                  <c:v>0.31990499999999999</c:v>
                </c:pt>
                <c:pt idx="525">
                  <c:v>0.32294699999999998</c:v>
                </c:pt>
                <c:pt idx="526">
                  <c:v>0.31174600000000002</c:v>
                </c:pt>
                <c:pt idx="527">
                  <c:v>0.31282199999999999</c:v>
                </c:pt>
                <c:pt idx="528">
                  <c:v>0.31349700000000003</c:v>
                </c:pt>
                <c:pt idx="529">
                  <c:v>0.31650899999999998</c:v>
                </c:pt>
                <c:pt idx="530">
                  <c:v>0.31553700000000001</c:v>
                </c:pt>
                <c:pt idx="531">
                  <c:v>0.31306400000000001</c:v>
                </c:pt>
                <c:pt idx="532">
                  <c:v>0.30908099999999999</c:v>
                </c:pt>
                <c:pt idx="533">
                  <c:v>0.31108599999999997</c:v>
                </c:pt>
                <c:pt idx="534">
                  <c:v>0.31476599999999999</c:v>
                </c:pt>
                <c:pt idx="535">
                  <c:v>0.31268699999999999</c:v>
                </c:pt>
                <c:pt idx="536">
                  <c:v>0.31050299999999997</c:v>
                </c:pt>
                <c:pt idx="537">
                  <c:v>0.30732300000000001</c:v>
                </c:pt>
                <c:pt idx="538">
                  <c:v>0.314193</c:v>
                </c:pt>
                <c:pt idx="539">
                  <c:v>0.31213000000000002</c:v>
                </c:pt>
                <c:pt idx="540">
                  <c:v>0.31451000000000001</c:v>
                </c:pt>
                <c:pt idx="541">
                  <c:v>0.31446499999999999</c:v>
                </c:pt>
                <c:pt idx="542">
                  <c:v>0.31592999999999999</c:v>
                </c:pt>
                <c:pt idx="543">
                  <c:v>0.32455899999999999</c:v>
                </c:pt>
                <c:pt idx="544">
                  <c:v>0.31697199999999998</c:v>
                </c:pt>
                <c:pt idx="545">
                  <c:v>0.30869999999999997</c:v>
                </c:pt>
                <c:pt idx="546">
                  <c:v>0.32056699999999999</c:v>
                </c:pt>
                <c:pt idx="547">
                  <c:v>0.31523699999999999</c:v>
                </c:pt>
                <c:pt idx="548">
                  <c:v>0.32185799999999998</c:v>
                </c:pt>
                <c:pt idx="549">
                  <c:v>0.321436</c:v>
                </c:pt>
                <c:pt idx="550">
                  <c:v>0.32361200000000001</c:v>
                </c:pt>
                <c:pt idx="551">
                  <c:v>0.325652</c:v>
                </c:pt>
                <c:pt idx="552">
                  <c:v>0.32072299999999998</c:v>
                </c:pt>
                <c:pt idx="553">
                  <c:v>0.31579400000000002</c:v>
                </c:pt>
                <c:pt idx="554">
                  <c:v>0.32814399999999999</c:v>
                </c:pt>
                <c:pt idx="555">
                  <c:v>0.31545000000000001</c:v>
                </c:pt>
                <c:pt idx="556">
                  <c:v>0.30904799999999999</c:v>
                </c:pt>
                <c:pt idx="557">
                  <c:v>0.31691799999999998</c:v>
                </c:pt>
                <c:pt idx="558">
                  <c:v>0.31620799999999999</c:v>
                </c:pt>
                <c:pt idx="559">
                  <c:v>0.318857</c:v>
                </c:pt>
                <c:pt idx="560">
                  <c:v>0.31941199999999997</c:v>
                </c:pt>
                <c:pt idx="561">
                  <c:v>0.32345200000000002</c:v>
                </c:pt>
                <c:pt idx="562">
                  <c:v>0.31444</c:v>
                </c:pt>
                <c:pt idx="563">
                  <c:v>0.31608199999999997</c:v>
                </c:pt>
                <c:pt idx="564">
                  <c:v>0.313558</c:v>
                </c:pt>
                <c:pt idx="565">
                  <c:v>0.323604</c:v>
                </c:pt>
                <c:pt idx="566">
                  <c:v>0.31562600000000002</c:v>
                </c:pt>
                <c:pt idx="567">
                  <c:v>0.31929600000000002</c:v>
                </c:pt>
                <c:pt idx="568">
                  <c:v>0.33377899999999999</c:v>
                </c:pt>
                <c:pt idx="569">
                  <c:v>0.32443899999999998</c:v>
                </c:pt>
                <c:pt idx="570">
                  <c:v>0.31807400000000002</c:v>
                </c:pt>
                <c:pt idx="571">
                  <c:v>0.32059399999999999</c:v>
                </c:pt>
                <c:pt idx="572">
                  <c:v>0.31476399999999999</c:v>
                </c:pt>
                <c:pt idx="573">
                  <c:v>0.32677699999999998</c:v>
                </c:pt>
                <c:pt idx="574">
                  <c:v>0.32629599999999997</c:v>
                </c:pt>
                <c:pt idx="575">
                  <c:v>0.33093699999999998</c:v>
                </c:pt>
                <c:pt idx="576">
                  <c:v>0.32097100000000001</c:v>
                </c:pt>
                <c:pt idx="577">
                  <c:v>0.31342599999999998</c:v>
                </c:pt>
                <c:pt idx="578">
                  <c:v>0.32117400000000002</c:v>
                </c:pt>
                <c:pt idx="579">
                  <c:v>0.32165500000000002</c:v>
                </c:pt>
                <c:pt idx="580">
                  <c:v>0.32144600000000001</c:v>
                </c:pt>
                <c:pt idx="581">
                  <c:v>0.32201000000000002</c:v>
                </c:pt>
                <c:pt idx="582">
                  <c:v>0.32156099999999999</c:v>
                </c:pt>
                <c:pt idx="583">
                  <c:v>0.32352700000000001</c:v>
                </c:pt>
                <c:pt idx="584">
                  <c:v>0.311726</c:v>
                </c:pt>
                <c:pt idx="585">
                  <c:v>0.31974399999999997</c:v>
                </c:pt>
                <c:pt idx="586">
                  <c:v>0.32090299999999999</c:v>
                </c:pt>
                <c:pt idx="587">
                  <c:v>0.31534000000000001</c:v>
                </c:pt>
                <c:pt idx="588">
                  <c:v>0.31738499999999997</c:v>
                </c:pt>
                <c:pt idx="589">
                  <c:v>0.31784699999999999</c:v>
                </c:pt>
                <c:pt idx="590">
                  <c:v>0.32042300000000001</c:v>
                </c:pt>
                <c:pt idx="591">
                  <c:v>0.31920599999999999</c:v>
                </c:pt>
                <c:pt idx="592">
                  <c:v>0.31495800000000002</c:v>
                </c:pt>
                <c:pt idx="593">
                  <c:v>0.31745800000000002</c:v>
                </c:pt>
                <c:pt idx="594">
                  <c:v>0.31836999999999999</c:v>
                </c:pt>
                <c:pt idx="595">
                  <c:v>0.328926</c:v>
                </c:pt>
                <c:pt idx="596">
                  <c:v>0.34152399999999999</c:v>
                </c:pt>
                <c:pt idx="597">
                  <c:v>0.342441</c:v>
                </c:pt>
                <c:pt idx="598">
                  <c:v>0.35323900000000003</c:v>
                </c:pt>
                <c:pt idx="599">
                  <c:v>0.32796700000000001</c:v>
                </c:pt>
                <c:pt idx="600">
                  <c:v>0.35113100000000003</c:v>
                </c:pt>
                <c:pt idx="601">
                  <c:v>0.367392</c:v>
                </c:pt>
                <c:pt idx="602">
                  <c:v>0.37401299999999998</c:v>
                </c:pt>
                <c:pt idx="603">
                  <c:v>0.38046400000000002</c:v>
                </c:pt>
                <c:pt idx="604">
                  <c:v>0.38315700000000003</c:v>
                </c:pt>
                <c:pt idx="605">
                  <c:v>0.36422399999999999</c:v>
                </c:pt>
                <c:pt idx="606">
                  <c:v>0.34825400000000001</c:v>
                </c:pt>
                <c:pt idx="607">
                  <c:v>0.33253300000000002</c:v>
                </c:pt>
                <c:pt idx="608">
                  <c:v>0.33133000000000001</c:v>
                </c:pt>
                <c:pt idx="609">
                  <c:v>0.327459</c:v>
                </c:pt>
                <c:pt idx="610">
                  <c:v>0.32928000000000002</c:v>
                </c:pt>
                <c:pt idx="611">
                  <c:v>0.32877499999999998</c:v>
                </c:pt>
                <c:pt idx="612">
                  <c:v>0.339951</c:v>
                </c:pt>
                <c:pt idx="613">
                  <c:v>0.34298000000000001</c:v>
                </c:pt>
                <c:pt idx="614">
                  <c:v>0.34307300000000002</c:v>
                </c:pt>
                <c:pt idx="615">
                  <c:v>0.33043800000000001</c:v>
                </c:pt>
                <c:pt idx="616">
                  <c:v>0.33132899999999998</c:v>
                </c:pt>
                <c:pt idx="617">
                  <c:v>0.33877000000000002</c:v>
                </c:pt>
                <c:pt idx="618">
                  <c:v>0.34473300000000001</c:v>
                </c:pt>
                <c:pt idx="619">
                  <c:v>0.33028999999999997</c:v>
                </c:pt>
                <c:pt idx="620">
                  <c:v>0.33449299999999998</c:v>
                </c:pt>
                <c:pt idx="621">
                  <c:v>0.33059500000000003</c:v>
                </c:pt>
                <c:pt idx="622">
                  <c:v>0.344559</c:v>
                </c:pt>
                <c:pt idx="623">
                  <c:v>0.36538500000000002</c:v>
                </c:pt>
                <c:pt idx="624">
                  <c:v>0.361008</c:v>
                </c:pt>
                <c:pt idx="625">
                  <c:v>0.34151799999999999</c:v>
                </c:pt>
                <c:pt idx="626">
                  <c:v>0.32625199999999999</c:v>
                </c:pt>
                <c:pt idx="627">
                  <c:v>0.32216600000000001</c:v>
                </c:pt>
                <c:pt idx="628">
                  <c:v>0.32143100000000002</c:v>
                </c:pt>
                <c:pt idx="629">
                  <c:v>0.32631700000000002</c:v>
                </c:pt>
                <c:pt idx="630">
                  <c:v>0.32733800000000002</c:v>
                </c:pt>
                <c:pt idx="631">
                  <c:v>0.32606000000000002</c:v>
                </c:pt>
                <c:pt idx="632">
                  <c:v>0.34578199999999998</c:v>
                </c:pt>
                <c:pt idx="633">
                  <c:v>0.33417999999999998</c:v>
                </c:pt>
                <c:pt idx="634">
                  <c:v>0.32275599999999999</c:v>
                </c:pt>
                <c:pt idx="635">
                  <c:v>0.32652500000000001</c:v>
                </c:pt>
                <c:pt idx="636">
                  <c:v>0.32681300000000002</c:v>
                </c:pt>
                <c:pt idx="637">
                  <c:v>0.33432600000000001</c:v>
                </c:pt>
                <c:pt idx="638">
                  <c:v>0.388654</c:v>
                </c:pt>
                <c:pt idx="639">
                  <c:v>0.36595299999999997</c:v>
                </c:pt>
                <c:pt idx="640">
                  <c:v>0.34477400000000002</c:v>
                </c:pt>
                <c:pt idx="641">
                  <c:v>0.33799099999999999</c:v>
                </c:pt>
                <c:pt idx="642">
                  <c:v>0.34772900000000001</c:v>
                </c:pt>
                <c:pt idx="643">
                  <c:v>0.35125800000000001</c:v>
                </c:pt>
                <c:pt idx="644">
                  <c:v>0.35234100000000002</c:v>
                </c:pt>
                <c:pt idx="645">
                  <c:v>0.380108</c:v>
                </c:pt>
                <c:pt idx="646">
                  <c:v>0.34590399999999999</c:v>
                </c:pt>
                <c:pt idx="647">
                  <c:v>0.34411999999999998</c:v>
                </c:pt>
                <c:pt idx="648">
                  <c:v>0.35223399999999999</c:v>
                </c:pt>
                <c:pt idx="649">
                  <c:v>0.34087699999999999</c:v>
                </c:pt>
                <c:pt idx="650">
                  <c:v>0.3498</c:v>
                </c:pt>
                <c:pt idx="651">
                  <c:v>0.34601199999999999</c:v>
                </c:pt>
                <c:pt idx="652">
                  <c:v>0.328009</c:v>
                </c:pt>
                <c:pt idx="653">
                  <c:v>0.32811899999999999</c:v>
                </c:pt>
                <c:pt idx="654">
                  <c:v>0.337725</c:v>
                </c:pt>
                <c:pt idx="655">
                  <c:v>0.33483200000000002</c:v>
                </c:pt>
                <c:pt idx="656">
                  <c:v>0.36602699999999999</c:v>
                </c:pt>
                <c:pt idx="657">
                  <c:v>0.34589700000000001</c:v>
                </c:pt>
                <c:pt idx="658">
                  <c:v>0.34324700000000002</c:v>
                </c:pt>
                <c:pt idx="659">
                  <c:v>0.34754499999999999</c:v>
                </c:pt>
                <c:pt idx="660">
                  <c:v>0.34892600000000001</c:v>
                </c:pt>
                <c:pt idx="661">
                  <c:v>0.370091</c:v>
                </c:pt>
                <c:pt idx="662">
                  <c:v>0.38616899999999998</c:v>
                </c:pt>
                <c:pt idx="663">
                  <c:v>0.35090399999999999</c:v>
                </c:pt>
                <c:pt idx="664">
                  <c:v>0.33714300000000003</c:v>
                </c:pt>
                <c:pt idx="665">
                  <c:v>0.33529999999999999</c:v>
                </c:pt>
                <c:pt idx="666">
                  <c:v>0.331154</c:v>
                </c:pt>
                <c:pt idx="667">
                  <c:v>0.34526899999999999</c:v>
                </c:pt>
                <c:pt idx="668">
                  <c:v>0.35397600000000001</c:v>
                </c:pt>
                <c:pt idx="669">
                  <c:v>0.35225400000000001</c:v>
                </c:pt>
                <c:pt idx="670">
                  <c:v>0.36044700000000002</c:v>
                </c:pt>
                <c:pt idx="671">
                  <c:v>0.35363099999999997</c:v>
                </c:pt>
                <c:pt idx="672">
                  <c:v>0.35106999999999999</c:v>
                </c:pt>
                <c:pt idx="673">
                  <c:v>0.35164699999999999</c:v>
                </c:pt>
                <c:pt idx="674">
                  <c:v>0.34727400000000003</c:v>
                </c:pt>
                <c:pt idx="675">
                  <c:v>0.34150900000000001</c:v>
                </c:pt>
                <c:pt idx="676">
                  <c:v>0.34620400000000001</c:v>
                </c:pt>
                <c:pt idx="677">
                  <c:v>0.32980799999999999</c:v>
                </c:pt>
                <c:pt idx="678">
                  <c:v>0.32340200000000002</c:v>
                </c:pt>
                <c:pt idx="679">
                  <c:v>0.32352900000000001</c:v>
                </c:pt>
                <c:pt idx="680">
                  <c:v>0.32406800000000002</c:v>
                </c:pt>
                <c:pt idx="681">
                  <c:v>0.32935500000000001</c:v>
                </c:pt>
                <c:pt idx="682">
                  <c:v>0.33049800000000001</c:v>
                </c:pt>
                <c:pt idx="683">
                  <c:v>0.33187100000000003</c:v>
                </c:pt>
                <c:pt idx="684">
                  <c:v>0.32554699999999998</c:v>
                </c:pt>
                <c:pt idx="685">
                  <c:v>0.33029199999999997</c:v>
                </c:pt>
                <c:pt idx="686">
                  <c:v>0.325517</c:v>
                </c:pt>
                <c:pt idx="687">
                  <c:v>0.33241300000000001</c:v>
                </c:pt>
                <c:pt idx="688">
                  <c:v>0.335283</c:v>
                </c:pt>
                <c:pt idx="689">
                  <c:v>0.325797</c:v>
                </c:pt>
                <c:pt idx="690">
                  <c:v>0.33099899999999999</c:v>
                </c:pt>
                <c:pt idx="691">
                  <c:v>0.33131500000000003</c:v>
                </c:pt>
                <c:pt idx="692">
                  <c:v>0.32265500000000003</c:v>
                </c:pt>
                <c:pt idx="693">
                  <c:v>0.32535999999999998</c:v>
                </c:pt>
                <c:pt idx="694">
                  <c:v>0.33035999999999999</c:v>
                </c:pt>
                <c:pt idx="695">
                  <c:v>0.32612099999999999</c:v>
                </c:pt>
                <c:pt idx="696">
                  <c:v>0.33255400000000002</c:v>
                </c:pt>
                <c:pt idx="697">
                  <c:v>0.32749299999999998</c:v>
                </c:pt>
                <c:pt idx="698">
                  <c:v>0.32875500000000002</c:v>
                </c:pt>
                <c:pt idx="699">
                  <c:v>0.32744299999999998</c:v>
                </c:pt>
                <c:pt idx="700">
                  <c:v>0.32736100000000001</c:v>
                </c:pt>
                <c:pt idx="701">
                  <c:v>0.328932</c:v>
                </c:pt>
                <c:pt idx="702">
                  <c:v>0.32722600000000002</c:v>
                </c:pt>
                <c:pt idx="703">
                  <c:v>0.33183200000000002</c:v>
                </c:pt>
                <c:pt idx="704">
                  <c:v>0.33019900000000002</c:v>
                </c:pt>
                <c:pt idx="705">
                  <c:v>0.32919300000000001</c:v>
                </c:pt>
                <c:pt idx="706">
                  <c:v>0.32924999999999999</c:v>
                </c:pt>
                <c:pt idx="707">
                  <c:v>0.32889800000000002</c:v>
                </c:pt>
                <c:pt idx="708">
                  <c:v>0.32963300000000001</c:v>
                </c:pt>
                <c:pt idx="709">
                  <c:v>0.32593</c:v>
                </c:pt>
                <c:pt idx="710">
                  <c:v>0.330816</c:v>
                </c:pt>
                <c:pt idx="711">
                  <c:v>0.332289</c:v>
                </c:pt>
                <c:pt idx="712">
                  <c:v>0.33011200000000002</c:v>
                </c:pt>
                <c:pt idx="713">
                  <c:v>0.332955</c:v>
                </c:pt>
                <c:pt idx="714">
                  <c:v>0.32924500000000001</c:v>
                </c:pt>
                <c:pt idx="715">
                  <c:v>0.33548899999999998</c:v>
                </c:pt>
                <c:pt idx="716">
                  <c:v>0.33319399999999999</c:v>
                </c:pt>
                <c:pt idx="717">
                  <c:v>0.34628100000000001</c:v>
                </c:pt>
                <c:pt idx="718">
                  <c:v>0.33342100000000002</c:v>
                </c:pt>
                <c:pt idx="719">
                  <c:v>0.33586100000000002</c:v>
                </c:pt>
                <c:pt idx="720">
                  <c:v>0.33344000000000001</c:v>
                </c:pt>
                <c:pt idx="721">
                  <c:v>0.33048499999999997</c:v>
                </c:pt>
                <c:pt idx="722">
                  <c:v>0.33230999999999999</c:v>
                </c:pt>
                <c:pt idx="723">
                  <c:v>0.332818</c:v>
                </c:pt>
                <c:pt idx="724">
                  <c:v>0.334648</c:v>
                </c:pt>
                <c:pt idx="725">
                  <c:v>0.32838800000000001</c:v>
                </c:pt>
                <c:pt idx="726">
                  <c:v>0.33068799999999998</c:v>
                </c:pt>
                <c:pt idx="727">
                  <c:v>0.33714300000000003</c:v>
                </c:pt>
                <c:pt idx="728">
                  <c:v>0.32883400000000002</c:v>
                </c:pt>
                <c:pt idx="729">
                  <c:v>0.32521899999999998</c:v>
                </c:pt>
                <c:pt idx="730">
                  <c:v>0.325048</c:v>
                </c:pt>
                <c:pt idx="731">
                  <c:v>0.33554600000000001</c:v>
                </c:pt>
                <c:pt idx="732">
                  <c:v>0.34328799999999998</c:v>
                </c:pt>
                <c:pt idx="733">
                  <c:v>0.33457799999999999</c:v>
                </c:pt>
                <c:pt idx="734">
                  <c:v>0.334449</c:v>
                </c:pt>
                <c:pt idx="735">
                  <c:v>0.33046199999999998</c:v>
                </c:pt>
                <c:pt idx="736">
                  <c:v>0.332619</c:v>
                </c:pt>
                <c:pt idx="737">
                  <c:v>0.32727600000000001</c:v>
                </c:pt>
                <c:pt idx="738">
                  <c:v>0.330988</c:v>
                </c:pt>
                <c:pt idx="739">
                  <c:v>0.32975700000000002</c:v>
                </c:pt>
                <c:pt idx="740">
                  <c:v>0.33282099999999998</c:v>
                </c:pt>
                <c:pt idx="741">
                  <c:v>0.32594299999999998</c:v>
                </c:pt>
                <c:pt idx="742">
                  <c:v>0.334482</c:v>
                </c:pt>
                <c:pt idx="743">
                  <c:v>0.32900499999999999</c:v>
                </c:pt>
                <c:pt idx="744">
                  <c:v>0.33345000000000002</c:v>
                </c:pt>
                <c:pt idx="745">
                  <c:v>0.32764100000000002</c:v>
                </c:pt>
                <c:pt idx="746">
                  <c:v>0.32650600000000002</c:v>
                </c:pt>
                <c:pt idx="747">
                  <c:v>0.32390400000000003</c:v>
                </c:pt>
                <c:pt idx="748">
                  <c:v>0.33019999999999999</c:v>
                </c:pt>
                <c:pt idx="749">
                  <c:v>0.33682699999999999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48-4D70-A538-B650F71759BF}"/>
            </c:ext>
          </c:extLst>
        </c:ser>
        <c:ser>
          <c:idx val="2"/>
          <c:order val="2"/>
          <c:tx>
            <c:strRef>
              <c:f>removeRNGInt!$G$1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removeRNGInt!$G$2:$G$751</c:f>
              <c:numCache>
                <c:formatCode>General</c:formatCode>
                <c:ptCount val="750"/>
                <c:pt idx="0">
                  <c:v>0.12</c:v>
                </c:pt>
                <c:pt idx="1">
                  <c:v>0.14499999999999999</c:v>
                </c:pt>
                <c:pt idx="2">
                  <c:v>0.156667</c:v>
                </c:pt>
                <c:pt idx="3">
                  <c:v>0.16</c:v>
                </c:pt>
                <c:pt idx="4">
                  <c:v>0.16800000000000001</c:v>
                </c:pt>
                <c:pt idx="5">
                  <c:v>0.17</c:v>
                </c:pt>
                <c:pt idx="6">
                  <c:v>0.174286</c:v>
                </c:pt>
                <c:pt idx="7">
                  <c:v>0.17749999999999999</c:v>
                </c:pt>
                <c:pt idx="8">
                  <c:v>0.18111099999999999</c:v>
                </c:pt>
                <c:pt idx="9">
                  <c:v>0.183</c:v>
                </c:pt>
                <c:pt idx="10">
                  <c:v>0.18818199999999999</c:v>
                </c:pt>
                <c:pt idx="11">
                  <c:v>0.19416700000000001</c:v>
                </c:pt>
                <c:pt idx="12">
                  <c:v>0.193077</c:v>
                </c:pt>
                <c:pt idx="13">
                  <c:v>0.19357099999999999</c:v>
                </c:pt>
                <c:pt idx="14">
                  <c:v>0.19533300000000001</c:v>
                </c:pt>
                <c:pt idx="15">
                  <c:v>0.19750000000000001</c:v>
                </c:pt>
                <c:pt idx="16">
                  <c:v>0.198824</c:v>
                </c:pt>
                <c:pt idx="17">
                  <c:v>0.20055600000000001</c:v>
                </c:pt>
                <c:pt idx="18">
                  <c:v>0.20210500000000001</c:v>
                </c:pt>
                <c:pt idx="19">
                  <c:v>0.20250000000000001</c:v>
                </c:pt>
                <c:pt idx="20">
                  <c:v>0.20380999999999999</c:v>
                </c:pt>
                <c:pt idx="21">
                  <c:v>0.20590900000000001</c:v>
                </c:pt>
                <c:pt idx="22">
                  <c:v>0.206957</c:v>
                </c:pt>
                <c:pt idx="23">
                  <c:v>0.20791699999999999</c:v>
                </c:pt>
                <c:pt idx="24">
                  <c:v>0.2092</c:v>
                </c:pt>
                <c:pt idx="25">
                  <c:v>0.211538</c:v>
                </c:pt>
                <c:pt idx="26">
                  <c:v>0.211481</c:v>
                </c:pt>
                <c:pt idx="27">
                  <c:v>0.21321399999999999</c:v>
                </c:pt>
                <c:pt idx="28">
                  <c:v>0.21310299999999999</c:v>
                </c:pt>
                <c:pt idx="29">
                  <c:v>0.213667</c:v>
                </c:pt>
                <c:pt idx="30">
                  <c:v>0.21548400000000001</c:v>
                </c:pt>
                <c:pt idx="31">
                  <c:v>0.21593799999999999</c:v>
                </c:pt>
                <c:pt idx="32">
                  <c:v>0.21727299999999999</c:v>
                </c:pt>
                <c:pt idx="33">
                  <c:v>0.217059</c:v>
                </c:pt>
                <c:pt idx="34">
                  <c:v>0.218857</c:v>
                </c:pt>
                <c:pt idx="35">
                  <c:v>0.220278</c:v>
                </c:pt>
                <c:pt idx="36">
                  <c:v>0.22081100000000001</c:v>
                </c:pt>
                <c:pt idx="37">
                  <c:v>0.22184200000000001</c:v>
                </c:pt>
                <c:pt idx="38">
                  <c:v>0.22256400000000001</c:v>
                </c:pt>
                <c:pt idx="39">
                  <c:v>0.22325</c:v>
                </c:pt>
                <c:pt idx="40">
                  <c:v>0.22609799999999999</c:v>
                </c:pt>
                <c:pt idx="41">
                  <c:v>0.22476199999999999</c:v>
                </c:pt>
                <c:pt idx="42">
                  <c:v>0.22581399999999999</c:v>
                </c:pt>
                <c:pt idx="43">
                  <c:v>0.22636400000000001</c:v>
                </c:pt>
                <c:pt idx="44">
                  <c:v>0.22733300000000001</c:v>
                </c:pt>
                <c:pt idx="45">
                  <c:v>0.22739100000000001</c:v>
                </c:pt>
                <c:pt idx="46">
                  <c:v>0.22766</c:v>
                </c:pt>
                <c:pt idx="47">
                  <c:v>0.22875000000000001</c:v>
                </c:pt>
                <c:pt idx="48">
                  <c:v>0.23</c:v>
                </c:pt>
                <c:pt idx="49">
                  <c:v>0.22900000000000001</c:v>
                </c:pt>
                <c:pt idx="50">
                  <c:v>0.23019600000000001</c:v>
                </c:pt>
                <c:pt idx="51">
                  <c:v>0.23153799999999999</c:v>
                </c:pt>
                <c:pt idx="52">
                  <c:v>0.23169799999999999</c:v>
                </c:pt>
                <c:pt idx="53">
                  <c:v>0.231852</c:v>
                </c:pt>
                <c:pt idx="54">
                  <c:v>0.232545</c:v>
                </c:pt>
                <c:pt idx="55">
                  <c:v>0.23250000000000001</c:v>
                </c:pt>
                <c:pt idx="56">
                  <c:v>0.233684</c:v>
                </c:pt>
                <c:pt idx="57">
                  <c:v>0.23430999999999999</c:v>
                </c:pt>
                <c:pt idx="58">
                  <c:v>0.23474600000000001</c:v>
                </c:pt>
                <c:pt idx="59">
                  <c:v>0.23516699999999999</c:v>
                </c:pt>
                <c:pt idx="60">
                  <c:v>0.23639299999999999</c:v>
                </c:pt>
                <c:pt idx="61">
                  <c:v>0.23596800000000001</c:v>
                </c:pt>
                <c:pt idx="62">
                  <c:v>0.236508</c:v>
                </c:pt>
                <c:pt idx="63">
                  <c:v>0.23671900000000001</c:v>
                </c:pt>
                <c:pt idx="64">
                  <c:v>0.237231</c:v>
                </c:pt>
                <c:pt idx="65">
                  <c:v>0.23802999999999999</c:v>
                </c:pt>
                <c:pt idx="66">
                  <c:v>0.23925399999999999</c:v>
                </c:pt>
                <c:pt idx="67">
                  <c:v>0.23941200000000001</c:v>
                </c:pt>
                <c:pt idx="68">
                  <c:v>0.23971000000000001</c:v>
                </c:pt>
                <c:pt idx="69">
                  <c:v>0.24</c:v>
                </c:pt>
                <c:pt idx="70">
                  <c:v>0.24140800000000001</c:v>
                </c:pt>
                <c:pt idx="71">
                  <c:v>0.24124999999999999</c:v>
                </c:pt>
                <c:pt idx="72">
                  <c:v>0.24232899999999999</c:v>
                </c:pt>
                <c:pt idx="73">
                  <c:v>0.24324299999999999</c:v>
                </c:pt>
                <c:pt idx="74">
                  <c:v>0.24360000000000001</c:v>
                </c:pt>
                <c:pt idx="75">
                  <c:v>0.24355299999999999</c:v>
                </c:pt>
                <c:pt idx="76">
                  <c:v>0.24402599999999999</c:v>
                </c:pt>
                <c:pt idx="77">
                  <c:v>0.24448700000000001</c:v>
                </c:pt>
                <c:pt idx="78">
                  <c:v>0.24493699999999999</c:v>
                </c:pt>
                <c:pt idx="79">
                  <c:v>0.24525</c:v>
                </c:pt>
                <c:pt idx="80">
                  <c:v>0.245062</c:v>
                </c:pt>
                <c:pt idx="81">
                  <c:v>0.24585399999999999</c:v>
                </c:pt>
                <c:pt idx="82">
                  <c:v>0.24674699999999999</c:v>
                </c:pt>
                <c:pt idx="83">
                  <c:v>0.24761900000000001</c:v>
                </c:pt>
                <c:pt idx="84">
                  <c:v>0.24764700000000001</c:v>
                </c:pt>
                <c:pt idx="85">
                  <c:v>0.24848799999999999</c:v>
                </c:pt>
                <c:pt idx="86">
                  <c:v>0.249195</c:v>
                </c:pt>
                <c:pt idx="87">
                  <c:v>0.248977</c:v>
                </c:pt>
                <c:pt idx="88">
                  <c:v>0.25033699999999998</c:v>
                </c:pt>
                <c:pt idx="89">
                  <c:v>0.25066699999999997</c:v>
                </c:pt>
                <c:pt idx="90">
                  <c:v>0.25164799999999998</c:v>
                </c:pt>
                <c:pt idx="91">
                  <c:v>0.25184800000000002</c:v>
                </c:pt>
                <c:pt idx="92">
                  <c:v>0.251828</c:v>
                </c:pt>
                <c:pt idx="93">
                  <c:v>0.25223400000000001</c:v>
                </c:pt>
                <c:pt idx="94">
                  <c:v>0.25263200000000002</c:v>
                </c:pt>
                <c:pt idx="95">
                  <c:v>0.25239600000000001</c:v>
                </c:pt>
                <c:pt idx="96">
                  <c:v>0.25278400000000001</c:v>
                </c:pt>
                <c:pt idx="97">
                  <c:v>0.25387799999999999</c:v>
                </c:pt>
                <c:pt idx="98">
                  <c:v>0.25454500000000002</c:v>
                </c:pt>
                <c:pt idx="99">
                  <c:v>0.25359999999999999</c:v>
                </c:pt>
                <c:pt idx="100">
                  <c:v>0.25505</c:v>
                </c:pt>
                <c:pt idx="101">
                  <c:v>0.25705899999999998</c:v>
                </c:pt>
                <c:pt idx="102">
                  <c:v>0.25689299999999998</c:v>
                </c:pt>
                <c:pt idx="103">
                  <c:v>0.25615399999999999</c:v>
                </c:pt>
                <c:pt idx="104">
                  <c:v>0.25657099999999999</c:v>
                </c:pt>
                <c:pt idx="105">
                  <c:v>0.25726399999999999</c:v>
                </c:pt>
                <c:pt idx="106">
                  <c:v>0.25738299999999997</c:v>
                </c:pt>
                <c:pt idx="107">
                  <c:v>0.258519</c:v>
                </c:pt>
                <c:pt idx="108">
                  <c:v>0.25779800000000003</c:v>
                </c:pt>
                <c:pt idx="109">
                  <c:v>0.25872699999999998</c:v>
                </c:pt>
                <c:pt idx="110">
                  <c:v>0.25864900000000002</c:v>
                </c:pt>
                <c:pt idx="111">
                  <c:v>0.260625</c:v>
                </c:pt>
                <c:pt idx="112">
                  <c:v>0.26044200000000001</c:v>
                </c:pt>
                <c:pt idx="113">
                  <c:v>0.26052599999999998</c:v>
                </c:pt>
                <c:pt idx="114">
                  <c:v>0.26130399999999998</c:v>
                </c:pt>
                <c:pt idx="115">
                  <c:v>0.26068999999999998</c:v>
                </c:pt>
                <c:pt idx="116">
                  <c:v>0.26282100000000003</c:v>
                </c:pt>
                <c:pt idx="117">
                  <c:v>0.26203399999999999</c:v>
                </c:pt>
                <c:pt idx="118">
                  <c:v>0.26243699999999998</c:v>
                </c:pt>
                <c:pt idx="119">
                  <c:v>0.26300000000000001</c:v>
                </c:pt>
                <c:pt idx="120">
                  <c:v>0.26363599999999998</c:v>
                </c:pt>
                <c:pt idx="121">
                  <c:v>0.264262</c:v>
                </c:pt>
                <c:pt idx="122">
                  <c:v>0.26528499999999999</c:v>
                </c:pt>
                <c:pt idx="123">
                  <c:v>0.26516099999999998</c:v>
                </c:pt>
                <c:pt idx="124">
                  <c:v>0.26472000000000001</c:v>
                </c:pt>
                <c:pt idx="125">
                  <c:v>0.26539699999999999</c:v>
                </c:pt>
                <c:pt idx="126">
                  <c:v>0.26566899999999999</c:v>
                </c:pt>
                <c:pt idx="127">
                  <c:v>0.26765600000000001</c:v>
                </c:pt>
                <c:pt idx="128">
                  <c:v>0.26713199999999998</c:v>
                </c:pt>
                <c:pt idx="129">
                  <c:v>0.266538</c:v>
                </c:pt>
                <c:pt idx="130">
                  <c:v>0.26771</c:v>
                </c:pt>
                <c:pt idx="131">
                  <c:v>0.26916699999999999</c:v>
                </c:pt>
                <c:pt idx="132">
                  <c:v>0.26872200000000002</c:v>
                </c:pt>
                <c:pt idx="133">
                  <c:v>0.26858199999999999</c:v>
                </c:pt>
                <c:pt idx="134">
                  <c:v>0.26822200000000002</c:v>
                </c:pt>
                <c:pt idx="135">
                  <c:v>0.26897100000000002</c:v>
                </c:pt>
                <c:pt idx="136">
                  <c:v>0.26963500000000001</c:v>
                </c:pt>
                <c:pt idx="137">
                  <c:v>0.27007199999999998</c:v>
                </c:pt>
                <c:pt idx="138">
                  <c:v>0.26935300000000001</c:v>
                </c:pt>
                <c:pt idx="139">
                  <c:v>0.26992899999999997</c:v>
                </c:pt>
                <c:pt idx="140">
                  <c:v>0.27078000000000002</c:v>
                </c:pt>
                <c:pt idx="141">
                  <c:v>0.27063399999999999</c:v>
                </c:pt>
                <c:pt idx="142">
                  <c:v>0.27034999999999998</c:v>
                </c:pt>
                <c:pt idx="143">
                  <c:v>0.27416699999999999</c:v>
                </c:pt>
                <c:pt idx="144">
                  <c:v>0.27124100000000001</c:v>
                </c:pt>
                <c:pt idx="145">
                  <c:v>0.282808</c:v>
                </c:pt>
                <c:pt idx="146">
                  <c:v>0.27231300000000003</c:v>
                </c:pt>
                <c:pt idx="147">
                  <c:v>0.27223000000000003</c:v>
                </c:pt>
                <c:pt idx="148">
                  <c:v>0.27308700000000002</c:v>
                </c:pt>
                <c:pt idx="149">
                  <c:v>0.27293299999999998</c:v>
                </c:pt>
                <c:pt idx="150">
                  <c:v>0.273642</c:v>
                </c:pt>
                <c:pt idx="151">
                  <c:v>0.27473700000000001</c:v>
                </c:pt>
                <c:pt idx="152">
                  <c:v>0.27444400000000002</c:v>
                </c:pt>
                <c:pt idx="153">
                  <c:v>0.27480500000000002</c:v>
                </c:pt>
                <c:pt idx="154">
                  <c:v>0.274839</c:v>
                </c:pt>
                <c:pt idx="155">
                  <c:v>0.27467900000000001</c:v>
                </c:pt>
                <c:pt idx="156">
                  <c:v>0.275478</c:v>
                </c:pt>
                <c:pt idx="157">
                  <c:v>0.27702500000000002</c:v>
                </c:pt>
                <c:pt idx="158">
                  <c:v>0.27628900000000001</c:v>
                </c:pt>
                <c:pt idx="159">
                  <c:v>0.27675</c:v>
                </c:pt>
                <c:pt idx="160">
                  <c:v>0.27788800000000002</c:v>
                </c:pt>
                <c:pt idx="161">
                  <c:v>0.27709899999999998</c:v>
                </c:pt>
                <c:pt idx="162">
                  <c:v>0.27834399999999998</c:v>
                </c:pt>
                <c:pt idx="163">
                  <c:v>0.27774399999999999</c:v>
                </c:pt>
                <c:pt idx="164">
                  <c:v>0.278364</c:v>
                </c:pt>
                <c:pt idx="165">
                  <c:v>0.27801199999999998</c:v>
                </c:pt>
                <c:pt idx="166">
                  <c:v>0.27982000000000001</c:v>
                </c:pt>
                <c:pt idx="167">
                  <c:v>0.27928599999999998</c:v>
                </c:pt>
                <c:pt idx="168">
                  <c:v>0.27964499999999998</c:v>
                </c:pt>
                <c:pt idx="169">
                  <c:v>0.27982400000000002</c:v>
                </c:pt>
                <c:pt idx="170">
                  <c:v>0.28029199999999999</c:v>
                </c:pt>
                <c:pt idx="171">
                  <c:v>0.28000000000000003</c:v>
                </c:pt>
                <c:pt idx="172">
                  <c:v>0.281387</c:v>
                </c:pt>
                <c:pt idx="173">
                  <c:v>0.28218399999999999</c:v>
                </c:pt>
                <c:pt idx="174">
                  <c:v>0.28188600000000003</c:v>
                </c:pt>
                <c:pt idx="175">
                  <c:v>0.28181800000000001</c:v>
                </c:pt>
                <c:pt idx="176">
                  <c:v>0.28203400000000001</c:v>
                </c:pt>
                <c:pt idx="177">
                  <c:v>0.282528</c:v>
                </c:pt>
                <c:pt idx="178">
                  <c:v>0.28245799999999999</c:v>
                </c:pt>
                <c:pt idx="179">
                  <c:v>0.28355599999999997</c:v>
                </c:pt>
                <c:pt idx="180">
                  <c:v>0.28276200000000001</c:v>
                </c:pt>
                <c:pt idx="181">
                  <c:v>0.28406599999999999</c:v>
                </c:pt>
                <c:pt idx="182">
                  <c:v>0.28475400000000001</c:v>
                </c:pt>
                <c:pt idx="183">
                  <c:v>0.28375</c:v>
                </c:pt>
                <c:pt idx="184">
                  <c:v>0.28470299999999998</c:v>
                </c:pt>
                <c:pt idx="185">
                  <c:v>0.28526899999999999</c:v>
                </c:pt>
                <c:pt idx="186">
                  <c:v>0.28465200000000002</c:v>
                </c:pt>
                <c:pt idx="187">
                  <c:v>0.285053</c:v>
                </c:pt>
                <c:pt idx="188">
                  <c:v>0.28619</c:v>
                </c:pt>
                <c:pt idx="189">
                  <c:v>0.28584199999999998</c:v>
                </c:pt>
                <c:pt idx="190">
                  <c:v>0.285916</c:v>
                </c:pt>
                <c:pt idx="191">
                  <c:v>0.28734399999999999</c:v>
                </c:pt>
                <c:pt idx="192">
                  <c:v>0.28683900000000001</c:v>
                </c:pt>
                <c:pt idx="193">
                  <c:v>0.28711300000000001</c:v>
                </c:pt>
                <c:pt idx="194">
                  <c:v>0.288051</c:v>
                </c:pt>
                <c:pt idx="195">
                  <c:v>0.28826499999999999</c:v>
                </c:pt>
                <c:pt idx="196">
                  <c:v>0.287665</c:v>
                </c:pt>
                <c:pt idx="197">
                  <c:v>0.28843400000000002</c:v>
                </c:pt>
                <c:pt idx="198">
                  <c:v>0.28809000000000001</c:v>
                </c:pt>
                <c:pt idx="199">
                  <c:v>0.28985</c:v>
                </c:pt>
                <c:pt idx="200">
                  <c:v>0.28905500000000001</c:v>
                </c:pt>
                <c:pt idx="201">
                  <c:v>0.289802</c:v>
                </c:pt>
                <c:pt idx="202">
                  <c:v>0.29014800000000002</c:v>
                </c:pt>
                <c:pt idx="203">
                  <c:v>0.28960799999999998</c:v>
                </c:pt>
                <c:pt idx="204">
                  <c:v>0.28931699999999999</c:v>
                </c:pt>
                <c:pt idx="205">
                  <c:v>0.289854</c:v>
                </c:pt>
                <c:pt idx="206">
                  <c:v>0.28999999999999998</c:v>
                </c:pt>
                <c:pt idx="207">
                  <c:v>0.29105799999999998</c:v>
                </c:pt>
                <c:pt idx="208">
                  <c:v>0.29133999999999999</c:v>
                </c:pt>
                <c:pt idx="209">
                  <c:v>0.291381</c:v>
                </c:pt>
                <c:pt idx="210">
                  <c:v>0.29109000000000002</c:v>
                </c:pt>
                <c:pt idx="211">
                  <c:v>0.29174499999999998</c:v>
                </c:pt>
                <c:pt idx="212">
                  <c:v>0.29220699999999999</c:v>
                </c:pt>
                <c:pt idx="213">
                  <c:v>0.292103</c:v>
                </c:pt>
                <c:pt idx="214">
                  <c:v>0.29367399999999999</c:v>
                </c:pt>
                <c:pt idx="215">
                  <c:v>0.29249999999999998</c:v>
                </c:pt>
                <c:pt idx="216">
                  <c:v>0.29345599999999999</c:v>
                </c:pt>
                <c:pt idx="217">
                  <c:v>0.29458699999999999</c:v>
                </c:pt>
                <c:pt idx="218">
                  <c:v>0.29479499999999997</c:v>
                </c:pt>
                <c:pt idx="219">
                  <c:v>0.29336400000000001</c:v>
                </c:pt>
                <c:pt idx="220">
                  <c:v>0.29348400000000002</c:v>
                </c:pt>
                <c:pt idx="221">
                  <c:v>0.29337800000000003</c:v>
                </c:pt>
                <c:pt idx="222">
                  <c:v>0.29520200000000002</c:v>
                </c:pt>
                <c:pt idx="223">
                  <c:v>0.295045</c:v>
                </c:pt>
                <c:pt idx="224">
                  <c:v>0.295956</c:v>
                </c:pt>
                <c:pt idx="225">
                  <c:v>0.29504399999999997</c:v>
                </c:pt>
                <c:pt idx="226">
                  <c:v>0.29519800000000002</c:v>
                </c:pt>
                <c:pt idx="227">
                  <c:v>0.29592099999999999</c:v>
                </c:pt>
                <c:pt idx="228">
                  <c:v>0.29650700000000002</c:v>
                </c:pt>
                <c:pt idx="229">
                  <c:v>0.296043</c:v>
                </c:pt>
                <c:pt idx="230">
                  <c:v>0.29688300000000001</c:v>
                </c:pt>
                <c:pt idx="231">
                  <c:v>0.29672399999999999</c:v>
                </c:pt>
                <c:pt idx="232">
                  <c:v>0.29733900000000002</c:v>
                </c:pt>
                <c:pt idx="233">
                  <c:v>0.29752099999999998</c:v>
                </c:pt>
                <c:pt idx="234">
                  <c:v>0.298128</c:v>
                </c:pt>
                <c:pt idx="235">
                  <c:v>0.297458</c:v>
                </c:pt>
                <c:pt idx="236">
                  <c:v>0.29708899999999999</c:v>
                </c:pt>
                <c:pt idx="237">
                  <c:v>0.298487</c:v>
                </c:pt>
                <c:pt idx="238">
                  <c:v>0.29916300000000001</c:v>
                </c:pt>
                <c:pt idx="239">
                  <c:v>0.29854199999999997</c:v>
                </c:pt>
                <c:pt idx="240">
                  <c:v>0.29975099999999999</c:v>
                </c:pt>
                <c:pt idx="241">
                  <c:v>0.299008</c:v>
                </c:pt>
                <c:pt idx="242">
                  <c:v>0.29983500000000002</c:v>
                </c:pt>
                <c:pt idx="243">
                  <c:v>0.30024600000000001</c:v>
                </c:pt>
                <c:pt idx="244">
                  <c:v>0.30032700000000001</c:v>
                </c:pt>
                <c:pt idx="245">
                  <c:v>0.30125999999999997</c:v>
                </c:pt>
                <c:pt idx="246">
                  <c:v>0.30036400000000002</c:v>
                </c:pt>
                <c:pt idx="247">
                  <c:v>0.300645</c:v>
                </c:pt>
                <c:pt idx="248">
                  <c:v>0.30160599999999999</c:v>
                </c:pt>
                <c:pt idx="249">
                  <c:v>0.30076000000000003</c:v>
                </c:pt>
                <c:pt idx="250">
                  <c:v>0.30119499999999999</c:v>
                </c:pt>
                <c:pt idx="251">
                  <c:v>0.300952</c:v>
                </c:pt>
                <c:pt idx="252">
                  <c:v>0.30170000000000002</c:v>
                </c:pt>
                <c:pt idx="253">
                  <c:v>0.30141699999999999</c:v>
                </c:pt>
                <c:pt idx="254">
                  <c:v>0.301647</c:v>
                </c:pt>
                <c:pt idx="255">
                  <c:v>0.30152299999999999</c:v>
                </c:pt>
                <c:pt idx="256">
                  <c:v>0.30326799999999998</c:v>
                </c:pt>
                <c:pt idx="257">
                  <c:v>0.30333300000000002</c:v>
                </c:pt>
                <c:pt idx="258">
                  <c:v>0.30277999999999999</c:v>
                </c:pt>
                <c:pt idx="259">
                  <c:v>0.30269200000000002</c:v>
                </c:pt>
                <c:pt idx="260">
                  <c:v>0.30329499999999998</c:v>
                </c:pt>
                <c:pt idx="261">
                  <c:v>0.30351099999999998</c:v>
                </c:pt>
                <c:pt idx="262">
                  <c:v>0.30448700000000001</c:v>
                </c:pt>
                <c:pt idx="263">
                  <c:v>0.30541699999999999</c:v>
                </c:pt>
                <c:pt idx="264">
                  <c:v>0.30547200000000002</c:v>
                </c:pt>
                <c:pt idx="265">
                  <c:v>0.30447400000000002</c:v>
                </c:pt>
                <c:pt idx="266">
                  <c:v>0.30449399999999999</c:v>
                </c:pt>
                <c:pt idx="267">
                  <c:v>0.30537300000000001</c:v>
                </c:pt>
                <c:pt idx="268">
                  <c:v>0.30557600000000001</c:v>
                </c:pt>
                <c:pt idx="269">
                  <c:v>0.30574099999999999</c:v>
                </c:pt>
                <c:pt idx="270">
                  <c:v>0.30475999999999998</c:v>
                </c:pt>
                <c:pt idx="271">
                  <c:v>0.30577199999999999</c:v>
                </c:pt>
                <c:pt idx="272">
                  <c:v>0.305311</c:v>
                </c:pt>
                <c:pt idx="273">
                  <c:v>0.30704399999999998</c:v>
                </c:pt>
                <c:pt idx="274">
                  <c:v>0.30712699999999998</c:v>
                </c:pt>
                <c:pt idx="275">
                  <c:v>0.30644900000000003</c:v>
                </c:pt>
                <c:pt idx="276">
                  <c:v>0.30754500000000001</c:v>
                </c:pt>
                <c:pt idx="277">
                  <c:v>0.30629499999999998</c:v>
                </c:pt>
                <c:pt idx="278">
                  <c:v>0.30681000000000003</c:v>
                </c:pt>
                <c:pt idx="279">
                  <c:v>0.30753599999999998</c:v>
                </c:pt>
                <c:pt idx="280">
                  <c:v>0.30701099999999998</c:v>
                </c:pt>
                <c:pt idx="281">
                  <c:v>0.30812099999999998</c:v>
                </c:pt>
                <c:pt idx="282">
                  <c:v>0.30833899999999997</c:v>
                </c:pt>
                <c:pt idx="283">
                  <c:v>0.30809900000000001</c:v>
                </c:pt>
                <c:pt idx="284">
                  <c:v>0.30740400000000001</c:v>
                </c:pt>
                <c:pt idx="285">
                  <c:v>0.30818200000000001</c:v>
                </c:pt>
                <c:pt idx="286">
                  <c:v>0.30912899999999999</c:v>
                </c:pt>
                <c:pt idx="287">
                  <c:v>0.30871500000000002</c:v>
                </c:pt>
                <c:pt idx="288">
                  <c:v>0.30868499999999999</c:v>
                </c:pt>
                <c:pt idx="289">
                  <c:v>0.309</c:v>
                </c:pt>
                <c:pt idx="290">
                  <c:v>0.308591</c:v>
                </c:pt>
                <c:pt idx="291">
                  <c:v>0.30835600000000002</c:v>
                </c:pt>
                <c:pt idx="292">
                  <c:v>0.309693</c:v>
                </c:pt>
                <c:pt idx="293">
                  <c:v>0.30931999999999998</c:v>
                </c:pt>
                <c:pt idx="294">
                  <c:v>0.30996600000000002</c:v>
                </c:pt>
                <c:pt idx="295">
                  <c:v>0.30922300000000003</c:v>
                </c:pt>
                <c:pt idx="296">
                  <c:v>0.31077399999999999</c:v>
                </c:pt>
                <c:pt idx="297">
                  <c:v>0.310336</c:v>
                </c:pt>
                <c:pt idx="298">
                  <c:v>0.31016700000000003</c:v>
                </c:pt>
                <c:pt idx="299">
                  <c:v>0.31019999999999998</c:v>
                </c:pt>
                <c:pt idx="300">
                  <c:v>0.31039899999999998</c:v>
                </c:pt>
                <c:pt idx="301">
                  <c:v>0.31211899999999998</c:v>
                </c:pt>
                <c:pt idx="302">
                  <c:v>0.31085800000000002</c:v>
                </c:pt>
                <c:pt idx="303">
                  <c:v>0.31345400000000001</c:v>
                </c:pt>
                <c:pt idx="304">
                  <c:v>0.31091800000000003</c:v>
                </c:pt>
                <c:pt idx="305">
                  <c:v>0.31205899999999998</c:v>
                </c:pt>
                <c:pt idx="306">
                  <c:v>0.31195400000000001</c:v>
                </c:pt>
                <c:pt idx="307">
                  <c:v>0.31240299999999999</c:v>
                </c:pt>
                <c:pt idx="308">
                  <c:v>0.31339800000000001</c:v>
                </c:pt>
                <c:pt idx="309">
                  <c:v>0.31174200000000002</c:v>
                </c:pt>
                <c:pt idx="310">
                  <c:v>0.31382599999999999</c:v>
                </c:pt>
                <c:pt idx="311">
                  <c:v>0.31240400000000002</c:v>
                </c:pt>
                <c:pt idx="312">
                  <c:v>0.31226799999999999</c:v>
                </c:pt>
                <c:pt idx="313">
                  <c:v>0.31318499999999999</c:v>
                </c:pt>
                <c:pt idx="314">
                  <c:v>0.31431700000000001</c:v>
                </c:pt>
                <c:pt idx="315">
                  <c:v>0.314525</c:v>
                </c:pt>
                <c:pt idx="316">
                  <c:v>0.31492100000000001</c:v>
                </c:pt>
                <c:pt idx="317">
                  <c:v>0.314025</c:v>
                </c:pt>
                <c:pt idx="318">
                  <c:v>0.31395000000000001</c:v>
                </c:pt>
                <c:pt idx="319">
                  <c:v>0.314</c:v>
                </c:pt>
                <c:pt idx="320">
                  <c:v>0.31401899999999999</c:v>
                </c:pt>
                <c:pt idx="321">
                  <c:v>0.31521700000000002</c:v>
                </c:pt>
                <c:pt idx="322">
                  <c:v>0.315635</c:v>
                </c:pt>
                <c:pt idx="323">
                  <c:v>0.31509300000000001</c:v>
                </c:pt>
                <c:pt idx="324">
                  <c:v>0.31519999999999998</c:v>
                </c:pt>
                <c:pt idx="325">
                  <c:v>0.31567499999999998</c:v>
                </c:pt>
                <c:pt idx="326">
                  <c:v>0.31556600000000001</c:v>
                </c:pt>
                <c:pt idx="327">
                  <c:v>0.31664599999999998</c:v>
                </c:pt>
                <c:pt idx="328">
                  <c:v>0.31659599999999999</c:v>
                </c:pt>
                <c:pt idx="329">
                  <c:v>0.31612099999999999</c:v>
                </c:pt>
                <c:pt idx="330">
                  <c:v>0.31824799999999998</c:v>
                </c:pt>
                <c:pt idx="331">
                  <c:v>0.35114499999999998</c:v>
                </c:pt>
                <c:pt idx="332">
                  <c:v>0.33759800000000001</c:v>
                </c:pt>
                <c:pt idx="333">
                  <c:v>0.31961099999999998</c:v>
                </c:pt>
                <c:pt idx="334">
                  <c:v>0.31973099999999999</c:v>
                </c:pt>
                <c:pt idx="335">
                  <c:v>0.31812499999999999</c:v>
                </c:pt>
                <c:pt idx="336">
                  <c:v>0.31756699999999999</c:v>
                </c:pt>
                <c:pt idx="337">
                  <c:v>0.31798799999999999</c:v>
                </c:pt>
                <c:pt idx="338">
                  <c:v>0.31828899999999999</c:v>
                </c:pt>
                <c:pt idx="339">
                  <c:v>0.31950000000000001</c:v>
                </c:pt>
                <c:pt idx="340">
                  <c:v>0.318768</c:v>
                </c:pt>
                <c:pt idx="341">
                  <c:v>0.31924000000000002</c:v>
                </c:pt>
                <c:pt idx="342">
                  <c:v>0.31825100000000001</c:v>
                </c:pt>
                <c:pt idx="343">
                  <c:v>0.31933099999999998</c:v>
                </c:pt>
                <c:pt idx="344">
                  <c:v>0.31872499999999998</c:v>
                </c:pt>
                <c:pt idx="345">
                  <c:v>0.31867099999999998</c:v>
                </c:pt>
                <c:pt idx="346">
                  <c:v>0.31942399999999999</c:v>
                </c:pt>
                <c:pt idx="347">
                  <c:v>0.31997100000000001</c:v>
                </c:pt>
                <c:pt idx="348">
                  <c:v>0.31913999999999998</c:v>
                </c:pt>
                <c:pt idx="349">
                  <c:v>0.31940000000000002</c:v>
                </c:pt>
                <c:pt idx="350">
                  <c:v>0.31945899999999999</c:v>
                </c:pt>
                <c:pt idx="351">
                  <c:v>0.32252799999999998</c:v>
                </c:pt>
                <c:pt idx="352">
                  <c:v>0.32124599999999998</c:v>
                </c:pt>
                <c:pt idx="353">
                  <c:v>0.333729</c:v>
                </c:pt>
                <c:pt idx="354">
                  <c:v>0.32284499999999999</c:v>
                </c:pt>
                <c:pt idx="355">
                  <c:v>0.35168500000000003</c:v>
                </c:pt>
                <c:pt idx="356">
                  <c:v>0.34888000000000002</c:v>
                </c:pt>
                <c:pt idx="357">
                  <c:v>0.34768199999999999</c:v>
                </c:pt>
                <c:pt idx="358">
                  <c:v>0.32637899999999997</c:v>
                </c:pt>
                <c:pt idx="359">
                  <c:v>0.32661099999999998</c:v>
                </c:pt>
                <c:pt idx="360">
                  <c:v>0.324488</c:v>
                </c:pt>
                <c:pt idx="361">
                  <c:v>0.32348100000000002</c:v>
                </c:pt>
                <c:pt idx="362">
                  <c:v>0.32355400000000001</c:v>
                </c:pt>
                <c:pt idx="363">
                  <c:v>0.32414799999999999</c:v>
                </c:pt>
                <c:pt idx="364">
                  <c:v>0.32301400000000002</c:v>
                </c:pt>
                <c:pt idx="365">
                  <c:v>0.325546</c:v>
                </c:pt>
                <c:pt idx="366">
                  <c:v>0.32299699999999998</c:v>
                </c:pt>
                <c:pt idx="367">
                  <c:v>0.32133200000000001</c:v>
                </c:pt>
                <c:pt idx="368">
                  <c:v>0.322629</c:v>
                </c:pt>
                <c:pt idx="369">
                  <c:v>0.32262200000000002</c:v>
                </c:pt>
                <c:pt idx="370">
                  <c:v>0.32204899999999997</c:v>
                </c:pt>
                <c:pt idx="371">
                  <c:v>0.32260800000000001</c:v>
                </c:pt>
                <c:pt idx="372">
                  <c:v>0.32351200000000002</c:v>
                </c:pt>
                <c:pt idx="373">
                  <c:v>0.32339600000000002</c:v>
                </c:pt>
                <c:pt idx="374">
                  <c:v>0.32253300000000001</c:v>
                </c:pt>
                <c:pt idx="375">
                  <c:v>0.32633000000000001</c:v>
                </c:pt>
                <c:pt idx="376">
                  <c:v>0.323687</c:v>
                </c:pt>
                <c:pt idx="377">
                  <c:v>0.323598</c:v>
                </c:pt>
                <c:pt idx="378">
                  <c:v>0.32844299999999998</c:v>
                </c:pt>
                <c:pt idx="379">
                  <c:v>0.331895</c:v>
                </c:pt>
                <c:pt idx="380">
                  <c:v>0.330814</c:v>
                </c:pt>
                <c:pt idx="381">
                  <c:v>0.32767000000000002</c:v>
                </c:pt>
                <c:pt idx="382">
                  <c:v>0.32694499999999999</c:v>
                </c:pt>
                <c:pt idx="383">
                  <c:v>0.32578099999999999</c:v>
                </c:pt>
                <c:pt idx="384">
                  <c:v>0.32509100000000002</c:v>
                </c:pt>
                <c:pt idx="385">
                  <c:v>0.32611400000000001</c:v>
                </c:pt>
                <c:pt idx="386">
                  <c:v>0.32452199999999998</c:v>
                </c:pt>
                <c:pt idx="387">
                  <c:v>0.32613399999999998</c:v>
                </c:pt>
                <c:pt idx="388">
                  <c:v>0.32796900000000001</c:v>
                </c:pt>
                <c:pt idx="389">
                  <c:v>0.326179</c:v>
                </c:pt>
                <c:pt idx="390">
                  <c:v>0.32649600000000001</c:v>
                </c:pt>
                <c:pt idx="391">
                  <c:v>0.32551000000000002</c:v>
                </c:pt>
                <c:pt idx="392">
                  <c:v>0.32580199999999998</c:v>
                </c:pt>
                <c:pt idx="393">
                  <c:v>0.324822</c:v>
                </c:pt>
                <c:pt idx="394">
                  <c:v>0.32718999999999998</c:v>
                </c:pt>
                <c:pt idx="395">
                  <c:v>0.32611099999999998</c:v>
                </c:pt>
                <c:pt idx="396">
                  <c:v>0.326096</c:v>
                </c:pt>
                <c:pt idx="397">
                  <c:v>0.324874</c:v>
                </c:pt>
                <c:pt idx="398">
                  <c:v>0.32694200000000001</c:v>
                </c:pt>
                <c:pt idx="399">
                  <c:v>0.32592500000000002</c:v>
                </c:pt>
                <c:pt idx="400">
                  <c:v>0.32780500000000001</c:v>
                </c:pt>
                <c:pt idx="401">
                  <c:v>0.32758700000000002</c:v>
                </c:pt>
                <c:pt idx="402">
                  <c:v>0.32913199999999998</c:v>
                </c:pt>
                <c:pt idx="403">
                  <c:v>0.32772299999999999</c:v>
                </c:pt>
                <c:pt idx="404">
                  <c:v>0.32866699999999999</c:v>
                </c:pt>
                <c:pt idx="405">
                  <c:v>0.33032</c:v>
                </c:pt>
                <c:pt idx="406">
                  <c:v>0.32734600000000003</c:v>
                </c:pt>
                <c:pt idx="407">
                  <c:v>0.326961</c:v>
                </c:pt>
                <c:pt idx="408">
                  <c:v>0.32772600000000002</c:v>
                </c:pt>
                <c:pt idx="409">
                  <c:v>0.32863399999999998</c:v>
                </c:pt>
                <c:pt idx="410">
                  <c:v>0.32788299999999998</c:v>
                </c:pt>
                <c:pt idx="411">
                  <c:v>0.32898100000000002</c:v>
                </c:pt>
                <c:pt idx="412">
                  <c:v>0.328571</c:v>
                </c:pt>
                <c:pt idx="413">
                  <c:v>0.32908199999999999</c:v>
                </c:pt>
                <c:pt idx="414">
                  <c:v>0.32852999999999999</c:v>
                </c:pt>
                <c:pt idx="415">
                  <c:v>0.32798100000000002</c:v>
                </c:pt>
                <c:pt idx="416">
                  <c:v>0.32846500000000001</c:v>
                </c:pt>
                <c:pt idx="417">
                  <c:v>0.32854100000000003</c:v>
                </c:pt>
                <c:pt idx="418">
                  <c:v>0.32895000000000002</c:v>
                </c:pt>
                <c:pt idx="419">
                  <c:v>0.328071</c:v>
                </c:pt>
                <c:pt idx="420">
                  <c:v>0.32852700000000001</c:v>
                </c:pt>
                <c:pt idx="421">
                  <c:v>0.32838899999999999</c:v>
                </c:pt>
                <c:pt idx="422">
                  <c:v>0.33082699999999998</c:v>
                </c:pt>
                <c:pt idx="423">
                  <c:v>0.33115600000000001</c:v>
                </c:pt>
                <c:pt idx="424">
                  <c:v>0.330729</c:v>
                </c:pt>
                <c:pt idx="425">
                  <c:v>0.32988299999999998</c:v>
                </c:pt>
                <c:pt idx="426">
                  <c:v>0.33016400000000001</c:v>
                </c:pt>
                <c:pt idx="427">
                  <c:v>0.33009300000000003</c:v>
                </c:pt>
                <c:pt idx="428">
                  <c:v>0.329953</c:v>
                </c:pt>
                <c:pt idx="429">
                  <c:v>0.33185999999999999</c:v>
                </c:pt>
                <c:pt idx="430">
                  <c:v>0.33060299999999998</c:v>
                </c:pt>
                <c:pt idx="431">
                  <c:v>0.32979199999999997</c:v>
                </c:pt>
                <c:pt idx="432">
                  <c:v>0.33037</c:v>
                </c:pt>
                <c:pt idx="433">
                  <c:v>0.32974700000000001</c:v>
                </c:pt>
                <c:pt idx="434">
                  <c:v>0.33174700000000001</c:v>
                </c:pt>
                <c:pt idx="435">
                  <c:v>0.33160600000000001</c:v>
                </c:pt>
                <c:pt idx="436">
                  <c:v>0.33205899999999999</c:v>
                </c:pt>
                <c:pt idx="437">
                  <c:v>0.330845</c:v>
                </c:pt>
                <c:pt idx="438">
                  <c:v>0.33154899999999998</c:v>
                </c:pt>
                <c:pt idx="439">
                  <c:v>0.33238600000000001</c:v>
                </c:pt>
                <c:pt idx="440">
                  <c:v>0.33124700000000001</c:v>
                </c:pt>
                <c:pt idx="441">
                  <c:v>0.33113100000000001</c:v>
                </c:pt>
                <c:pt idx="442">
                  <c:v>0.33155800000000002</c:v>
                </c:pt>
                <c:pt idx="443">
                  <c:v>0.335225</c:v>
                </c:pt>
                <c:pt idx="444">
                  <c:v>0.33373000000000003</c:v>
                </c:pt>
                <c:pt idx="445">
                  <c:v>0.33154699999999998</c:v>
                </c:pt>
                <c:pt idx="446">
                  <c:v>0.33451900000000001</c:v>
                </c:pt>
                <c:pt idx="447">
                  <c:v>0.33406200000000003</c:v>
                </c:pt>
                <c:pt idx="448">
                  <c:v>0.33351900000000001</c:v>
                </c:pt>
                <c:pt idx="449">
                  <c:v>0.332756</c:v>
                </c:pt>
                <c:pt idx="450">
                  <c:v>0.33279399999999998</c:v>
                </c:pt>
                <c:pt idx="451">
                  <c:v>0.33272099999999999</c:v>
                </c:pt>
                <c:pt idx="452">
                  <c:v>0.33302399999999999</c:v>
                </c:pt>
                <c:pt idx="453">
                  <c:v>0.332291</c:v>
                </c:pt>
                <c:pt idx="454">
                  <c:v>0.33492300000000003</c:v>
                </c:pt>
                <c:pt idx="455">
                  <c:v>0.333596</c:v>
                </c:pt>
                <c:pt idx="456">
                  <c:v>0.33378600000000003</c:v>
                </c:pt>
                <c:pt idx="457">
                  <c:v>0.33362399999999998</c:v>
                </c:pt>
                <c:pt idx="458">
                  <c:v>0.33368199999999998</c:v>
                </c:pt>
                <c:pt idx="459">
                  <c:v>0.33330399999999999</c:v>
                </c:pt>
                <c:pt idx="460">
                  <c:v>0.33318900000000001</c:v>
                </c:pt>
                <c:pt idx="461">
                  <c:v>0.33454499999999998</c:v>
                </c:pt>
                <c:pt idx="462">
                  <c:v>0.33513999999999999</c:v>
                </c:pt>
                <c:pt idx="463">
                  <c:v>0.33547399999999999</c:v>
                </c:pt>
                <c:pt idx="464">
                  <c:v>0.33574199999999998</c:v>
                </c:pt>
                <c:pt idx="465">
                  <c:v>0.33680300000000002</c:v>
                </c:pt>
                <c:pt idx="466">
                  <c:v>0.335096</c:v>
                </c:pt>
                <c:pt idx="467">
                  <c:v>0.33491500000000002</c:v>
                </c:pt>
                <c:pt idx="468">
                  <c:v>0.33451999999999998</c:v>
                </c:pt>
                <c:pt idx="469">
                  <c:v>0.33529799999999998</c:v>
                </c:pt>
                <c:pt idx="470">
                  <c:v>0.334756</c:v>
                </c:pt>
                <c:pt idx="471">
                  <c:v>0.33485199999999998</c:v>
                </c:pt>
                <c:pt idx="472">
                  <c:v>0.33437600000000001</c:v>
                </c:pt>
                <c:pt idx="473">
                  <c:v>0.33476800000000001</c:v>
                </c:pt>
                <c:pt idx="474">
                  <c:v>0.33528400000000003</c:v>
                </c:pt>
                <c:pt idx="475">
                  <c:v>0.33663900000000002</c:v>
                </c:pt>
                <c:pt idx="476">
                  <c:v>0.33563900000000002</c:v>
                </c:pt>
                <c:pt idx="477">
                  <c:v>0.33596199999999998</c:v>
                </c:pt>
                <c:pt idx="478">
                  <c:v>0.33499000000000001</c:v>
                </c:pt>
                <c:pt idx="479">
                  <c:v>0.33666699999999999</c:v>
                </c:pt>
                <c:pt idx="480">
                  <c:v>0.33605000000000002</c:v>
                </c:pt>
                <c:pt idx="481">
                  <c:v>0.33742699999999998</c:v>
                </c:pt>
                <c:pt idx="482">
                  <c:v>0.33654200000000001</c:v>
                </c:pt>
                <c:pt idx="483">
                  <c:v>0.33648800000000001</c:v>
                </c:pt>
                <c:pt idx="484">
                  <c:v>0.338536</c:v>
                </c:pt>
                <c:pt idx="485">
                  <c:v>0.33773700000000001</c:v>
                </c:pt>
                <c:pt idx="486">
                  <c:v>0.33710499999999999</c:v>
                </c:pt>
                <c:pt idx="487">
                  <c:v>0.33774599999999999</c:v>
                </c:pt>
                <c:pt idx="488">
                  <c:v>0.338119</c:v>
                </c:pt>
                <c:pt idx="489">
                  <c:v>0.33673500000000001</c:v>
                </c:pt>
                <c:pt idx="490">
                  <c:v>0.336843</c:v>
                </c:pt>
                <c:pt idx="491">
                  <c:v>0.33743899999999999</c:v>
                </c:pt>
                <c:pt idx="492">
                  <c:v>0.33770800000000001</c:v>
                </c:pt>
                <c:pt idx="493">
                  <c:v>0.33694299999999999</c:v>
                </c:pt>
                <c:pt idx="494">
                  <c:v>0.33743400000000001</c:v>
                </c:pt>
                <c:pt idx="495">
                  <c:v>0.33633099999999999</c:v>
                </c:pt>
                <c:pt idx="496">
                  <c:v>0.33726400000000001</c:v>
                </c:pt>
                <c:pt idx="497">
                  <c:v>0.33724900000000002</c:v>
                </c:pt>
                <c:pt idx="498">
                  <c:v>0.33677400000000002</c:v>
                </c:pt>
                <c:pt idx="499">
                  <c:v>0.33748</c:v>
                </c:pt>
                <c:pt idx="500">
                  <c:v>0.34125699999999998</c:v>
                </c:pt>
                <c:pt idx="501">
                  <c:v>0.33958199999999999</c:v>
                </c:pt>
                <c:pt idx="502">
                  <c:v>0.33902599999999999</c:v>
                </c:pt>
                <c:pt idx="503">
                  <c:v>0.33938499999999999</c:v>
                </c:pt>
                <c:pt idx="504">
                  <c:v>0.33891100000000002</c:v>
                </c:pt>
                <c:pt idx="505">
                  <c:v>0.33962500000000001</c:v>
                </c:pt>
                <c:pt idx="506">
                  <c:v>0.33928999999999998</c:v>
                </c:pt>
                <c:pt idx="507">
                  <c:v>0.339173</c:v>
                </c:pt>
                <c:pt idx="508">
                  <c:v>0.33915499999999998</c:v>
                </c:pt>
                <c:pt idx="509">
                  <c:v>0.340667</c:v>
                </c:pt>
                <c:pt idx="510">
                  <c:v>0.33917799999999998</c:v>
                </c:pt>
                <c:pt idx="511">
                  <c:v>0.33970699999999998</c:v>
                </c:pt>
                <c:pt idx="512">
                  <c:v>0.33920099999999997</c:v>
                </c:pt>
                <c:pt idx="513">
                  <c:v>0.33951399999999998</c:v>
                </c:pt>
                <c:pt idx="514">
                  <c:v>0.33902900000000002</c:v>
                </c:pt>
                <c:pt idx="515">
                  <c:v>0.33965099999999998</c:v>
                </c:pt>
                <c:pt idx="516">
                  <c:v>0.34154699999999999</c:v>
                </c:pt>
                <c:pt idx="517">
                  <c:v>0.34079199999999998</c:v>
                </c:pt>
                <c:pt idx="518">
                  <c:v>0.340617</c:v>
                </c:pt>
                <c:pt idx="519">
                  <c:v>0.34086499999999997</c:v>
                </c:pt>
                <c:pt idx="520">
                  <c:v>0.342169</c:v>
                </c:pt>
                <c:pt idx="521">
                  <c:v>0.34038299999999999</c:v>
                </c:pt>
                <c:pt idx="522">
                  <c:v>0.34076499999999998</c:v>
                </c:pt>
                <c:pt idx="523">
                  <c:v>0.34156500000000001</c:v>
                </c:pt>
                <c:pt idx="524">
                  <c:v>0.34038099999999999</c:v>
                </c:pt>
                <c:pt idx="525">
                  <c:v>0.34129300000000001</c:v>
                </c:pt>
                <c:pt idx="526">
                  <c:v>0.34024700000000002</c:v>
                </c:pt>
                <c:pt idx="527">
                  <c:v>0.34090900000000002</c:v>
                </c:pt>
                <c:pt idx="528">
                  <c:v>0.340945</c:v>
                </c:pt>
                <c:pt idx="529">
                  <c:v>0.34009400000000001</c:v>
                </c:pt>
                <c:pt idx="530">
                  <c:v>0.34050799999999998</c:v>
                </c:pt>
                <c:pt idx="531">
                  <c:v>0.34071400000000002</c:v>
                </c:pt>
                <c:pt idx="532">
                  <c:v>0.34238299999999999</c:v>
                </c:pt>
                <c:pt idx="533">
                  <c:v>0.34131099999999998</c:v>
                </c:pt>
                <c:pt idx="534">
                  <c:v>0.345028</c:v>
                </c:pt>
                <c:pt idx="535">
                  <c:v>0.34270499999999998</c:v>
                </c:pt>
                <c:pt idx="536">
                  <c:v>0.34299800000000003</c:v>
                </c:pt>
                <c:pt idx="537">
                  <c:v>0.34139399999999998</c:v>
                </c:pt>
                <c:pt idx="538">
                  <c:v>0.34131699999999998</c:v>
                </c:pt>
                <c:pt idx="539">
                  <c:v>0.34287000000000001</c:v>
                </c:pt>
                <c:pt idx="540">
                  <c:v>0.34328999999999998</c:v>
                </c:pt>
                <c:pt idx="541">
                  <c:v>0.34191899999999997</c:v>
                </c:pt>
                <c:pt idx="542">
                  <c:v>0.34281800000000001</c:v>
                </c:pt>
                <c:pt idx="543">
                  <c:v>0.341783</c:v>
                </c:pt>
                <c:pt idx="544">
                  <c:v>0.34187200000000001</c:v>
                </c:pt>
                <c:pt idx="545">
                  <c:v>0.34247300000000003</c:v>
                </c:pt>
                <c:pt idx="546">
                  <c:v>0.34301599999999999</c:v>
                </c:pt>
                <c:pt idx="547">
                  <c:v>0.34350399999999998</c:v>
                </c:pt>
                <c:pt idx="548">
                  <c:v>0.343497</c:v>
                </c:pt>
                <c:pt idx="549">
                  <c:v>0.34499999999999997</c:v>
                </c:pt>
                <c:pt idx="550">
                  <c:v>0.34357500000000002</c:v>
                </c:pt>
                <c:pt idx="551">
                  <c:v>0.344167</c:v>
                </c:pt>
                <c:pt idx="552">
                  <c:v>0.34311000000000003</c:v>
                </c:pt>
                <c:pt idx="553">
                  <c:v>0.34312300000000001</c:v>
                </c:pt>
                <c:pt idx="554">
                  <c:v>0.343333</c:v>
                </c:pt>
                <c:pt idx="555">
                  <c:v>0.34277000000000002</c:v>
                </c:pt>
                <c:pt idx="556">
                  <c:v>0.34495500000000001</c:v>
                </c:pt>
                <c:pt idx="557">
                  <c:v>0.34347699999999998</c:v>
                </c:pt>
                <c:pt idx="558">
                  <c:v>0.34463300000000002</c:v>
                </c:pt>
                <c:pt idx="559">
                  <c:v>0.343393</c:v>
                </c:pt>
                <c:pt idx="560">
                  <c:v>0.34360099999999999</c:v>
                </c:pt>
                <c:pt idx="561">
                  <c:v>0.342972</c:v>
                </c:pt>
                <c:pt idx="562">
                  <c:v>0.34405000000000002</c:v>
                </c:pt>
                <c:pt idx="563">
                  <c:v>0.343723</c:v>
                </c:pt>
                <c:pt idx="564">
                  <c:v>0.34578799999999998</c:v>
                </c:pt>
                <c:pt idx="565">
                  <c:v>0.34535300000000002</c:v>
                </c:pt>
                <c:pt idx="566">
                  <c:v>0.34470899999999999</c:v>
                </c:pt>
                <c:pt idx="567">
                  <c:v>0.34471800000000002</c:v>
                </c:pt>
                <c:pt idx="568">
                  <c:v>0.34411199999999997</c:v>
                </c:pt>
                <c:pt idx="569">
                  <c:v>0.34486</c:v>
                </c:pt>
                <c:pt idx="570">
                  <c:v>0.34579700000000002</c:v>
                </c:pt>
                <c:pt idx="571">
                  <c:v>0.34618900000000002</c:v>
                </c:pt>
                <c:pt idx="572">
                  <c:v>0.34607300000000002</c:v>
                </c:pt>
                <c:pt idx="573">
                  <c:v>0.34479100000000001</c:v>
                </c:pt>
                <c:pt idx="574">
                  <c:v>0.34462599999999999</c:v>
                </c:pt>
                <c:pt idx="575">
                  <c:v>0.34555599999999997</c:v>
                </c:pt>
                <c:pt idx="576">
                  <c:v>0.34528599999999998</c:v>
                </c:pt>
                <c:pt idx="577">
                  <c:v>0.34460200000000002</c:v>
                </c:pt>
                <c:pt idx="578">
                  <c:v>0.34609699999999999</c:v>
                </c:pt>
                <c:pt idx="579">
                  <c:v>0.34589700000000001</c:v>
                </c:pt>
                <c:pt idx="580">
                  <c:v>0.34698800000000002</c:v>
                </c:pt>
                <c:pt idx="581">
                  <c:v>0.34732000000000002</c:v>
                </c:pt>
                <c:pt idx="582">
                  <c:v>0.34869600000000001</c:v>
                </c:pt>
                <c:pt idx="583">
                  <c:v>0.34553099999999998</c:v>
                </c:pt>
                <c:pt idx="584">
                  <c:v>0.34654699999999999</c:v>
                </c:pt>
                <c:pt idx="585">
                  <c:v>0.34643299999999999</c:v>
                </c:pt>
                <c:pt idx="586">
                  <c:v>0.34630300000000003</c:v>
                </c:pt>
                <c:pt idx="587">
                  <c:v>0.34642899999999999</c:v>
                </c:pt>
                <c:pt idx="588">
                  <c:v>0.34765699999999999</c:v>
                </c:pt>
                <c:pt idx="589">
                  <c:v>0.34672900000000001</c:v>
                </c:pt>
                <c:pt idx="590">
                  <c:v>0.34659899999999999</c:v>
                </c:pt>
                <c:pt idx="591">
                  <c:v>0.34608100000000003</c:v>
                </c:pt>
                <c:pt idx="592">
                  <c:v>0.34664400000000001</c:v>
                </c:pt>
                <c:pt idx="593">
                  <c:v>0.34661599999999998</c:v>
                </c:pt>
                <c:pt idx="594">
                  <c:v>0.34934500000000002</c:v>
                </c:pt>
                <c:pt idx="595">
                  <c:v>0.350134</c:v>
                </c:pt>
                <c:pt idx="596">
                  <c:v>0.348275</c:v>
                </c:pt>
                <c:pt idx="597">
                  <c:v>0.34842800000000002</c:v>
                </c:pt>
                <c:pt idx="598">
                  <c:v>0.34726200000000002</c:v>
                </c:pt>
                <c:pt idx="599">
                  <c:v>0.34808299999999998</c:v>
                </c:pt>
                <c:pt idx="600">
                  <c:v>0.347221</c:v>
                </c:pt>
                <c:pt idx="601">
                  <c:v>0.34770800000000002</c:v>
                </c:pt>
                <c:pt idx="602">
                  <c:v>0.34741300000000003</c:v>
                </c:pt>
                <c:pt idx="603">
                  <c:v>0.347632</c:v>
                </c:pt>
                <c:pt idx="604">
                  <c:v>0.347636</c:v>
                </c:pt>
                <c:pt idx="605">
                  <c:v>0.347607</c:v>
                </c:pt>
                <c:pt idx="606">
                  <c:v>0.34744599999999998</c:v>
                </c:pt>
                <c:pt idx="607">
                  <c:v>0.34728599999999998</c:v>
                </c:pt>
                <c:pt idx="608">
                  <c:v>0.350049</c:v>
                </c:pt>
                <c:pt idx="609">
                  <c:v>0.34903299999999998</c:v>
                </c:pt>
                <c:pt idx="610">
                  <c:v>0.34864200000000001</c:v>
                </c:pt>
                <c:pt idx="611">
                  <c:v>0.34898699999999999</c:v>
                </c:pt>
                <c:pt idx="612">
                  <c:v>0.34784700000000002</c:v>
                </c:pt>
                <c:pt idx="613">
                  <c:v>0.34889300000000001</c:v>
                </c:pt>
                <c:pt idx="614">
                  <c:v>0.348634</c:v>
                </c:pt>
                <c:pt idx="615">
                  <c:v>0.34888000000000002</c:v>
                </c:pt>
                <c:pt idx="616">
                  <c:v>0.349854</c:v>
                </c:pt>
                <c:pt idx="617">
                  <c:v>0.34877000000000002</c:v>
                </c:pt>
                <c:pt idx="618">
                  <c:v>0.34869099999999997</c:v>
                </c:pt>
                <c:pt idx="619">
                  <c:v>0.34912900000000002</c:v>
                </c:pt>
                <c:pt idx="620">
                  <c:v>0.34919499999999998</c:v>
                </c:pt>
                <c:pt idx="621">
                  <c:v>0.34934100000000001</c:v>
                </c:pt>
                <c:pt idx="622">
                  <c:v>0.35146100000000002</c:v>
                </c:pt>
                <c:pt idx="623">
                  <c:v>0.34940700000000002</c:v>
                </c:pt>
                <c:pt idx="624">
                  <c:v>0.351024</c:v>
                </c:pt>
                <c:pt idx="625">
                  <c:v>0.34929700000000002</c:v>
                </c:pt>
                <c:pt idx="626">
                  <c:v>0.35114800000000002</c:v>
                </c:pt>
                <c:pt idx="627">
                  <c:v>0.34939500000000001</c:v>
                </c:pt>
                <c:pt idx="628">
                  <c:v>0.35055599999999998</c:v>
                </c:pt>
                <c:pt idx="629">
                  <c:v>0.34958699999999998</c:v>
                </c:pt>
                <c:pt idx="630">
                  <c:v>0.349968</c:v>
                </c:pt>
                <c:pt idx="631">
                  <c:v>0.34998400000000002</c:v>
                </c:pt>
                <c:pt idx="632">
                  <c:v>0.35082099999999999</c:v>
                </c:pt>
                <c:pt idx="633">
                  <c:v>0.35173500000000002</c:v>
                </c:pt>
                <c:pt idx="634">
                  <c:v>0.35045700000000002</c:v>
                </c:pt>
                <c:pt idx="635">
                  <c:v>0.35132099999999999</c:v>
                </c:pt>
                <c:pt idx="636">
                  <c:v>0.351962</c:v>
                </c:pt>
                <c:pt idx="637">
                  <c:v>0.35358899999999999</c:v>
                </c:pt>
                <c:pt idx="638">
                  <c:v>0.35256700000000002</c:v>
                </c:pt>
                <c:pt idx="639">
                  <c:v>0.35229700000000003</c:v>
                </c:pt>
                <c:pt idx="640">
                  <c:v>0.35142000000000001</c:v>
                </c:pt>
                <c:pt idx="641">
                  <c:v>0.35132400000000003</c:v>
                </c:pt>
                <c:pt idx="642">
                  <c:v>0.35188199999999997</c:v>
                </c:pt>
                <c:pt idx="643">
                  <c:v>0.35138200000000003</c:v>
                </c:pt>
                <c:pt idx="644">
                  <c:v>0.35294599999999998</c:v>
                </c:pt>
                <c:pt idx="645">
                  <c:v>0.35125400000000001</c:v>
                </c:pt>
                <c:pt idx="646">
                  <c:v>0.35166900000000001</c:v>
                </c:pt>
                <c:pt idx="647">
                  <c:v>0.351157</c:v>
                </c:pt>
                <c:pt idx="648">
                  <c:v>0.35195700000000002</c:v>
                </c:pt>
                <c:pt idx="649">
                  <c:v>0.3528</c:v>
                </c:pt>
                <c:pt idx="650">
                  <c:v>0.35264200000000001</c:v>
                </c:pt>
                <c:pt idx="651">
                  <c:v>0.35199399999999997</c:v>
                </c:pt>
                <c:pt idx="652">
                  <c:v>0.35119400000000001</c:v>
                </c:pt>
                <c:pt idx="653">
                  <c:v>0.35675800000000002</c:v>
                </c:pt>
                <c:pt idx="654">
                  <c:v>0.35181699999999999</c:v>
                </c:pt>
                <c:pt idx="655">
                  <c:v>0.352271</c:v>
                </c:pt>
                <c:pt idx="656">
                  <c:v>0.35252699999999998</c:v>
                </c:pt>
                <c:pt idx="657">
                  <c:v>0.35241600000000001</c:v>
                </c:pt>
                <c:pt idx="658">
                  <c:v>0.35180600000000001</c:v>
                </c:pt>
                <c:pt idx="659">
                  <c:v>0.35148499999999999</c:v>
                </c:pt>
                <c:pt idx="660">
                  <c:v>0.35774600000000001</c:v>
                </c:pt>
                <c:pt idx="661">
                  <c:v>0.352825</c:v>
                </c:pt>
                <c:pt idx="662">
                  <c:v>0.353439</c:v>
                </c:pt>
                <c:pt idx="663">
                  <c:v>0.35427700000000001</c:v>
                </c:pt>
                <c:pt idx="664">
                  <c:v>0.35398499999999999</c:v>
                </c:pt>
                <c:pt idx="665">
                  <c:v>0.35292800000000002</c:v>
                </c:pt>
                <c:pt idx="666">
                  <c:v>0.35236899999999999</c:v>
                </c:pt>
                <c:pt idx="667">
                  <c:v>0.35399700000000001</c:v>
                </c:pt>
                <c:pt idx="668">
                  <c:v>0.35261599999999999</c:v>
                </c:pt>
                <c:pt idx="669">
                  <c:v>0.35386600000000001</c:v>
                </c:pt>
                <c:pt idx="670">
                  <c:v>0.35405399999999998</c:v>
                </c:pt>
                <c:pt idx="671">
                  <c:v>0.353765</c:v>
                </c:pt>
                <c:pt idx="672">
                  <c:v>0.35322399999999998</c:v>
                </c:pt>
                <c:pt idx="673">
                  <c:v>0.35292299999999999</c:v>
                </c:pt>
                <c:pt idx="674">
                  <c:v>0.35681499999999999</c:v>
                </c:pt>
                <c:pt idx="675">
                  <c:v>0.35471900000000001</c:v>
                </c:pt>
                <c:pt idx="676">
                  <c:v>0.35453499999999999</c:v>
                </c:pt>
                <c:pt idx="677">
                  <c:v>0.35469000000000001</c:v>
                </c:pt>
                <c:pt idx="678">
                  <c:v>0.35558200000000001</c:v>
                </c:pt>
                <c:pt idx="679">
                  <c:v>0.35414699999999999</c:v>
                </c:pt>
                <c:pt idx="680">
                  <c:v>0.35421399999999997</c:v>
                </c:pt>
                <c:pt idx="681">
                  <c:v>0.35417900000000002</c:v>
                </c:pt>
                <c:pt idx="682">
                  <c:v>0.35572500000000001</c:v>
                </c:pt>
                <c:pt idx="683">
                  <c:v>0.353933</c:v>
                </c:pt>
                <c:pt idx="684">
                  <c:v>0.35433599999999998</c:v>
                </c:pt>
                <c:pt idx="685">
                  <c:v>0.35511700000000002</c:v>
                </c:pt>
                <c:pt idx="686">
                  <c:v>0.35641899999999999</c:v>
                </c:pt>
                <c:pt idx="687">
                  <c:v>0.35614800000000002</c:v>
                </c:pt>
                <c:pt idx="688">
                  <c:v>0.35664699999999999</c:v>
                </c:pt>
                <c:pt idx="689">
                  <c:v>0.35584100000000002</c:v>
                </c:pt>
                <c:pt idx="690">
                  <c:v>0.35513699999999998</c:v>
                </c:pt>
                <c:pt idx="691">
                  <c:v>0.35583799999999999</c:v>
                </c:pt>
                <c:pt idx="692">
                  <c:v>0.35438700000000001</c:v>
                </c:pt>
                <c:pt idx="693">
                  <c:v>0.35478399999999999</c:v>
                </c:pt>
                <c:pt idx="694">
                  <c:v>0.35487800000000003</c:v>
                </c:pt>
                <c:pt idx="695">
                  <c:v>0.35570400000000002</c:v>
                </c:pt>
                <c:pt idx="696">
                  <c:v>0.354462</c:v>
                </c:pt>
                <c:pt idx="697">
                  <c:v>0.35571599999999998</c:v>
                </c:pt>
                <c:pt idx="698">
                  <c:v>0.35816900000000002</c:v>
                </c:pt>
                <c:pt idx="699">
                  <c:v>0.35664299999999999</c:v>
                </c:pt>
                <c:pt idx="700">
                  <c:v>0.35924400000000001</c:v>
                </c:pt>
                <c:pt idx="701">
                  <c:v>0.35591200000000001</c:v>
                </c:pt>
                <c:pt idx="702">
                  <c:v>0.35586099999999998</c:v>
                </c:pt>
                <c:pt idx="703">
                  <c:v>0.35664800000000002</c:v>
                </c:pt>
                <c:pt idx="704">
                  <c:v>0.35594300000000001</c:v>
                </c:pt>
                <c:pt idx="705">
                  <c:v>0.35538199999999998</c:v>
                </c:pt>
                <c:pt idx="706">
                  <c:v>0.35642099999999999</c:v>
                </c:pt>
                <c:pt idx="707">
                  <c:v>0.35587600000000003</c:v>
                </c:pt>
                <c:pt idx="708">
                  <c:v>0.35640300000000003</c:v>
                </c:pt>
                <c:pt idx="709">
                  <c:v>0.35666199999999998</c:v>
                </c:pt>
                <c:pt idx="710">
                  <c:v>0.35718699999999998</c:v>
                </c:pt>
                <c:pt idx="711">
                  <c:v>0.35699399999999998</c:v>
                </c:pt>
                <c:pt idx="712">
                  <c:v>0.35882199999999997</c:v>
                </c:pt>
                <c:pt idx="713">
                  <c:v>0.35613400000000001</c:v>
                </c:pt>
                <c:pt idx="714">
                  <c:v>0.35704900000000001</c:v>
                </c:pt>
                <c:pt idx="715">
                  <c:v>0.357933</c:v>
                </c:pt>
                <c:pt idx="716">
                  <c:v>0.357908</c:v>
                </c:pt>
                <c:pt idx="717">
                  <c:v>0.356518</c:v>
                </c:pt>
                <c:pt idx="718">
                  <c:v>0.35642600000000002</c:v>
                </c:pt>
                <c:pt idx="719">
                  <c:v>0.35686099999999998</c:v>
                </c:pt>
                <c:pt idx="720">
                  <c:v>0.356657</c:v>
                </c:pt>
                <c:pt idx="721">
                  <c:v>0.35754799999999998</c:v>
                </c:pt>
                <c:pt idx="722">
                  <c:v>0.35850599999999999</c:v>
                </c:pt>
                <c:pt idx="723">
                  <c:v>0.35890899999999998</c:v>
                </c:pt>
                <c:pt idx="724">
                  <c:v>0.35899300000000001</c:v>
                </c:pt>
                <c:pt idx="725">
                  <c:v>0.35863600000000001</c:v>
                </c:pt>
                <c:pt idx="726">
                  <c:v>0.35792299999999999</c:v>
                </c:pt>
                <c:pt idx="727">
                  <c:v>0.35829699999999998</c:v>
                </c:pt>
                <c:pt idx="728">
                  <c:v>0.357956</c:v>
                </c:pt>
                <c:pt idx="729">
                  <c:v>0.35716399999999998</c:v>
                </c:pt>
                <c:pt idx="730">
                  <c:v>0.35774299999999998</c:v>
                </c:pt>
                <c:pt idx="731">
                  <c:v>0.35719899999999999</c:v>
                </c:pt>
                <c:pt idx="732">
                  <c:v>0.35824</c:v>
                </c:pt>
                <c:pt idx="733">
                  <c:v>0.35918299999999997</c:v>
                </c:pt>
                <c:pt idx="734">
                  <c:v>0.35994599999999999</c:v>
                </c:pt>
                <c:pt idx="735">
                  <c:v>0.35945700000000003</c:v>
                </c:pt>
                <c:pt idx="736">
                  <c:v>0.35834500000000002</c:v>
                </c:pt>
                <c:pt idx="737">
                  <c:v>0.36146299999999998</c:v>
                </c:pt>
                <c:pt idx="738">
                  <c:v>0.35885</c:v>
                </c:pt>
                <c:pt idx="739">
                  <c:v>0.35913499999999998</c:v>
                </c:pt>
                <c:pt idx="740">
                  <c:v>0.35839399999999999</c:v>
                </c:pt>
                <c:pt idx="741">
                  <c:v>0.359016</c:v>
                </c:pt>
                <c:pt idx="742">
                  <c:v>0.35831800000000003</c:v>
                </c:pt>
                <c:pt idx="743">
                  <c:v>0.35848099999999999</c:v>
                </c:pt>
                <c:pt idx="744">
                  <c:v>0.35889900000000002</c:v>
                </c:pt>
                <c:pt idx="745">
                  <c:v>0.361153</c:v>
                </c:pt>
                <c:pt idx="746">
                  <c:v>0.36163299999999998</c:v>
                </c:pt>
                <c:pt idx="747">
                  <c:v>0.359211</c:v>
                </c:pt>
                <c:pt idx="748">
                  <c:v>0.358238</c:v>
                </c:pt>
                <c:pt idx="749">
                  <c:v>0.35911999999999999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48-4D70-A538-B650F71759BF}"/>
            </c:ext>
          </c:extLst>
        </c:ser>
        <c:ser>
          <c:idx val="3"/>
          <c:order val="3"/>
          <c:tx>
            <c:strRef>
              <c:f>removeRNGInt!$I$1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removeRNGInt!$I$2:$I$751</c:f>
              <c:numCache>
                <c:formatCode>General</c:formatCode>
                <c:ptCount val="750"/>
                <c:pt idx="0">
                  <c:v>0.26003999999999999</c:v>
                </c:pt>
                <c:pt idx="1">
                  <c:v>0.20302999999999999</c:v>
                </c:pt>
                <c:pt idx="2">
                  <c:v>0.13326666666666601</c:v>
                </c:pt>
                <c:pt idx="3">
                  <c:v>0.10922</c:v>
                </c:pt>
                <c:pt idx="4">
                  <c:v>9.3367999999999896E-2</c:v>
                </c:pt>
                <c:pt idx="5">
                  <c:v>7.3676666666666599E-2</c:v>
                </c:pt>
                <c:pt idx="6">
                  <c:v>6.3848571428571393E-2</c:v>
                </c:pt>
                <c:pt idx="7">
                  <c:v>4.4810000000000003E-2</c:v>
                </c:pt>
                <c:pt idx="8">
                  <c:v>4.7662222222222203E-2</c:v>
                </c:pt>
                <c:pt idx="9">
                  <c:v>3.2680000000000001E-2</c:v>
                </c:pt>
                <c:pt idx="10">
                  <c:v>2.6198181818181801E-2</c:v>
                </c:pt>
                <c:pt idx="11">
                  <c:v>3.0365E-2</c:v>
                </c:pt>
                <c:pt idx="12">
                  <c:v>3.2395384615384597E-2</c:v>
                </c:pt>
                <c:pt idx="13">
                  <c:v>2.69028571428571E-2</c:v>
                </c:pt>
                <c:pt idx="14">
                  <c:v>2.7931999999999998E-2</c:v>
                </c:pt>
                <c:pt idx="15">
                  <c:v>2.7664999999999999E-2</c:v>
                </c:pt>
                <c:pt idx="16">
                  <c:v>2.7567058823529399E-2</c:v>
                </c:pt>
                <c:pt idx="17">
                  <c:v>2.67888888888888E-2</c:v>
                </c:pt>
                <c:pt idx="18">
                  <c:v>2.70168421052631E-2</c:v>
                </c:pt>
                <c:pt idx="19">
                  <c:v>2.7657999999999999E-2</c:v>
                </c:pt>
                <c:pt idx="20">
                  <c:v>2.8618095238095199E-2</c:v>
                </c:pt>
                <c:pt idx="21">
                  <c:v>3.34663636363636E-2</c:v>
                </c:pt>
                <c:pt idx="22">
                  <c:v>2.9361739130434699E-2</c:v>
                </c:pt>
                <c:pt idx="23">
                  <c:v>3.0419999999999999E-2</c:v>
                </c:pt>
                <c:pt idx="24">
                  <c:v>3.0372E-2</c:v>
                </c:pt>
                <c:pt idx="25">
                  <c:v>2.8875384615384601E-2</c:v>
                </c:pt>
                <c:pt idx="26">
                  <c:v>2.7237777777777701E-2</c:v>
                </c:pt>
                <c:pt idx="27">
                  <c:v>2.8599285714285699E-2</c:v>
                </c:pt>
                <c:pt idx="28">
                  <c:v>2.8713103448275799E-2</c:v>
                </c:pt>
                <c:pt idx="29">
                  <c:v>2.9614000000000001E-2</c:v>
                </c:pt>
                <c:pt idx="30">
                  <c:v>2.9756774193548299E-2</c:v>
                </c:pt>
                <c:pt idx="31">
                  <c:v>3.0243124999999999E-2</c:v>
                </c:pt>
                <c:pt idx="32">
                  <c:v>3.0263636363636302E-2</c:v>
                </c:pt>
                <c:pt idx="33">
                  <c:v>2.9489999999999999E-2</c:v>
                </c:pt>
                <c:pt idx="34">
                  <c:v>3.1983999999999999E-2</c:v>
                </c:pt>
                <c:pt idx="35">
                  <c:v>3.32272222222222E-2</c:v>
                </c:pt>
                <c:pt idx="36">
                  <c:v>3.2038918918918899E-2</c:v>
                </c:pt>
                <c:pt idx="37">
                  <c:v>3.30836842105263E-2</c:v>
                </c:pt>
                <c:pt idx="38">
                  <c:v>3.5786666666666599E-2</c:v>
                </c:pt>
                <c:pt idx="39">
                  <c:v>3.5554999999999899E-2</c:v>
                </c:pt>
                <c:pt idx="40">
                  <c:v>3.4456585365853602E-2</c:v>
                </c:pt>
                <c:pt idx="41">
                  <c:v>3.4630000000000001E-2</c:v>
                </c:pt>
                <c:pt idx="42">
                  <c:v>3.6221860465116197E-2</c:v>
                </c:pt>
                <c:pt idx="43">
                  <c:v>4.9456818181818102E-2</c:v>
                </c:pt>
                <c:pt idx="44">
                  <c:v>4.0045333333333301E-2</c:v>
                </c:pt>
                <c:pt idx="45">
                  <c:v>4.2181304347826E-2</c:v>
                </c:pt>
                <c:pt idx="46">
                  <c:v>3.7928510638297802E-2</c:v>
                </c:pt>
                <c:pt idx="47">
                  <c:v>3.8548333333333303E-2</c:v>
                </c:pt>
                <c:pt idx="48">
                  <c:v>3.7904081632652999E-2</c:v>
                </c:pt>
                <c:pt idx="49">
                  <c:v>3.9908399999999997E-2</c:v>
                </c:pt>
                <c:pt idx="50">
                  <c:v>4.0979215686274502E-2</c:v>
                </c:pt>
                <c:pt idx="51">
                  <c:v>3.9867692307692298E-2</c:v>
                </c:pt>
                <c:pt idx="52">
                  <c:v>4.0723773584905601E-2</c:v>
                </c:pt>
                <c:pt idx="53">
                  <c:v>4.35203703703703E-2</c:v>
                </c:pt>
                <c:pt idx="54">
                  <c:v>4.30334545454545E-2</c:v>
                </c:pt>
                <c:pt idx="55">
                  <c:v>4.31817857142857E-2</c:v>
                </c:pt>
                <c:pt idx="56">
                  <c:v>4.0382456140350798E-2</c:v>
                </c:pt>
                <c:pt idx="57">
                  <c:v>4.1525172413793103E-2</c:v>
                </c:pt>
                <c:pt idx="58">
                  <c:v>4.0733559322033798E-2</c:v>
                </c:pt>
                <c:pt idx="59">
                  <c:v>4.0875333333333298E-2</c:v>
                </c:pt>
                <c:pt idx="60">
                  <c:v>4.3099344262295003E-2</c:v>
                </c:pt>
                <c:pt idx="61">
                  <c:v>4.2611290322580597E-2</c:v>
                </c:pt>
                <c:pt idx="62">
                  <c:v>4.2439682539682499E-2</c:v>
                </c:pt>
                <c:pt idx="63">
                  <c:v>4.2723437500000003E-2</c:v>
                </c:pt>
                <c:pt idx="64">
                  <c:v>4.3167692307692303E-2</c:v>
                </c:pt>
                <c:pt idx="65">
                  <c:v>4.34293939393939E-2</c:v>
                </c:pt>
                <c:pt idx="66">
                  <c:v>4.0794626865671597E-2</c:v>
                </c:pt>
                <c:pt idx="67">
                  <c:v>4.19861764705882E-2</c:v>
                </c:pt>
                <c:pt idx="68">
                  <c:v>4.0348695652173902E-2</c:v>
                </c:pt>
                <c:pt idx="69">
                  <c:v>4.0971428571428499E-2</c:v>
                </c:pt>
                <c:pt idx="70">
                  <c:v>4.3379154929577397E-2</c:v>
                </c:pt>
                <c:pt idx="71">
                  <c:v>4.1821944444444398E-2</c:v>
                </c:pt>
                <c:pt idx="72">
                  <c:v>4.2788219178082197E-2</c:v>
                </c:pt>
                <c:pt idx="73">
                  <c:v>3.9808648648648602E-2</c:v>
                </c:pt>
                <c:pt idx="74">
                  <c:v>3.8707199999999997E-2</c:v>
                </c:pt>
                <c:pt idx="75">
                  <c:v>3.8576842105263097E-2</c:v>
                </c:pt>
                <c:pt idx="76">
                  <c:v>3.94184415584415E-2</c:v>
                </c:pt>
                <c:pt idx="77">
                  <c:v>4.0974871794871699E-2</c:v>
                </c:pt>
                <c:pt idx="78">
                  <c:v>4.0696202531645499E-2</c:v>
                </c:pt>
                <c:pt idx="79">
                  <c:v>4.089425E-2</c:v>
                </c:pt>
                <c:pt idx="80">
                  <c:v>4.1779259259259197E-2</c:v>
                </c:pt>
                <c:pt idx="81">
                  <c:v>4.0340731707317001E-2</c:v>
                </c:pt>
                <c:pt idx="82">
                  <c:v>3.9634216867469797E-2</c:v>
                </c:pt>
                <c:pt idx="83">
                  <c:v>3.9657857142857099E-2</c:v>
                </c:pt>
                <c:pt idx="84">
                  <c:v>3.8876000000000001E-2</c:v>
                </c:pt>
                <c:pt idx="85">
                  <c:v>4.04018604651162E-2</c:v>
                </c:pt>
                <c:pt idx="86">
                  <c:v>3.8660459770114897E-2</c:v>
                </c:pt>
                <c:pt idx="87">
                  <c:v>3.9566136363636303E-2</c:v>
                </c:pt>
                <c:pt idx="88">
                  <c:v>4.0387865168539303E-2</c:v>
                </c:pt>
                <c:pt idx="89">
                  <c:v>3.9283111111111102E-2</c:v>
                </c:pt>
                <c:pt idx="90">
                  <c:v>3.7198901098900998E-2</c:v>
                </c:pt>
                <c:pt idx="91">
                  <c:v>3.9615869565217302E-2</c:v>
                </c:pt>
                <c:pt idx="92">
                  <c:v>3.9403010752688102E-2</c:v>
                </c:pt>
                <c:pt idx="93">
                  <c:v>3.97006382978723E-2</c:v>
                </c:pt>
                <c:pt idx="94">
                  <c:v>4.0796421052631503E-2</c:v>
                </c:pt>
                <c:pt idx="95">
                  <c:v>3.7448333333333299E-2</c:v>
                </c:pt>
                <c:pt idx="96">
                  <c:v>3.5899175257731897E-2</c:v>
                </c:pt>
                <c:pt idx="97">
                  <c:v>3.7780204081632601E-2</c:v>
                </c:pt>
                <c:pt idx="98">
                  <c:v>3.7082828282828197E-2</c:v>
                </c:pt>
                <c:pt idx="99">
                  <c:v>3.7471200000000003E-2</c:v>
                </c:pt>
                <c:pt idx="100">
                  <c:v>4.0196435643564302E-2</c:v>
                </c:pt>
                <c:pt idx="101">
                  <c:v>3.70319607843137E-2</c:v>
                </c:pt>
                <c:pt idx="102">
                  <c:v>3.6088543689320303E-2</c:v>
                </c:pt>
                <c:pt idx="103">
                  <c:v>3.5577499999999998E-2</c:v>
                </c:pt>
                <c:pt idx="104">
                  <c:v>3.5977333333333299E-2</c:v>
                </c:pt>
                <c:pt idx="105">
                  <c:v>3.7120943396226402E-2</c:v>
                </c:pt>
                <c:pt idx="106">
                  <c:v>3.8657383177569997E-2</c:v>
                </c:pt>
                <c:pt idx="107">
                  <c:v>3.7572777777777698E-2</c:v>
                </c:pt>
                <c:pt idx="108">
                  <c:v>3.4373027522935702E-2</c:v>
                </c:pt>
                <c:pt idx="109">
                  <c:v>3.6230363636363602E-2</c:v>
                </c:pt>
                <c:pt idx="110">
                  <c:v>3.53025225225225E-2</c:v>
                </c:pt>
                <c:pt idx="111">
                  <c:v>3.50908928571428E-2</c:v>
                </c:pt>
                <c:pt idx="112">
                  <c:v>3.72573451327433E-2</c:v>
                </c:pt>
                <c:pt idx="113">
                  <c:v>3.37314035087719E-2</c:v>
                </c:pt>
                <c:pt idx="114">
                  <c:v>3.64198260869565E-2</c:v>
                </c:pt>
                <c:pt idx="115">
                  <c:v>3.5711896551724097E-2</c:v>
                </c:pt>
                <c:pt idx="116">
                  <c:v>3.5881538461538402E-2</c:v>
                </c:pt>
                <c:pt idx="117">
                  <c:v>3.6663728813559303E-2</c:v>
                </c:pt>
                <c:pt idx="118">
                  <c:v>3.5487226890756299E-2</c:v>
                </c:pt>
                <c:pt idx="119">
                  <c:v>3.7372500000000003E-2</c:v>
                </c:pt>
                <c:pt idx="120">
                  <c:v>3.60851239669421E-2</c:v>
                </c:pt>
                <c:pt idx="121">
                  <c:v>3.6464754098360599E-2</c:v>
                </c:pt>
                <c:pt idx="122">
                  <c:v>3.6852682926829201E-2</c:v>
                </c:pt>
                <c:pt idx="123">
                  <c:v>3.5862096774193497E-2</c:v>
                </c:pt>
                <c:pt idx="124">
                  <c:v>3.5524800000000002E-2</c:v>
                </c:pt>
                <c:pt idx="125">
                  <c:v>3.7240000000000002E-2</c:v>
                </c:pt>
                <c:pt idx="126">
                  <c:v>3.4971181102362199E-2</c:v>
                </c:pt>
                <c:pt idx="127">
                  <c:v>3.5112187499999899E-2</c:v>
                </c:pt>
                <c:pt idx="128">
                  <c:v>3.56733333333333E-2</c:v>
                </c:pt>
                <c:pt idx="129">
                  <c:v>3.4848615384615297E-2</c:v>
                </c:pt>
                <c:pt idx="130">
                  <c:v>3.5538931297709901E-2</c:v>
                </c:pt>
                <c:pt idx="131">
                  <c:v>3.42583333333333E-2</c:v>
                </c:pt>
                <c:pt idx="132">
                  <c:v>3.5901353383458602E-2</c:v>
                </c:pt>
                <c:pt idx="133">
                  <c:v>3.4419850746268597E-2</c:v>
                </c:pt>
                <c:pt idx="134">
                  <c:v>3.3984592592592497E-2</c:v>
                </c:pt>
                <c:pt idx="135">
                  <c:v>3.4111470588235202E-2</c:v>
                </c:pt>
                <c:pt idx="136">
                  <c:v>3.5084963503649598E-2</c:v>
                </c:pt>
                <c:pt idx="137">
                  <c:v>3.5487391304347797E-2</c:v>
                </c:pt>
                <c:pt idx="138">
                  <c:v>3.4789064748201398E-2</c:v>
                </c:pt>
                <c:pt idx="139">
                  <c:v>3.4552571428571398E-2</c:v>
                </c:pt>
                <c:pt idx="140">
                  <c:v>3.4009929078014103E-2</c:v>
                </c:pt>
                <c:pt idx="141">
                  <c:v>3.5032253521126697E-2</c:v>
                </c:pt>
                <c:pt idx="142">
                  <c:v>3.6770909090909E-2</c:v>
                </c:pt>
                <c:pt idx="143">
                  <c:v>3.45734722222222E-2</c:v>
                </c:pt>
                <c:pt idx="144">
                  <c:v>3.43310344827586E-2</c:v>
                </c:pt>
                <c:pt idx="145">
                  <c:v>3.2749726027397202E-2</c:v>
                </c:pt>
                <c:pt idx="146">
                  <c:v>3.4357142857142801E-2</c:v>
                </c:pt>
                <c:pt idx="147">
                  <c:v>3.28774324324324E-2</c:v>
                </c:pt>
                <c:pt idx="148">
                  <c:v>3.3800402684563698E-2</c:v>
                </c:pt>
                <c:pt idx="149">
                  <c:v>3.4735599999999998E-2</c:v>
                </c:pt>
                <c:pt idx="150">
                  <c:v>3.3322913907284701E-2</c:v>
                </c:pt>
                <c:pt idx="151">
                  <c:v>3.52406578947368E-2</c:v>
                </c:pt>
                <c:pt idx="152">
                  <c:v>3.2959607843137201E-2</c:v>
                </c:pt>
                <c:pt idx="153">
                  <c:v>3.3665584415584399E-2</c:v>
                </c:pt>
                <c:pt idx="154">
                  <c:v>3.4555096774193501E-2</c:v>
                </c:pt>
                <c:pt idx="155">
                  <c:v>3.3145256410256403E-2</c:v>
                </c:pt>
                <c:pt idx="156">
                  <c:v>3.3175159235668703E-2</c:v>
                </c:pt>
                <c:pt idx="157">
                  <c:v>3.3790126582278403E-2</c:v>
                </c:pt>
                <c:pt idx="158">
                  <c:v>3.4172830188679199E-2</c:v>
                </c:pt>
                <c:pt idx="159">
                  <c:v>3.4615124999999997E-2</c:v>
                </c:pt>
                <c:pt idx="160">
                  <c:v>3.3472049689440897E-2</c:v>
                </c:pt>
                <c:pt idx="161">
                  <c:v>3.3599876543209797E-2</c:v>
                </c:pt>
                <c:pt idx="162">
                  <c:v>3.2931042944785202E-2</c:v>
                </c:pt>
                <c:pt idx="163">
                  <c:v>3.4401829268292598E-2</c:v>
                </c:pt>
                <c:pt idx="164">
                  <c:v>3.3842545454545403E-2</c:v>
                </c:pt>
                <c:pt idx="165">
                  <c:v>3.3426867469879502E-2</c:v>
                </c:pt>
                <c:pt idx="166">
                  <c:v>3.4149580838323298E-2</c:v>
                </c:pt>
                <c:pt idx="167">
                  <c:v>3.30328571428571E-2</c:v>
                </c:pt>
                <c:pt idx="168">
                  <c:v>3.3341065088757303E-2</c:v>
                </c:pt>
                <c:pt idx="169">
                  <c:v>3.4094823529411698E-2</c:v>
                </c:pt>
                <c:pt idx="170">
                  <c:v>3.3334152046783597E-2</c:v>
                </c:pt>
                <c:pt idx="171">
                  <c:v>3.4212790697674397E-2</c:v>
                </c:pt>
                <c:pt idx="172">
                  <c:v>3.2629248554913198E-2</c:v>
                </c:pt>
                <c:pt idx="173">
                  <c:v>3.3997011494252799E-2</c:v>
                </c:pt>
                <c:pt idx="174">
                  <c:v>3.3380571428571398E-2</c:v>
                </c:pt>
                <c:pt idx="175">
                  <c:v>3.2880909090909002E-2</c:v>
                </c:pt>
                <c:pt idx="176">
                  <c:v>3.4501694915254198E-2</c:v>
                </c:pt>
                <c:pt idx="177">
                  <c:v>3.4669101123595503E-2</c:v>
                </c:pt>
                <c:pt idx="178">
                  <c:v>3.3100223463687101E-2</c:v>
                </c:pt>
                <c:pt idx="179">
                  <c:v>3.2194555555555497E-2</c:v>
                </c:pt>
                <c:pt idx="180">
                  <c:v>3.2694475138121501E-2</c:v>
                </c:pt>
                <c:pt idx="181">
                  <c:v>3.2662197802197798E-2</c:v>
                </c:pt>
                <c:pt idx="182">
                  <c:v>3.3033224043715802E-2</c:v>
                </c:pt>
                <c:pt idx="183">
                  <c:v>3.25289130434782E-2</c:v>
                </c:pt>
                <c:pt idx="184">
                  <c:v>3.2465729729729699E-2</c:v>
                </c:pt>
                <c:pt idx="185">
                  <c:v>3.3161075268817203E-2</c:v>
                </c:pt>
                <c:pt idx="186">
                  <c:v>3.2669411764705801E-2</c:v>
                </c:pt>
                <c:pt idx="187">
                  <c:v>3.2075106382978703E-2</c:v>
                </c:pt>
                <c:pt idx="188">
                  <c:v>3.2669947089946999E-2</c:v>
                </c:pt>
                <c:pt idx="189">
                  <c:v>3.3924631578947297E-2</c:v>
                </c:pt>
                <c:pt idx="190">
                  <c:v>3.4009214659685802E-2</c:v>
                </c:pt>
                <c:pt idx="191">
                  <c:v>3.2241875000000003E-2</c:v>
                </c:pt>
                <c:pt idx="192">
                  <c:v>3.2887461139896303E-2</c:v>
                </c:pt>
                <c:pt idx="193">
                  <c:v>3.3908453608247402E-2</c:v>
                </c:pt>
                <c:pt idx="194">
                  <c:v>3.21518974358974E-2</c:v>
                </c:pt>
                <c:pt idx="195">
                  <c:v>3.3170408163265303E-2</c:v>
                </c:pt>
                <c:pt idx="196">
                  <c:v>3.3929847715735997E-2</c:v>
                </c:pt>
                <c:pt idx="197">
                  <c:v>3.1845353535353497E-2</c:v>
                </c:pt>
                <c:pt idx="198">
                  <c:v>3.3447035175879401E-2</c:v>
                </c:pt>
                <c:pt idx="199">
                  <c:v>3.2698400000000002E-2</c:v>
                </c:pt>
                <c:pt idx="200">
                  <c:v>3.2476019900497498E-2</c:v>
                </c:pt>
                <c:pt idx="201">
                  <c:v>3.2624653465346501E-2</c:v>
                </c:pt>
                <c:pt idx="202">
                  <c:v>3.2406600985221599E-2</c:v>
                </c:pt>
                <c:pt idx="203">
                  <c:v>3.3299705882352898E-2</c:v>
                </c:pt>
                <c:pt idx="204">
                  <c:v>3.2460487804878001E-2</c:v>
                </c:pt>
                <c:pt idx="205">
                  <c:v>3.2635436893203799E-2</c:v>
                </c:pt>
                <c:pt idx="206">
                  <c:v>3.3134782608695602E-2</c:v>
                </c:pt>
                <c:pt idx="207">
                  <c:v>3.3643269230769199E-2</c:v>
                </c:pt>
                <c:pt idx="208">
                  <c:v>3.3640765550239198E-2</c:v>
                </c:pt>
                <c:pt idx="209">
                  <c:v>3.3204857142857098E-2</c:v>
                </c:pt>
                <c:pt idx="210">
                  <c:v>3.32379146919431E-2</c:v>
                </c:pt>
                <c:pt idx="211">
                  <c:v>3.3068396226414998E-2</c:v>
                </c:pt>
                <c:pt idx="212">
                  <c:v>3.3484413145539897E-2</c:v>
                </c:pt>
                <c:pt idx="213">
                  <c:v>3.2186542056074699E-2</c:v>
                </c:pt>
                <c:pt idx="214">
                  <c:v>3.2134604651162697E-2</c:v>
                </c:pt>
                <c:pt idx="215">
                  <c:v>3.25030555555555E-2</c:v>
                </c:pt>
                <c:pt idx="216">
                  <c:v>3.25822119815668E-2</c:v>
                </c:pt>
                <c:pt idx="217">
                  <c:v>3.2727889908256799E-2</c:v>
                </c:pt>
                <c:pt idx="218">
                  <c:v>3.2382100456621002E-2</c:v>
                </c:pt>
                <c:pt idx="219">
                  <c:v>3.2678636363636299E-2</c:v>
                </c:pt>
                <c:pt idx="220">
                  <c:v>3.3551674208144797E-2</c:v>
                </c:pt>
                <c:pt idx="221">
                  <c:v>3.2964954954954898E-2</c:v>
                </c:pt>
                <c:pt idx="222">
                  <c:v>3.2657399103139001E-2</c:v>
                </c:pt>
                <c:pt idx="223">
                  <c:v>3.1864017857142803E-2</c:v>
                </c:pt>
                <c:pt idx="224">
                  <c:v>3.24630222222222E-2</c:v>
                </c:pt>
                <c:pt idx="225">
                  <c:v>3.1879469026548597E-2</c:v>
                </c:pt>
                <c:pt idx="226">
                  <c:v>3.1680969162995502E-2</c:v>
                </c:pt>
                <c:pt idx="227">
                  <c:v>3.3689736842105203E-2</c:v>
                </c:pt>
                <c:pt idx="228">
                  <c:v>3.3807598253275097E-2</c:v>
                </c:pt>
                <c:pt idx="229">
                  <c:v>3.2846608695652098E-2</c:v>
                </c:pt>
                <c:pt idx="230">
                  <c:v>3.2877922077921999E-2</c:v>
                </c:pt>
                <c:pt idx="231">
                  <c:v>3.3856637931034397E-2</c:v>
                </c:pt>
                <c:pt idx="232">
                  <c:v>3.2748927038626599E-2</c:v>
                </c:pt>
                <c:pt idx="233">
                  <c:v>3.2743333333333298E-2</c:v>
                </c:pt>
                <c:pt idx="234">
                  <c:v>3.40464680851063E-2</c:v>
                </c:pt>
                <c:pt idx="235">
                  <c:v>3.3199576271186401E-2</c:v>
                </c:pt>
                <c:pt idx="236">
                  <c:v>3.2443375527426099E-2</c:v>
                </c:pt>
                <c:pt idx="237">
                  <c:v>3.2134117647058799E-2</c:v>
                </c:pt>
                <c:pt idx="238">
                  <c:v>3.2222594142259399E-2</c:v>
                </c:pt>
                <c:pt idx="239">
                  <c:v>3.288775E-2</c:v>
                </c:pt>
                <c:pt idx="240">
                  <c:v>3.2538423236514499E-2</c:v>
                </c:pt>
                <c:pt idx="241">
                  <c:v>3.3308181818181799E-2</c:v>
                </c:pt>
                <c:pt idx="242">
                  <c:v>3.1891522633744798E-2</c:v>
                </c:pt>
                <c:pt idx="243">
                  <c:v>3.2796229508196703E-2</c:v>
                </c:pt>
                <c:pt idx="244">
                  <c:v>3.3357877551020397E-2</c:v>
                </c:pt>
                <c:pt idx="245">
                  <c:v>3.40977235772357E-2</c:v>
                </c:pt>
                <c:pt idx="246">
                  <c:v>3.1299919028339999E-2</c:v>
                </c:pt>
                <c:pt idx="247">
                  <c:v>3.31720161290322E-2</c:v>
                </c:pt>
                <c:pt idx="248">
                  <c:v>3.2949718875502E-2</c:v>
                </c:pt>
                <c:pt idx="249">
                  <c:v>3.3551839999999999E-2</c:v>
                </c:pt>
                <c:pt idx="250">
                  <c:v>3.2002470119521897E-2</c:v>
                </c:pt>
                <c:pt idx="251">
                  <c:v>3.2847619047619001E-2</c:v>
                </c:pt>
                <c:pt idx="252">
                  <c:v>3.2528537549407099E-2</c:v>
                </c:pt>
                <c:pt idx="253">
                  <c:v>3.1193622047244001E-2</c:v>
                </c:pt>
                <c:pt idx="254">
                  <c:v>3.12130196078431E-2</c:v>
                </c:pt>
                <c:pt idx="255">
                  <c:v>3.2762109375000001E-2</c:v>
                </c:pt>
                <c:pt idx="256">
                  <c:v>3.1437276264591398E-2</c:v>
                </c:pt>
                <c:pt idx="257">
                  <c:v>3.2658759689922399E-2</c:v>
                </c:pt>
                <c:pt idx="258">
                  <c:v>3.2573050193050103E-2</c:v>
                </c:pt>
                <c:pt idx="259">
                  <c:v>3.2590076923076902E-2</c:v>
                </c:pt>
                <c:pt idx="260">
                  <c:v>3.3039463601532502E-2</c:v>
                </c:pt>
                <c:pt idx="261">
                  <c:v>3.2439541984732798E-2</c:v>
                </c:pt>
                <c:pt idx="262">
                  <c:v>3.4131406844106399E-2</c:v>
                </c:pt>
                <c:pt idx="263">
                  <c:v>3.2308560606060598E-2</c:v>
                </c:pt>
                <c:pt idx="264">
                  <c:v>3.2735396226414998E-2</c:v>
                </c:pt>
                <c:pt idx="265">
                  <c:v>3.3855939849623998E-2</c:v>
                </c:pt>
                <c:pt idx="266">
                  <c:v>3.0815580524344501E-2</c:v>
                </c:pt>
                <c:pt idx="267">
                  <c:v>3.3385746268656702E-2</c:v>
                </c:pt>
                <c:pt idx="268">
                  <c:v>3.1608698884758299E-2</c:v>
                </c:pt>
                <c:pt idx="269">
                  <c:v>3.3125703703703699E-2</c:v>
                </c:pt>
                <c:pt idx="270">
                  <c:v>3.2146863468634601E-2</c:v>
                </c:pt>
                <c:pt idx="271">
                  <c:v>3.1476397058823498E-2</c:v>
                </c:pt>
                <c:pt idx="272">
                  <c:v>3.2636410256410203E-2</c:v>
                </c:pt>
                <c:pt idx="273">
                  <c:v>3.22992700729927E-2</c:v>
                </c:pt>
                <c:pt idx="274">
                  <c:v>3.1789672727272698E-2</c:v>
                </c:pt>
                <c:pt idx="275">
                  <c:v>3.2811449275362302E-2</c:v>
                </c:pt>
                <c:pt idx="276">
                  <c:v>3.1189025270758099E-2</c:v>
                </c:pt>
                <c:pt idx="277">
                  <c:v>3.1956474820143799E-2</c:v>
                </c:pt>
                <c:pt idx="278">
                  <c:v>3.180458781362E-2</c:v>
                </c:pt>
                <c:pt idx="279">
                  <c:v>3.17145E-2</c:v>
                </c:pt>
                <c:pt idx="280">
                  <c:v>3.2698861209964403E-2</c:v>
                </c:pt>
                <c:pt idx="281">
                  <c:v>3.2943900709219799E-2</c:v>
                </c:pt>
                <c:pt idx="282">
                  <c:v>3.1831448763250801E-2</c:v>
                </c:pt>
                <c:pt idx="283">
                  <c:v>3.2640492957746403E-2</c:v>
                </c:pt>
                <c:pt idx="284">
                  <c:v>3.54394385964912E-2</c:v>
                </c:pt>
                <c:pt idx="285">
                  <c:v>3.1755104895104899E-2</c:v>
                </c:pt>
                <c:pt idx="286">
                  <c:v>3.2156724738675903E-2</c:v>
                </c:pt>
                <c:pt idx="287">
                  <c:v>3.1471041666666602E-2</c:v>
                </c:pt>
                <c:pt idx="288">
                  <c:v>3.2164221453287199E-2</c:v>
                </c:pt>
                <c:pt idx="289">
                  <c:v>3.3022482758620603E-2</c:v>
                </c:pt>
                <c:pt idx="290">
                  <c:v>3.1976426116838402E-2</c:v>
                </c:pt>
                <c:pt idx="291">
                  <c:v>3.2715136986301303E-2</c:v>
                </c:pt>
                <c:pt idx="292">
                  <c:v>3.1220546075085301E-2</c:v>
                </c:pt>
                <c:pt idx="293">
                  <c:v>3.2980816326530597E-2</c:v>
                </c:pt>
                <c:pt idx="294">
                  <c:v>3.3805627118644002E-2</c:v>
                </c:pt>
                <c:pt idx="295">
                  <c:v>3.3589797297297198E-2</c:v>
                </c:pt>
                <c:pt idx="296">
                  <c:v>3.2326666666666601E-2</c:v>
                </c:pt>
                <c:pt idx="297">
                  <c:v>3.2910067114093902E-2</c:v>
                </c:pt>
                <c:pt idx="298">
                  <c:v>3.6488093645484901E-2</c:v>
                </c:pt>
                <c:pt idx="299">
                  <c:v>3.4232533333333301E-2</c:v>
                </c:pt>
                <c:pt idx="300">
                  <c:v>3.26449169435215E-2</c:v>
                </c:pt>
                <c:pt idx="301">
                  <c:v>3.9161125827814502E-2</c:v>
                </c:pt>
                <c:pt idx="302">
                  <c:v>3.1663564356435601E-2</c:v>
                </c:pt>
                <c:pt idx="303">
                  <c:v>3.3388881578947302E-2</c:v>
                </c:pt>
                <c:pt idx="304">
                  <c:v>3.1480000000000001E-2</c:v>
                </c:pt>
                <c:pt idx="305">
                  <c:v>3.3067385620914998E-2</c:v>
                </c:pt>
                <c:pt idx="306">
                  <c:v>3.07684690553745E-2</c:v>
                </c:pt>
                <c:pt idx="307">
                  <c:v>3.1624545454545398E-2</c:v>
                </c:pt>
                <c:pt idx="308">
                  <c:v>3.4928349514563098E-2</c:v>
                </c:pt>
                <c:pt idx="309">
                  <c:v>3.3023290322580598E-2</c:v>
                </c:pt>
                <c:pt idx="310">
                  <c:v>3.2735884244372897E-2</c:v>
                </c:pt>
                <c:pt idx="311">
                  <c:v>3.2330128205128199E-2</c:v>
                </c:pt>
                <c:pt idx="312">
                  <c:v>3.19639616613418E-2</c:v>
                </c:pt>
                <c:pt idx="313">
                  <c:v>3.16033757961783E-2</c:v>
                </c:pt>
                <c:pt idx="314">
                  <c:v>3.2883873015872998E-2</c:v>
                </c:pt>
                <c:pt idx="315">
                  <c:v>3.1685189873417702E-2</c:v>
                </c:pt>
                <c:pt idx="316">
                  <c:v>3.2668264984227098E-2</c:v>
                </c:pt>
                <c:pt idx="317">
                  <c:v>3.2364591194968498E-2</c:v>
                </c:pt>
                <c:pt idx="318">
                  <c:v>3.2588965517241303E-2</c:v>
                </c:pt>
                <c:pt idx="319">
                  <c:v>3.2678437499999997E-2</c:v>
                </c:pt>
                <c:pt idx="320">
                  <c:v>3.1890841121495303E-2</c:v>
                </c:pt>
                <c:pt idx="321">
                  <c:v>3.1590807453416102E-2</c:v>
                </c:pt>
                <c:pt idx="322">
                  <c:v>3.2513374613003097E-2</c:v>
                </c:pt>
                <c:pt idx="323">
                  <c:v>3.2514629629629602E-2</c:v>
                </c:pt>
                <c:pt idx="324">
                  <c:v>3.2193784615384601E-2</c:v>
                </c:pt>
                <c:pt idx="325">
                  <c:v>3.1443803680981597E-2</c:v>
                </c:pt>
                <c:pt idx="326">
                  <c:v>3.6511865443425003E-2</c:v>
                </c:pt>
                <c:pt idx="327">
                  <c:v>3.1768353658536502E-2</c:v>
                </c:pt>
                <c:pt idx="328">
                  <c:v>3.2829057750759803E-2</c:v>
                </c:pt>
                <c:pt idx="329">
                  <c:v>3.1739212121212099E-2</c:v>
                </c:pt>
                <c:pt idx="330">
                  <c:v>3.1933836858006E-2</c:v>
                </c:pt>
                <c:pt idx="331">
                  <c:v>3.11857831325301E-2</c:v>
                </c:pt>
                <c:pt idx="332">
                  <c:v>3.26971771771771E-2</c:v>
                </c:pt>
                <c:pt idx="333">
                  <c:v>3.11313772455089E-2</c:v>
                </c:pt>
                <c:pt idx="334">
                  <c:v>3.2980955223880601E-2</c:v>
                </c:pt>
                <c:pt idx="335">
                  <c:v>3.16780357142857E-2</c:v>
                </c:pt>
                <c:pt idx="336">
                  <c:v>3.1895489614243301E-2</c:v>
                </c:pt>
                <c:pt idx="337">
                  <c:v>3.1500473372781002E-2</c:v>
                </c:pt>
                <c:pt idx="338">
                  <c:v>3.2403067846607597E-2</c:v>
                </c:pt>
                <c:pt idx="339">
                  <c:v>3.4363999999999999E-2</c:v>
                </c:pt>
                <c:pt idx="340">
                  <c:v>3.2144046920821102E-2</c:v>
                </c:pt>
                <c:pt idx="341">
                  <c:v>3.1564736842105201E-2</c:v>
                </c:pt>
                <c:pt idx="342">
                  <c:v>3.27511953352769E-2</c:v>
                </c:pt>
                <c:pt idx="343">
                  <c:v>3.1559767441860398E-2</c:v>
                </c:pt>
                <c:pt idx="344">
                  <c:v>3.1536000000000002E-2</c:v>
                </c:pt>
                <c:pt idx="345">
                  <c:v>3.1598612716763001E-2</c:v>
                </c:pt>
                <c:pt idx="346">
                  <c:v>3.1913429394812599E-2</c:v>
                </c:pt>
                <c:pt idx="347">
                  <c:v>3.2814655172413797E-2</c:v>
                </c:pt>
                <c:pt idx="348">
                  <c:v>3.1767793696274998E-2</c:v>
                </c:pt>
                <c:pt idx="349">
                  <c:v>3.18791428571428E-2</c:v>
                </c:pt>
                <c:pt idx="350">
                  <c:v>3.2141481481481403E-2</c:v>
                </c:pt>
                <c:pt idx="351">
                  <c:v>3.2429545454545398E-2</c:v>
                </c:pt>
                <c:pt idx="352">
                  <c:v>3.2624985835694002E-2</c:v>
                </c:pt>
                <c:pt idx="353">
                  <c:v>3.1742994350282397E-2</c:v>
                </c:pt>
                <c:pt idx="354">
                  <c:v>3.2298929577464698E-2</c:v>
                </c:pt>
                <c:pt idx="355">
                  <c:v>3.1604213483146001E-2</c:v>
                </c:pt>
                <c:pt idx="356">
                  <c:v>3.22525490196078E-2</c:v>
                </c:pt>
                <c:pt idx="357">
                  <c:v>3.11616759776536E-2</c:v>
                </c:pt>
                <c:pt idx="358">
                  <c:v>3.2091309192200497E-2</c:v>
                </c:pt>
                <c:pt idx="359">
                  <c:v>3.08645E-2</c:v>
                </c:pt>
                <c:pt idx="360">
                  <c:v>3.1060554016620501E-2</c:v>
                </c:pt>
                <c:pt idx="361">
                  <c:v>3.2819392265193301E-2</c:v>
                </c:pt>
                <c:pt idx="362">
                  <c:v>3.08644077134986E-2</c:v>
                </c:pt>
                <c:pt idx="363">
                  <c:v>3.12112087912087E-2</c:v>
                </c:pt>
                <c:pt idx="364">
                  <c:v>3.1511397260273903E-2</c:v>
                </c:pt>
                <c:pt idx="365">
                  <c:v>3.123956284153E-2</c:v>
                </c:pt>
                <c:pt idx="366">
                  <c:v>3.2065667574931803E-2</c:v>
                </c:pt>
                <c:pt idx="367">
                  <c:v>3.2041086956521699E-2</c:v>
                </c:pt>
                <c:pt idx="368">
                  <c:v>3.1494634146341398E-2</c:v>
                </c:pt>
                <c:pt idx="369">
                  <c:v>3.2166108108108098E-2</c:v>
                </c:pt>
                <c:pt idx="370">
                  <c:v>3.1294878706199403E-2</c:v>
                </c:pt>
                <c:pt idx="371">
                  <c:v>3.2947311827956897E-2</c:v>
                </c:pt>
                <c:pt idx="372">
                  <c:v>3.2717747989276097E-2</c:v>
                </c:pt>
                <c:pt idx="373">
                  <c:v>3.10743850267379E-2</c:v>
                </c:pt>
                <c:pt idx="374">
                  <c:v>3.1815306666666598E-2</c:v>
                </c:pt>
                <c:pt idx="375">
                  <c:v>3.22547340425531E-2</c:v>
                </c:pt>
                <c:pt idx="376">
                  <c:v>3.1079098143235999E-2</c:v>
                </c:pt>
                <c:pt idx="377">
                  <c:v>3.1849629629629603E-2</c:v>
                </c:pt>
                <c:pt idx="378">
                  <c:v>3.1765329815303403E-2</c:v>
                </c:pt>
                <c:pt idx="379">
                  <c:v>3.3159999999999898E-2</c:v>
                </c:pt>
                <c:pt idx="380">
                  <c:v>3.5201102362204702E-2</c:v>
                </c:pt>
                <c:pt idx="381">
                  <c:v>3.2803507853403101E-2</c:v>
                </c:pt>
                <c:pt idx="382">
                  <c:v>3.2199947780678799E-2</c:v>
                </c:pt>
                <c:pt idx="383">
                  <c:v>3.2349687500000002E-2</c:v>
                </c:pt>
                <c:pt idx="384">
                  <c:v>3.2028000000000001E-2</c:v>
                </c:pt>
                <c:pt idx="385">
                  <c:v>3.2816217616580302E-2</c:v>
                </c:pt>
                <c:pt idx="386">
                  <c:v>3.22362790697674E-2</c:v>
                </c:pt>
                <c:pt idx="387">
                  <c:v>3.14903608247422E-2</c:v>
                </c:pt>
                <c:pt idx="388">
                  <c:v>3.2140514138817397E-2</c:v>
                </c:pt>
                <c:pt idx="389">
                  <c:v>3.12367692307692E-2</c:v>
                </c:pt>
                <c:pt idx="390">
                  <c:v>3.2753759590792797E-2</c:v>
                </c:pt>
                <c:pt idx="391">
                  <c:v>3.3566683673469301E-2</c:v>
                </c:pt>
                <c:pt idx="392">
                  <c:v>3.1308651399491003E-2</c:v>
                </c:pt>
                <c:pt idx="393">
                  <c:v>3.19720812182741E-2</c:v>
                </c:pt>
                <c:pt idx="394">
                  <c:v>3.2497417721518901E-2</c:v>
                </c:pt>
                <c:pt idx="395">
                  <c:v>3.2860909090909003E-2</c:v>
                </c:pt>
                <c:pt idx="396">
                  <c:v>3.1673803526448302E-2</c:v>
                </c:pt>
                <c:pt idx="397">
                  <c:v>3.2168241206030103E-2</c:v>
                </c:pt>
                <c:pt idx="398">
                  <c:v>3.2402656641604001E-2</c:v>
                </c:pt>
                <c:pt idx="399">
                  <c:v>3.4136300000000001E-2</c:v>
                </c:pt>
                <c:pt idx="400">
                  <c:v>3.18077306733167E-2</c:v>
                </c:pt>
                <c:pt idx="401">
                  <c:v>3.3572636815920397E-2</c:v>
                </c:pt>
                <c:pt idx="402">
                  <c:v>3.3808585607940402E-2</c:v>
                </c:pt>
                <c:pt idx="403">
                  <c:v>3.2178861386138603E-2</c:v>
                </c:pt>
                <c:pt idx="404">
                  <c:v>3.5526962962962899E-2</c:v>
                </c:pt>
                <c:pt idx="405">
                  <c:v>3.3857881773398997E-2</c:v>
                </c:pt>
                <c:pt idx="406">
                  <c:v>3.2227420147420097E-2</c:v>
                </c:pt>
                <c:pt idx="407">
                  <c:v>3.1034362745098E-2</c:v>
                </c:pt>
                <c:pt idx="408">
                  <c:v>3.6550757946210197E-2</c:v>
                </c:pt>
                <c:pt idx="409">
                  <c:v>3.1199658536585299E-2</c:v>
                </c:pt>
                <c:pt idx="410">
                  <c:v>3.1524184914841803E-2</c:v>
                </c:pt>
                <c:pt idx="411">
                  <c:v>3.2032912621359197E-2</c:v>
                </c:pt>
                <c:pt idx="412">
                  <c:v>3.2329394673123402E-2</c:v>
                </c:pt>
                <c:pt idx="413">
                  <c:v>3.2347584541062797E-2</c:v>
                </c:pt>
                <c:pt idx="414">
                  <c:v>3.2051710843373403E-2</c:v>
                </c:pt>
                <c:pt idx="415">
                  <c:v>3.3204855769230698E-2</c:v>
                </c:pt>
                <c:pt idx="416">
                  <c:v>3.3550887290167801E-2</c:v>
                </c:pt>
                <c:pt idx="417">
                  <c:v>3.1431961722488001E-2</c:v>
                </c:pt>
                <c:pt idx="418">
                  <c:v>3.2016085918854402E-2</c:v>
                </c:pt>
                <c:pt idx="419">
                  <c:v>3.21421428571428E-2</c:v>
                </c:pt>
                <c:pt idx="420">
                  <c:v>3.3509358669833698E-2</c:v>
                </c:pt>
                <c:pt idx="421">
                  <c:v>3.2319052132701399E-2</c:v>
                </c:pt>
                <c:pt idx="422">
                  <c:v>3.3121938534278902E-2</c:v>
                </c:pt>
                <c:pt idx="423">
                  <c:v>3.1747877358490502E-2</c:v>
                </c:pt>
                <c:pt idx="424">
                  <c:v>3.2097129411764701E-2</c:v>
                </c:pt>
                <c:pt idx="425">
                  <c:v>3.6392957746478799E-2</c:v>
                </c:pt>
                <c:pt idx="426">
                  <c:v>3.3238360655737702E-2</c:v>
                </c:pt>
                <c:pt idx="427">
                  <c:v>3.2842523364485898E-2</c:v>
                </c:pt>
                <c:pt idx="428">
                  <c:v>3.18651748251748E-2</c:v>
                </c:pt>
                <c:pt idx="429">
                  <c:v>3.1875767441860402E-2</c:v>
                </c:pt>
                <c:pt idx="430">
                  <c:v>3.1802412993039403E-2</c:v>
                </c:pt>
                <c:pt idx="431">
                  <c:v>3.2345879629629599E-2</c:v>
                </c:pt>
                <c:pt idx="432">
                  <c:v>3.2092332563510302E-2</c:v>
                </c:pt>
                <c:pt idx="433">
                  <c:v>3.3533640552995299E-2</c:v>
                </c:pt>
                <c:pt idx="434">
                  <c:v>3.1630436781609102E-2</c:v>
                </c:pt>
                <c:pt idx="435">
                  <c:v>3.5428348623853197E-2</c:v>
                </c:pt>
                <c:pt idx="436">
                  <c:v>3.2887322654462203E-2</c:v>
                </c:pt>
                <c:pt idx="437">
                  <c:v>3.2788082191780803E-2</c:v>
                </c:pt>
                <c:pt idx="438">
                  <c:v>3.3284555808655997E-2</c:v>
                </c:pt>
                <c:pt idx="439">
                  <c:v>3.26395454545454E-2</c:v>
                </c:pt>
                <c:pt idx="440">
                  <c:v>3.5317551020408101E-2</c:v>
                </c:pt>
                <c:pt idx="441">
                  <c:v>3.4373393665158299E-2</c:v>
                </c:pt>
                <c:pt idx="442">
                  <c:v>4.68419864559819E-2</c:v>
                </c:pt>
                <c:pt idx="443">
                  <c:v>3.9132477477477397E-2</c:v>
                </c:pt>
                <c:pt idx="444">
                  <c:v>4.5446876404494303E-2</c:v>
                </c:pt>
                <c:pt idx="445">
                  <c:v>3.71501345291479E-2</c:v>
                </c:pt>
                <c:pt idx="446">
                  <c:v>3.6330067114093902E-2</c:v>
                </c:pt>
                <c:pt idx="447">
                  <c:v>3.52444196428571E-2</c:v>
                </c:pt>
                <c:pt idx="448">
                  <c:v>3.4722939866369699E-2</c:v>
                </c:pt>
                <c:pt idx="449">
                  <c:v>3.4250533333333298E-2</c:v>
                </c:pt>
                <c:pt idx="450">
                  <c:v>3.6790731707316997E-2</c:v>
                </c:pt>
                <c:pt idx="451">
                  <c:v>3.3525884955752198E-2</c:v>
                </c:pt>
                <c:pt idx="452">
                  <c:v>3.5118410596026398E-2</c:v>
                </c:pt>
                <c:pt idx="453">
                  <c:v>3.33340088105726E-2</c:v>
                </c:pt>
                <c:pt idx="454">
                  <c:v>3.5629230769230698E-2</c:v>
                </c:pt>
                <c:pt idx="455">
                  <c:v>3.3515000000000003E-2</c:v>
                </c:pt>
                <c:pt idx="456">
                  <c:v>3.6135579868708897E-2</c:v>
                </c:pt>
                <c:pt idx="457">
                  <c:v>3.4005458515283797E-2</c:v>
                </c:pt>
                <c:pt idx="458">
                  <c:v>4.07027450980392E-2</c:v>
                </c:pt>
                <c:pt idx="459">
                  <c:v>3.3453260869565203E-2</c:v>
                </c:pt>
                <c:pt idx="460">
                  <c:v>3.3900607375271098E-2</c:v>
                </c:pt>
                <c:pt idx="461">
                  <c:v>3.4496233766233703E-2</c:v>
                </c:pt>
                <c:pt idx="462">
                  <c:v>3.5656673866090699E-2</c:v>
                </c:pt>
                <c:pt idx="463">
                  <c:v>3.41225431034482E-2</c:v>
                </c:pt>
                <c:pt idx="464">
                  <c:v>3.6080989247311797E-2</c:v>
                </c:pt>
                <c:pt idx="465">
                  <c:v>3.3926738197424797E-2</c:v>
                </c:pt>
                <c:pt idx="466">
                  <c:v>3.4508308351177699E-2</c:v>
                </c:pt>
                <c:pt idx="467">
                  <c:v>3.6855341880341799E-2</c:v>
                </c:pt>
                <c:pt idx="468">
                  <c:v>3.4261066098081001E-2</c:v>
                </c:pt>
                <c:pt idx="469">
                  <c:v>3.2829063829787203E-2</c:v>
                </c:pt>
                <c:pt idx="470">
                  <c:v>3.4386284501061501E-2</c:v>
                </c:pt>
                <c:pt idx="471">
                  <c:v>3.40800423728813E-2</c:v>
                </c:pt>
                <c:pt idx="472">
                  <c:v>3.4381564482029503E-2</c:v>
                </c:pt>
                <c:pt idx="473">
                  <c:v>3.2997594936708799E-2</c:v>
                </c:pt>
                <c:pt idx="474">
                  <c:v>3.4256463157894698E-2</c:v>
                </c:pt>
                <c:pt idx="475">
                  <c:v>3.2207226890756301E-2</c:v>
                </c:pt>
                <c:pt idx="476">
                  <c:v>3.4919706498951701E-2</c:v>
                </c:pt>
                <c:pt idx="477">
                  <c:v>3.4834853556485301E-2</c:v>
                </c:pt>
                <c:pt idx="478">
                  <c:v>3.5020835073068898E-2</c:v>
                </c:pt>
                <c:pt idx="479">
                  <c:v>3.4626708333333298E-2</c:v>
                </c:pt>
                <c:pt idx="480">
                  <c:v>3.4844158004158E-2</c:v>
                </c:pt>
                <c:pt idx="481">
                  <c:v>3.5156639004149302E-2</c:v>
                </c:pt>
                <c:pt idx="482">
                  <c:v>3.2930351966873703E-2</c:v>
                </c:pt>
                <c:pt idx="483">
                  <c:v>3.3924462809917302E-2</c:v>
                </c:pt>
                <c:pt idx="484">
                  <c:v>3.4673731958762798E-2</c:v>
                </c:pt>
                <c:pt idx="485">
                  <c:v>3.7852674897119298E-2</c:v>
                </c:pt>
                <c:pt idx="486">
                  <c:v>3.4945051334702201E-2</c:v>
                </c:pt>
                <c:pt idx="487">
                  <c:v>3.4337336065573702E-2</c:v>
                </c:pt>
                <c:pt idx="488">
                  <c:v>3.3824253578732102E-2</c:v>
                </c:pt>
                <c:pt idx="489">
                  <c:v>3.2820204081632602E-2</c:v>
                </c:pt>
                <c:pt idx="490">
                  <c:v>3.4645621181262701E-2</c:v>
                </c:pt>
                <c:pt idx="491">
                  <c:v>3.5387195121951202E-2</c:v>
                </c:pt>
                <c:pt idx="492">
                  <c:v>3.43055983772819E-2</c:v>
                </c:pt>
                <c:pt idx="493">
                  <c:v>3.8156315789473601E-2</c:v>
                </c:pt>
                <c:pt idx="494">
                  <c:v>3.6298424242424202E-2</c:v>
                </c:pt>
                <c:pt idx="495">
                  <c:v>3.9024072580645101E-2</c:v>
                </c:pt>
                <c:pt idx="496">
                  <c:v>3.4631871227364101E-2</c:v>
                </c:pt>
                <c:pt idx="497">
                  <c:v>3.9840120481927699E-2</c:v>
                </c:pt>
                <c:pt idx="498">
                  <c:v>3.6940961923847597E-2</c:v>
                </c:pt>
                <c:pt idx="499">
                  <c:v>3.2664840000000001E-2</c:v>
                </c:pt>
                <c:pt idx="500">
                  <c:v>3.5992015968063798E-2</c:v>
                </c:pt>
                <c:pt idx="501">
                  <c:v>3.5734063745019903E-2</c:v>
                </c:pt>
                <c:pt idx="502">
                  <c:v>3.3762783300198801E-2</c:v>
                </c:pt>
                <c:pt idx="503">
                  <c:v>3.45947222222222E-2</c:v>
                </c:pt>
                <c:pt idx="504">
                  <c:v>3.6382495049504901E-2</c:v>
                </c:pt>
                <c:pt idx="505">
                  <c:v>3.5312134387351701E-2</c:v>
                </c:pt>
                <c:pt idx="506">
                  <c:v>4.3347021696252402E-2</c:v>
                </c:pt>
                <c:pt idx="507">
                  <c:v>3.89325984251968E-2</c:v>
                </c:pt>
                <c:pt idx="508">
                  <c:v>3.5525658153241602E-2</c:v>
                </c:pt>
                <c:pt idx="509">
                  <c:v>3.45571372549019E-2</c:v>
                </c:pt>
                <c:pt idx="510">
                  <c:v>3.58148727984344E-2</c:v>
                </c:pt>
                <c:pt idx="511">
                  <c:v>3.5166953124999997E-2</c:v>
                </c:pt>
                <c:pt idx="512">
                  <c:v>3.5787524366471701E-2</c:v>
                </c:pt>
                <c:pt idx="513">
                  <c:v>3.4345680933852103E-2</c:v>
                </c:pt>
                <c:pt idx="514">
                  <c:v>3.7679999999999998E-2</c:v>
                </c:pt>
                <c:pt idx="515">
                  <c:v>3.5197248062015497E-2</c:v>
                </c:pt>
                <c:pt idx="516">
                  <c:v>3.6387775628626599E-2</c:v>
                </c:pt>
                <c:pt idx="517">
                  <c:v>3.6458957528957503E-2</c:v>
                </c:pt>
                <c:pt idx="518">
                  <c:v>3.4833063583815001E-2</c:v>
                </c:pt>
                <c:pt idx="519">
                  <c:v>3.4137999999999898E-2</c:v>
                </c:pt>
                <c:pt idx="520">
                  <c:v>3.5198234165067101E-2</c:v>
                </c:pt>
                <c:pt idx="521">
                  <c:v>3.4372490421455897E-2</c:v>
                </c:pt>
                <c:pt idx="522">
                  <c:v>3.5050325047801097E-2</c:v>
                </c:pt>
                <c:pt idx="523">
                  <c:v>3.6262442748091601E-2</c:v>
                </c:pt>
                <c:pt idx="524">
                  <c:v>3.3814361904761898E-2</c:v>
                </c:pt>
                <c:pt idx="525">
                  <c:v>3.3190114068441003E-2</c:v>
                </c:pt>
                <c:pt idx="526">
                  <c:v>3.4627286527514199E-2</c:v>
                </c:pt>
                <c:pt idx="527">
                  <c:v>3.3057651515151498E-2</c:v>
                </c:pt>
                <c:pt idx="528">
                  <c:v>3.4584499054820403E-2</c:v>
                </c:pt>
                <c:pt idx="529">
                  <c:v>3.7742339622641501E-2</c:v>
                </c:pt>
                <c:pt idx="530">
                  <c:v>3.6350357815442498E-2</c:v>
                </c:pt>
                <c:pt idx="531">
                  <c:v>3.7603383458646597E-2</c:v>
                </c:pt>
                <c:pt idx="532">
                  <c:v>3.4747467166979303E-2</c:v>
                </c:pt>
                <c:pt idx="533">
                  <c:v>3.4663820224719102E-2</c:v>
                </c:pt>
                <c:pt idx="534">
                  <c:v>3.5691214953271003E-2</c:v>
                </c:pt>
                <c:pt idx="535">
                  <c:v>3.6040373134328299E-2</c:v>
                </c:pt>
                <c:pt idx="536">
                  <c:v>4.0679068901303503E-2</c:v>
                </c:pt>
                <c:pt idx="537">
                  <c:v>3.8833866171003699E-2</c:v>
                </c:pt>
                <c:pt idx="538">
                  <c:v>3.5088534322819998E-2</c:v>
                </c:pt>
                <c:pt idx="539">
                  <c:v>3.8766148148148098E-2</c:v>
                </c:pt>
                <c:pt idx="540">
                  <c:v>3.8101700554528599E-2</c:v>
                </c:pt>
                <c:pt idx="541">
                  <c:v>3.7225424354243503E-2</c:v>
                </c:pt>
                <c:pt idx="542">
                  <c:v>3.6409392265193297E-2</c:v>
                </c:pt>
                <c:pt idx="543">
                  <c:v>3.6065E-2</c:v>
                </c:pt>
                <c:pt idx="544">
                  <c:v>4.2330128440366897E-2</c:v>
                </c:pt>
                <c:pt idx="545">
                  <c:v>3.7127179487179397E-2</c:v>
                </c:pt>
                <c:pt idx="546">
                  <c:v>3.3755685557586797E-2</c:v>
                </c:pt>
                <c:pt idx="547">
                  <c:v>3.6746277372262701E-2</c:v>
                </c:pt>
                <c:pt idx="548">
                  <c:v>3.4318178506375203E-2</c:v>
                </c:pt>
                <c:pt idx="549">
                  <c:v>3.9619309090909001E-2</c:v>
                </c:pt>
                <c:pt idx="550">
                  <c:v>3.5276225045371999E-2</c:v>
                </c:pt>
                <c:pt idx="551">
                  <c:v>3.5175036231883998E-2</c:v>
                </c:pt>
                <c:pt idx="552">
                  <c:v>3.6611320072332698E-2</c:v>
                </c:pt>
                <c:pt idx="553">
                  <c:v>3.6032166064981899E-2</c:v>
                </c:pt>
                <c:pt idx="554">
                  <c:v>3.7291135135135101E-2</c:v>
                </c:pt>
                <c:pt idx="555">
                  <c:v>3.6659460431654599E-2</c:v>
                </c:pt>
                <c:pt idx="556">
                  <c:v>3.3264847396768403E-2</c:v>
                </c:pt>
                <c:pt idx="557">
                  <c:v>4.3382508960573399E-2</c:v>
                </c:pt>
                <c:pt idx="558">
                  <c:v>3.65665474060822E-2</c:v>
                </c:pt>
                <c:pt idx="559">
                  <c:v>4.01445E-2</c:v>
                </c:pt>
                <c:pt idx="560">
                  <c:v>3.8664171122994598E-2</c:v>
                </c:pt>
                <c:pt idx="561">
                  <c:v>3.7954697508896802E-2</c:v>
                </c:pt>
                <c:pt idx="562">
                  <c:v>3.8820746003552398E-2</c:v>
                </c:pt>
                <c:pt idx="563">
                  <c:v>3.75012765957446E-2</c:v>
                </c:pt>
                <c:pt idx="564">
                  <c:v>3.9713876106194597E-2</c:v>
                </c:pt>
                <c:pt idx="565">
                  <c:v>4.1549540636042402E-2</c:v>
                </c:pt>
                <c:pt idx="566">
                  <c:v>3.5238412698412602E-2</c:v>
                </c:pt>
                <c:pt idx="567">
                  <c:v>3.5804295774647797E-2</c:v>
                </c:pt>
                <c:pt idx="568">
                  <c:v>3.6700562390158099E-2</c:v>
                </c:pt>
                <c:pt idx="569">
                  <c:v>4.6713052631578898E-2</c:v>
                </c:pt>
                <c:pt idx="570">
                  <c:v>3.81771628721541E-2</c:v>
                </c:pt>
                <c:pt idx="571">
                  <c:v>3.6025804195804201E-2</c:v>
                </c:pt>
                <c:pt idx="572">
                  <c:v>3.9417521815008703E-2</c:v>
                </c:pt>
                <c:pt idx="573">
                  <c:v>3.6654912891985997E-2</c:v>
                </c:pt>
                <c:pt idx="574">
                  <c:v>3.77225739130434E-2</c:v>
                </c:pt>
                <c:pt idx="575">
                  <c:v>3.8295138888888802E-2</c:v>
                </c:pt>
                <c:pt idx="576">
                  <c:v>3.62301906412478E-2</c:v>
                </c:pt>
                <c:pt idx="577">
                  <c:v>3.7854221453287103E-2</c:v>
                </c:pt>
                <c:pt idx="578">
                  <c:v>3.9631778929188198E-2</c:v>
                </c:pt>
                <c:pt idx="579">
                  <c:v>3.92711379310344E-2</c:v>
                </c:pt>
                <c:pt idx="580">
                  <c:v>3.7160516351118701E-2</c:v>
                </c:pt>
                <c:pt idx="581">
                  <c:v>3.73119243986254E-2</c:v>
                </c:pt>
                <c:pt idx="582">
                  <c:v>3.9489090909090897E-2</c:v>
                </c:pt>
                <c:pt idx="583">
                  <c:v>4.23163356164383E-2</c:v>
                </c:pt>
                <c:pt idx="584">
                  <c:v>3.8733094017094002E-2</c:v>
                </c:pt>
                <c:pt idx="585">
                  <c:v>3.65266894197952E-2</c:v>
                </c:pt>
                <c:pt idx="586">
                  <c:v>3.6544565587734203E-2</c:v>
                </c:pt>
                <c:pt idx="587">
                  <c:v>3.6774965986394501E-2</c:v>
                </c:pt>
                <c:pt idx="588">
                  <c:v>3.8552427843803E-2</c:v>
                </c:pt>
                <c:pt idx="589">
                  <c:v>3.7338610169491498E-2</c:v>
                </c:pt>
                <c:pt idx="590">
                  <c:v>3.9392385786802001E-2</c:v>
                </c:pt>
                <c:pt idx="591">
                  <c:v>3.8215810810810803E-2</c:v>
                </c:pt>
                <c:pt idx="592">
                  <c:v>3.7676694772343998E-2</c:v>
                </c:pt>
                <c:pt idx="593">
                  <c:v>3.5605050505050501E-2</c:v>
                </c:pt>
                <c:pt idx="594">
                  <c:v>3.6430084033613398E-2</c:v>
                </c:pt>
                <c:pt idx="595">
                  <c:v>3.8636140939597302E-2</c:v>
                </c:pt>
                <c:pt idx="596">
                  <c:v>3.8878693467336599E-2</c:v>
                </c:pt>
                <c:pt idx="597">
                  <c:v>3.6148260869565199E-2</c:v>
                </c:pt>
                <c:pt idx="598">
                  <c:v>3.8944440734557502E-2</c:v>
                </c:pt>
                <c:pt idx="599">
                  <c:v>3.9020333333333303E-2</c:v>
                </c:pt>
                <c:pt idx="600">
                  <c:v>3.57606655574043E-2</c:v>
                </c:pt>
                <c:pt idx="601">
                  <c:v>3.6028438538205899E-2</c:v>
                </c:pt>
                <c:pt idx="602">
                  <c:v>3.8552935323382997E-2</c:v>
                </c:pt>
                <c:pt idx="603">
                  <c:v>3.5988874172185402E-2</c:v>
                </c:pt>
                <c:pt idx="604">
                  <c:v>3.6881256198347097E-2</c:v>
                </c:pt>
                <c:pt idx="605">
                  <c:v>3.7837194719471903E-2</c:v>
                </c:pt>
                <c:pt idx="606">
                  <c:v>3.55496540362438E-2</c:v>
                </c:pt>
                <c:pt idx="607">
                  <c:v>3.9718848684210502E-2</c:v>
                </c:pt>
                <c:pt idx="608">
                  <c:v>3.6445911330049201E-2</c:v>
                </c:pt>
                <c:pt idx="609">
                  <c:v>3.8241278688524498E-2</c:v>
                </c:pt>
                <c:pt idx="610">
                  <c:v>3.5634893617021199E-2</c:v>
                </c:pt>
                <c:pt idx="611">
                  <c:v>3.6383169934640497E-2</c:v>
                </c:pt>
                <c:pt idx="612">
                  <c:v>3.7420261011419202E-2</c:v>
                </c:pt>
                <c:pt idx="613">
                  <c:v>3.6070065146579802E-2</c:v>
                </c:pt>
                <c:pt idx="614">
                  <c:v>3.7662308943089397E-2</c:v>
                </c:pt>
                <c:pt idx="615">
                  <c:v>3.6295681818181803E-2</c:v>
                </c:pt>
                <c:pt idx="616">
                  <c:v>3.7479416531604498E-2</c:v>
                </c:pt>
                <c:pt idx="617">
                  <c:v>3.5608543689320302E-2</c:v>
                </c:pt>
                <c:pt idx="618">
                  <c:v>4.15193861066235E-2</c:v>
                </c:pt>
                <c:pt idx="619">
                  <c:v>3.9233580645161199E-2</c:v>
                </c:pt>
                <c:pt idx="620">
                  <c:v>4.0820998389694003E-2</c:v>
                </c:pt>
                <c:pt idx="621">
                  <c:v>3.7449067524115698E-2</c:v>
                </c:pt>
                <c:pt idx="622">
                  <c:v>3.9101605136436499E-2</c:v>
                </c:pt>
                <c:pt idx="623">
                  <c:v>4.43872115384615E-2</c:v>
                </c:pt>
                <c:pt idx="624">
                  <c:v>4.1649791999999998E-2</c:v>
                </c:pt>
                <c:pt idx="625">
                  <c:v>4.0096517571884899E-2</c:v>
                </c:pt>
                <c:pt idx="626">
                  <c:v>3.696E-2</c:v>
                </c:pt>
                <c:pt idx="627">
                  <c:v>4.0038439490445797E-2</c:v>
                </c:pt>
                <c:pt idx="628">
                  <c:v>3.8661589825119198E-2</c:v>
                </c:pt>
                <c:pt idx="629">
                  <c:v>4.10855555555555E-2</c:v>
                </c:pt>
                <c:pt idx="630">
                  <c:v>3.8268462757527703E-2</c:v>
                </c:pt>
                <c:pt idx="631">
                  <c:v>3.8218481012658199E-2</c:v>
                </c:pt>
                <c:pt idx="632">
                  <c:v>3.9970205371247999E-2</c:v>
                </c:pt>
                <c:pt idx="633">
                  <c:v>4.3886151419558303E-2</c:v>
                </c:pt>
                <c:pt idx="634">
                  <c:v>4.3223779527559E-2</c:v>
                </c:pt>
                <c:pt idx="635">
                  <c:v>4.19447798742138E-2</c:v>
                </c:pt>
                <c:pt idx="636">
                  <c:v>4.4405274725274703E-2</c:v>
                </c:pt>
                <c:pt idx="637">
                  <c:v>4.3558902821316602E-2</c:v>
                </c:pt>
                <c:pt idx="638">
                  <c:v>4.3963943661971802E-2</c:v>
                </c:pt>
                <c:pt idx="639">
                  <c:v>6.2954718749999999E-2</c:v>
                </c:pt>
                <c:pt idx="640">
                  <c:v>5.5542776911076397E-2</c:v>
                </c:pt>
                <c:pt idx="641">
                  <c:v>4.1378099688473502E-2</c:v>
                </c:pt>
                <c:pt idx="642">
                  <c:v>4.9712659409020199E-2</c:v>
                </c:pt>
                <c:pt idx="643">
                  <c:v>5.7568198757763901E-2</c:v>
                </c:pt>
                <c:pt idx="644">
                  <c:v>4.7684558139534802E-2</c:v>
                </c:pt>
                <c:pt idx="645">
                  <c:v>4.4625232198142399E-2</c:v>
                </c:pt>
                <c:pt idx="646">
                  <c:v>4.80473261205564E-2</c:v>
                </c:pt>
                <c:pt idx="647">
                  <c:v>4.3710462962962902E-2</c:v>
                </c:pt>
                <c:pt idx="648">
                  <c:v>4.20671186440678E-2</c:v>
                </c:pt>
                <c:pt idx="649">
                  <c:v>4.0857415384615299E-2</c:v>
                </c:pt>
                <c:pt idx="650">
                  <c:v>4.7910506912442301E-2</c:v>
                </c:pt>
                <c:pt idx="651">
                  <c:v>4.3679877300613498E-2</c:v>
                </c:pt>
                <c:pt idx="652">
                  <c:v>4.1086339969372103E-2</c:v>
                </c:pt>
                <c:pt idx="653">
                  <c:v>4.0053302752293497E-2</c:v>
                </c:pt>
                <c:pt idx="654">
                  <c:v>4.2092763358778602E-2</c:v>
                </c:pt>
                <c:pt idx="655">
                  <c:v>4.6387469512195099E-2</c:v>
                </c:pt>
                <c:pt idx="656">
                  <c:v>4.3734003044139998E-2</c:v>
                </c:pt>
                <c:pt idx="657">
                  <c:v>4.6682097264437603E-2</c:v>
                </c:pt>
                <c:pt idx="658">
                  <c:v>4.5498846737481002E-2</c:v>
                </c:pt>
                <c:pt idx="659">
                  <c:v>4.1353090909090902E-2</c:v>
                </c:pt>
                <c:pt idx="660">
                  <c:v>3.9213192133131597E-2</c:v>
                </c:pt>
                <c:pt idx="661">
                  <c:v>3.8674138972809601E-2</c:v>
                </c:pt>
                <c:pt idx="662">
                  <c:v>4.0613182503770703E-2</c:v>
                </c:pt>
                <c:pt idx="663">
                  <c:v>4.0020963855421601E-2</c:v>
                </c:pt>
                <c:pt idx="664">
                  <c:v>3.86471278195488E-2</c:v>
                </c:pt>
                <c:pt idx="665">
                  <c:v>3.87532732732732E-2</c:v>
                </c:pt>
                <c:pt idx="666">
                  <c:v>3.92428485757121E-2</c:v>
                </c:pt>
                <c:pt idx="667">
                  <c:v>4.0361077844311297E-2</c:v>
                </c:pt>
                <c:pt idx="668">
                  <c:v>3.6814887892376601E-2</c:v>
                </c:pt>
                <c:pt idx="669">
                  <c:v>3.8975761194029797E-2</c:v>
                </c:pt>
                <c:pt idx="670">
                  <c:v>4.0242563338301E-2</c:v>
                </c:pt>
                <c:pt idx="671">
                  <c:v>3.4182708333333298E-2</c:v>
                </c:pt>
                <c:pt idx="672">
                  <c:v>3.77950371471025E-2</c:v>
                </c:pt>
                <c:pt idx="673">
                  <c:v>3.72184569732937E-2</c:v>
                </c:pt>
                <c:pt idx="674">
                  <c:v>3.7409303703703697E-2</c:v>
                </c:pt>
                <c:pt idx="675">
                  <c:v>3.94247337278106E-2</c:v>
                </c:pt>
                <c:pt idx="676">
                  <c:v>4.16139438700147E-2</c:v>
                </c:pt>
                <c:pt idx="677">
                  <c:v>3.7527787610619402E-2</c:v>
                </c:pt>
                <c:pt idx="678">
                  <c:v>3.8164653902798197E-2</c:v>
                </c:pt>
                <c:pt idx="679">
                  <c:v>3.4883499999999998E-2</c:v>
                </c:pt>
                <c:pt idx="680">
                  <c:v>3.7165345080763502E-2</c:v>
                </c:pt>
                <c:pt idx="681">
                  <c:v>3.7755513196480898E-2</c:v>
                </c:pt>
                <c:pt idx="682">
                  <c:v>5.2629780380673501E-2</c:v>
                </c:pt>
                <c:pt idx="683">
                  <c:v>4.0112368421052598E-2</c:v>
                </c:pt>
                <c:pt idx="684">
                  <c:v>3.9481255474452498E-2</c:v>
                </c:pt>
                <c:pt idx="685">
                  <c:v>4.1324431486880399E-2</c:v>
                </c:pt>
                <c:pt idx="686">
                  <c:v>3.94912663755458E-2</c:v>
                </c:pt>
                <c:pt idx="687">
                  <c:v>4.4168313953488303E-2</c:v>
                </c:pt>
                <c:pt idx="688">
                  <c:v>4.5044034833091398E-2</c:v>
                </c:pt>
                <c:pt idx="689">
                  <c:v>4.3926115942028901E-2</c:v>
                </c:pt>
                <c:pt idx="690">
                  <c:v>4.1890564399421099E-2</c:v>
                </c:pt>
                <c:pt idx="691">
                  <c:v>4.2232138728323598E-2</c:v>
                </c:pt>
                <c:pt idx="692">
                  <c:v>4.0866608946608901E-2</c:v>
                </c:pt>
                <c:pt idx="693">
                  <c:v>4.1351642651296802E-2</c:v>
                </c:pt>
                <c:pt idx="694">
                  <c:v>4.1558388489208599E-2</c:v>
                </c:pt>
                <c:pt idx="695">
                  <c:v>4.15671264367816E-2</c:v>
                </c:pt>
                <c:pt idx="696">
                  <c:v>4.0627460545193603E-2</c:v>
                </c:pt>
                <c:pt idx="697">
                  <c:v>4.0398252148997102E-2</c:v>
                </c:pt>
                <c:pt idx="698">
                  <c:v>3.8808154506437702E-2</c:v>
                </c:pt>
                <c:pt idx="699">
                  <c:v>4.2100142857142801E-2</c:v>
                </c:pt>
                <c:pt idx="700">
                  <c:v>3.80532667617689E-2</c:v>
                </c:pt>
                <c:pt idx="701">
                  <c:v>4.2729544159544101E-2</c:v>
                </c:pt>
                <c:pt idx="702">
                  <c:v>3.85025035561877E-2</c:v>
                </c:pt>
                <c:pt idx="703">
                  <c:v>3.9145284090908998E-2</c:v>
                </c:pt>
                <c:pt idx="704">
                  <c:v>3.9802695035460897E-2</c:v>
                </c:pt>
                <c:pt idx="705">
                  <c:v>3.8821529745042403E-2</c:v>
                </c:pt>
                <c:pt idx="706">
                  <c:v>3.7949222065063598E-2</c:v>
                </c:pt>
                <c:pt idx="707">
                  <c:v>4.29801129943502E-2</c:v>
                </c:pt>
                <c:pt idx="708">
                  <c:v>3.8036671368124102E-2</c:v>
                </c:pt>
                <c:pt idx="709">
                  <c:v>3.7324929577464701E-2</c:v>
                </c:pt>
                <c:pt idx="710">
                  <c:v>3.7551082981715798E-2</c:v>
                </c:pt>
                <c:pt idx="711">
                  <c:v>3.68870224719101E-2</c:v>
                </c:pt>
                <c:pt idx="712">
                  <c:v>3.9399579242636699E-2</c:v>
                </c:pt>
                <c:pt idx="713">
                  <c:v>3.9338263305322099E-2</c:v>
                </c:pt>
                <c:pt idx="714">
                  <c:v>4.24365594405594E-2</c:v>
                </c:pt>
                <c:pt idx="715">
                  <c:v>4.1599301675977599E-2</c:v>
                </c:pt>
                <c:pt idx="716">
                  <c:v>4.0294728033472803E-2</c:v>
                </c:pt>
                <c:pt idx="717">
                  <c:v>4.4672590529247901E-2</c:v>
                </c:pt>
                <c:pt idx="718">
                  <c:v>4.0591877607788499E-2</c:v>
                </c:pt>
                <c:pt idx="719">
                  <c:v>4.3345055555555498E-2</c:v>
                </c:pt>
                <c:pt idx="720">
                  <c:v>4.1003606102635197E-2</c:v>
                </c:pt>
                <c:pt idx="721">
                  <c:v>4.4780249307479203E-2</c:v>
                </c:pt>
                <c:pt idx="722">
                  <c:v>4.1429349930843698E-2</c:v>
                </c:pt>
                <c:pt idx="723">
                  <c:v>4.3523839779005501E-2</c:v>
                </c:pt>
                <c:pt idx="724">
                  <c:v>4.3970758620689603E-2</c:v>
                </c:pt>
                <c:pt idx="725">
                  <c:v>4.0260413223140397E-2</c:v>
                </c:pt>
                <c:pt idx="726">
                  <c:v>3.9323191196698699E-2</c:v>
                </c:pt>
                <c:pt idx="727">
                  <c:v>4.1915109890109797E-2</c:v>
                </c:pt>
                <c:pt idx="728">
                  <c:v>3.9638518518518497E-2</c:v>
                </c:pt>
                <c:pt idx="729">
                  <c:v>3.9973369863013697E-2</c:v>
                </c:pt>
                <c:pt idx="730">
                  <c:v>3.8754473324213397E-2</c:v>
                </c:pt>
                <c:pt idx="731">
                  <c:v>4.2045901639344199E-2</c:v>
                </c:pt>
                <c:pt idx="732">
                  <c:v>3.9725511596179999E-2</c:v>
                </c:pt>
                <c:pt idx="733">
                  <c:v>3.9152452316076197E-2</c:v>
                </c:pt>
                <c:pt idx="734">
                  <c:v>3.9642693877550997E-2</c:v>
                </c:pt>
                <c:pt idx="735">
                  <c:v>3.9140163043478199E-2</c:v>
                </c:pt>
                <c:pt idx="736">
                  <c:v>4.0010746268656701E-2</c:v>
                </c:pt>
                <c:pt idx="737">
                  <c:v>3.8505880758807502E-2</c:v>
                </c:pt>
                <c:pt idx="738">
                  <c:v>4.0218484438430298E-2</c:v>
                </c:pt>
                <c:pt idx="739">
                  <c:v>4.0841378378378299E-2</c:v>
                </c:pt>
                <c:pt idx="740">
                  <c:v>3.9265829959514102E-2</c:v>
                </c:pt>
                <c:pt idx="741">
                  <c:v>4.1696495956873303E-2</c:v>
                </c:pt>
                <c:pt idx="742">
                  <c:v>4.1108452220726698E-2</c:v>
                </c:pt>
                <c:pt idx="743">
                  <c:v>4.3733870967741902E-2</c:v>
                </c:pt>
                <c:pt idx="744">
                  <c:v>4.2207248322147603E-2</c:v>
                </c:pt>
                <c:pt idx="745">
                  <c:v>4.6346032171581703E-2</c:v>
                </c:pt>
                <c:pt idx="746">
                  <c:v>4.1092904953145902E-2</c:v>
                </c:pt>
                <c:pt idx="747">
                  <c:v>4.2944144385026702E-2</c:v>
                </c:pt>
                <c:pt idx="748">
                  <c:v>4.1858371161548703E-2</c:v>
                </c:pt>
                <c:pt idx="749">
                  <c:v>4.4125039999999997E-2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48-4D70-A538-B650F717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72080"/>
        <c:axId val="560946584"/>
      </c:lineChart>
      <c:catAx>
        <c:axId val="60867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0946584"/>
        <c:crosses val="autoZero"/>
        <c:auto val="1"/>
        <c:lblAlgn val="ctr"/>
        <c:lblOffset val="100"/>
        <c:noMultiLvlLbl val="0"/>
      </c:catAx>
      <c:valAx>
        <c:axId val="56094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86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removeLinearString!$C$2:$C$751</c:f>
              <c:numCache>
                <c:formatCode>General</c:formatCode>
                <c:ptCount val="750"/>
                <c:pt idx="0">
                  <c:v>0.13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0.14199999999999999</c:v>
                </c:pt>
                <c:pt idx="5">
                  <c:v>0.15</c:v>
                </c:pt>
                <c:pt idx="6">
                  <c:v>0.144286</c:v>
                </c:pt>
                <c:pt idx="7">
                  <c:v>0.16375000000000001</c:v>
                </c:pt>
                <c:pt idx="8">
                  <c:v>0.161111</c:v>
                </c:pt>
                <c:pt idx="9">
                  <c:v>0.16</c:v>
                </c:pt>
                <c:pt idx="10">
                  <c:v>0.160909</c:v>
                </c:pt>
                <c:pt idx="11">
                  <c:v>0.16166700000000001</c:v>
                </c:pt>
                <c:pt idx="12">
                  <c:v>0.15846199999999999</c:v>
                </c:pt>
                <c:pt idx="13">
                  <c:v>0.160714</c:v>
                </c:pt>
                <c:pt idx="14">
                  <c:v>0.154</c:v>
                </c:pt>
                <c:pt idx="15">
                  <c:v>0.15187500000000001</c:v>
                </c:pt>
                <c:pt idx="16">
                  <c:v>0.16</c:v>
                </c:pt>
                <c:pt idx="17">
                  <c:v>0.158333</c:v>
                </c:pt>
                <c:pt idx="18">
                  <c:v>0.15631600000000001</c:v>
                </c:pt>
                <c:pt idx="19">
                  <c:v>0.155</c:v>
                </c:pt>
                <c:pt idx="20">
                  <c:v>0.156667</c:v>
                </c:pt>
                <c:pt idx="21">
                  <c:v>0.15409100000000001</c:v>
                </c:pt>
                <c:pt idx="22">
                  <c:v>0.16087000000000001</c:v>
                </c:pt>
                <c:pt idx="23">
                  <c:v>0.15625</c:v>
                </c:pt>
                <c:pt idx="24">
                  <c:v>0.15479999999999999</c:v>
                </c:pt>
                <c:pt idx="25">
                  <c:v>0.15615399999999999</c:v>
                </c:pt>
                <c:pt idx="26">
                  <c:v>0.15740699999999999</c:v>
                </c:pt>
                <c:pt idx="27">
                  <c:v>0.15857099999999999</c:v>
                </c:pt>
                <c:pt idx="28">
                  <c:v>0.15379300000000001</c:v>
                </c:pt>
                <c:pt idx="29">
                  <c:v>0.152667</c:v>
                </c:pt>
                <c:pt idx="30">
                  <c:v>0.15193499999999999</c:v>
                </c:pt>
                <c:pt idx="31">
                  <c:v>0.155</c:v>
                </c:pt>
                <c:pt idx="32">
                  <c:v>0.156667</c:v>
                </c:pt>
                <c:pt idx="33">
                  <c:v>0.156471</c:v>
                </c:pt>
                <c:pt idx="34">
                  <c:v>0.15485699999999999</c:v>
                </c:pt>
                <c:pt idx="35">
                  <c:v>0.156111</c:v>
                </c:pt>
                <c:pt idx="36">
                  <c:v>0.16</c:v>
                </c:pt>
                <c:pt idx="37">
                  <c:v>0.15684200000000001</c:v>
                </c:pt>
                <c:pt idx="38">
                  <c:v>0.153333</c:v>
                </c:pt>
                <c:pt idx="39">
                  <c:v>0.1575</c:v>
                </c:pt>
                <c:pt idx="40">
                  <c:v>0.155366</c:v>
                </c:pt>
                <c:pt idx="41">
                  <c:v>0.15619</c:v>
                </c:pt>
                <c:pt idx="42">
                  <c:v>0.15697700000000001</c:v>
                </c:pt>
                <c:pt idx="43">
                  <c:v>0.15068200000000001</c:v>
                </c:pt>
                <c:pt idx="44">
                  <c:v>0.156667</c:v>
                </c:pt>
                <c:pt idx="45">
                  <c:v>0.15673899999999999</c:v>
                </c:pt>
                <c:pt idx="46">
                  <c:v>0.15829799999999999</c:v>
                </c:pt>
                <c:pt idx="47">
                  <c:v>0.155</c:v>
                </c:pt>
                <c:pt idx="48">
                  <c:v>0.15428600000000001</c:v>
                </c:pt>
                <c:pt idx="49">
                  <c:v>0.1588</c:v>
                </c:pt>
                <c:pt idx="50">
                  <c:v>0.15451000000000001</c:v>
                </c:pt>
                <c:pt idx="51">
                  <c:v>0.154808</c:v>
                </c:pt>
                <c:pt idx="52">
                  <c:v>0.15660399999999999</c:v>
                </c:pt>
                <c:pt idx="53">
                  <c:v>0.15592600000000001</c:v>
                </c:pt>
                <c:pt idx="54">
                  <c:v>0.157636</c:v>
                </c:pt>
                <c:pt idx="55">
                  <c:v>0.155357</c:v>
                </c:pt>
                <c:pt idx="56">
                  <c:v>0.15350900000000001</c:v>
                </c:pt>
                <c:pt idx="57">
                  <c:v>0.155</c:v>
                </c:pt>
                <c:pt idx="58">
                  <c:v>0.15389800000000001</c:v>
                </c:pt>
                <c:pt idx="59">
                  <c:v>0.155</c:v>
                </c:pt>
                <c:pt idx="60">
                  <c:v>0.15360699999999999</c:v>
                </c:pt>
                <c:pt idx="61">
                  <c:v>0.15451599999999999</c:v>
                </c:pt>
                <c:pt idx="62">
                  <c:v>0.154444</c:v>
                </c:pt>
                <c:pt idx="63">
                  <c:v>0.15296899999999999</c:v>
                </c:pt>
                <c:pt idx="64">
                  <c:v>0.152</c:v>
                </c:pt>
                <c:pt idx="65">
                  <c:v>0.15575800000000001</c:v>
                </c:pt>
                <c:pt idx="66">
                  <c:v>0.15403</c:v>
                </c:pt>
                <c:pt idx="67">
                  <c:v>0.15191199999999999</c:v>
                </c:pt>
                <c:pt idx="68">
                  <c:v>0.15376799999999999</c:v>
                </c:pt>
                <c:pt idx="69">
                  <c:v>0.15371399999999999</c:v>
                </c:pt>
                <c:pt idx="70">
                  <c:v>0.153803</c:v>
                </c:pt>
                <c:pt idx="71">
                  <c:v>0.154444</c:v>
                </c:pt>
                <c:pt idx="72">
                  <c:v>0.15438399999999999</c:v>
                </c:pt>
                <c:pt idx="73">
                  <c:v>0.15337799999999999</c:v>
                </c:pt>
                <c:pt idx="74">
                  <c:v>0.153867</c:v>
                </c:pt>
                <c:pt idx="75">
                  <c:v>0.15210499999999999</c:v>
                </c:pt>
                <c:pt idx="76">
                  <c:v>0.154805</c:v>
                </c:pt>
                <c:pt idx="77">
                  <c:v>0.15410299999999999</c:v>
                </c:pt>
                <c:pt idx="78">
                  <c:v>0.15354400000000001</c:v>
                </c:pt>
                <c:pt idx="79">
                  <c:v>0.15412500000000001</c:v>
                </c:pt>
                <c:pt idx="80">
                  <c:v>0.154444</c:v>
                </c:pt>
                <c:pt idx="81">
                  <c:v>0.15231700000000001</c:v>
                </c:pt>
                <c:pt idx="82">
                  <c:v>0.15481900000000001</c:v>
                </c:pt>
                <c:pt idx="83">
                  <c:v>0.15381</c:v>
                </c:pt>
                <c:pt idx="84">
                  <c:v>0.15423500000000001</c:v>
                </c:pt>
                <c:pt idx="85">
                  <c:v>0.15337200000000001</c:v>
                </c:pt>
                <c:pt idx="86">
                  <c:v>0.154253</c:v>
                </c:pt>
                <c:pt idx="87">
                  <c:v>0.15409100000000001</c:v>
                </c:pt>
                <c:pt idx="88">
                  <c:v>0.15449399999999999</c:v>
                </c:pt>
                <c:pt idx="89">
                  <c:v>0.152444</c:v>
                </c:pt>
                <c:pt idx="90">
                  <c:v>0.155165</c:v>
                </c:pt>
                <c:pt idx="91">
                  <c:v>0.153696</c:v>
                </c:pt>
                <c:pt idx="92">
                  <c:v>0.15354799999999999</c:v>
                </c:pt>
                <c:pt idx="93">
                  <c:v>0.154362</c:v>
                </c:pt>
                <c:pt idx="94">
                  <c:v>0.153474</c:v>
                </c:pt>
                <c:pt idx="95">
                  <c:v>0.15760399999999999</c:v>
                </c:pt>
                <c:pt idx="96">
                  <c:v>0.15268000000000001</c:v>
                </c:pt>
                <c:pt idx="97">
                  <c:v>0.15551000000000001</c:v>
                </c:pt>
                <c:pt idx="98">
                  <c:v>0.15262600000000001</c:v>
                </c:pt>
                <c:pt idx="99">
                  <c:v>0.15379999999999999</c:v>
                </c:pt>
                <c:pt idx="100">
                  <c:v>0.153861</c:v>
                </c:pt>
                <c:pt idx="101">
                  <c:v>0.15441199999999999</c:v>
                </c:pt>
                <c:pt idx="102">
                  <c:v>0.15446599999999999</c:v>
                </c:pt>
                <c:pt idx="103">
                  <c:v>0.153558</c:v>
                </c:pt>
                <c:pt idx="104">
                  <c:v>0.154476</c:v>
                </c:pt>
                <c:pt idx="105">
                  <c:v>0.15245300000000001</c:v>
                </c:pt>
                <c:pt idx="106">
                  <c:v>0.15429899999999999</c:v>
                </c:pt>
                <c:pt idx="107">
                  <c:v>0.153333</c:v>
                </c:pt>
                <c:pt idx="108">
                  <c:v>0.153394</c:v>
                </c:pt>
                <c:pt idx="109">
                  <c:v>0.153091</c:v>
                </c:pt>
                <c:pt idx="110">
                  <c:v>0.153784</c:v>
                </c:pt>
                <c:pt idx="111">
                  <c:v>0.15678600000000001</c:v>
                </c:pt>
                <c:pt idx="112">
                  <c:v>0.15468999999999999</c:v>
                </c:pt>
                <c:pt idx="113">
                  <c:v>0.15324599999999999</c:v>
                </c:pt>
                <c:pt idx="114">
                  <c:v>0.15304300000000001</c:v>
                </c:pt>
                <c:pt idx="115">
                  <c:v>0.15543100000000001</c:v>
                </c:pt>
                <c:pt idx="116">
                  <c:v>0.15367500000000001</c:v>
                </c:pt>
                <c:pt idx="117">
                  <c:v>0.155169</c:v>
                </c:pt>
                <c:pt idx="118">
                  <c:v>0.15428600000000001</c:v>
                </c:pt>
                <c:pt idx="119">
                  <c:v>0.154833</c:v>
                </c:pt>
                <c:pt idx="120">
                  <c:v>0.15537200000000001</c:v>
                </c:pt>
                <c:pt idx="121">
                  <c:v>0.15442600000000001</c:v>
                </c:pt>
                <c:pt idx="122">
                  <c:v>0.15504100000000001</c:v>
                </c:pt>
                <c:pt idx="123">
                  <c:v>0.15427399999999999</c:v>
                </c:pt>
                <c:pt idx="124">
                  <c:v>0.15528</c:v>
                </c:pt>
                <c:pt idx="125">
                  <c:v>0.15412699999999999</c:v>
                </c:pt>
                <c:pt idx="126">
                  <c:v>0.15440899999999999</c:v>
                </c:pt>
                <c:pt idx="127">
                  <c:v>0.154531</c:v>
                </c:pt>
                <c:pt idx="128">
                  <c:v>0.15565899999999999</c:v>
                </c:pt>
                <c:pt idx="129">
                  <c:v>0.15484600000000001</c:v>
                </c:pt>
                <c:pt idx="130">
                  <c:v>0.15404599999999999</c:v>
                </c:pt>
                <c:pt idx="131">
                  <c:v>0.15409100000000001</c:v>
                </c:pt>
                <c:pt idx="132">
                  <c:v>0.15594</c:v>
                </c:pt>
                <c:pt idx="133">
                  <c:v>0.15492500000000001</c:v>
                </c:pt>
                <c:pt idx="134">
                  <c:v>0.15592600000000001</c:v>
                </c:pt>
                <c:pt idx="135">
                  <c:v>0.15485299999999999</c:v>
                </c:pt>
                <c:pt idx="136">
                  <c:v>0.15540100000000001</c:v>
                </c:pt>
                <c:pt idx="137">
                  <c:v>0.15543499999999999</c:v>
                </c:pt>
                <c:pt idx="138">
                  <c:v>0.15618699999999999</c:v>
                </c:pt>
                <c:pt idx="139">
                  <c:v>0.15578600000000001</c:v>
                </c:pt>
                <c:pt idx="140">
                  <c:v>0.154894</c:v>
                </c:pt>
                <c:pt idx="141">
                  <c:v>0.155775</c:v>
                </c:pt>
                <c:pt idx="142">
                  <c:v>0.15699299999999999</c:v>
                </c:pt>
                <c:pt idx="143">
                  <c:v>0.15687499999999999</c:v>
                </c:pt>
                <c:pt idx="144">
                  <c:v>0.15524099999999999</c:v>
                </c:pt>
                <c:pt idx="145">
                  <c:v>0.15684899999999999</c:v>
                </c:pt>
                <c:pt idx="146">
                  <c:v>0.155918</c:v>
                </c:pt>
                <c:pt idx="147">
                  <c:v>0.15770300000000001</c:v>
                </c:pt>
                <c:pt idx="148">
                  <c:v>0.159799</c:v>
                </c:pt>
                <c:pt idx="149">
                  <c:v>0.15579999999999999</c:v>
                </c:pt>
                <c:pt idx="150">
                  <c:v>0.16019900000000001</c:v>
                </c:pt>
                <c:pt idx="151">
                  <c:v>0.16118399999999999</c:v>
                </c:pt>
                <c:pt idx="152">
                  <c:v>0.15790799999999999</c:v>
                </c:pt>
                <c:pt idx="153">
                  <c:v>0.15642900000000001</c:v>
                </c:pt>
                <c:pt idx="154">
                  <c:v>0.15851599999999999</c:v>
                </c:pt>
                <c:pt idx="155">
                  <c:v>0.15782099999999999</c:v>
                </c:pt>
                <c:pt idx="156">
                  <c:v>0.15968199999999999</c:v>
                </c:pt>
                <c:pt idx="157">
                  <c:v>0.15924099999999999</c:v>
                </c:pt>
                <c:pt idx="158">
                  <c:v>0.15943399999999999</c:v>
                </c:pt>
                <c:pt idx="159">
                  <c:v>0.16256200000000001</c:v>
                </c:pt>
                <c:pt idx="160">
                  <c:v>0.160745</c:v>
                </c:pt>
                <c:pt idx="161">
                  <c:v>0.15839500000000001</c:v>
                </c:pt>
                <c:pt idx="162">
                  <c:v>0.16067500000000001</c:v>
                </c:pt>
                <c:pt idx="163">
                  <c:v>0.159695</c:v>
                </c:pt>
                <c:pt idx="164">
                  <c:v>0.15824199999999999</c:v>
                </c:pt>
                <c:pt idx="165">
                  <c:v>0.158193</c:v>
                </c:pt>
                <c:pt idx="166">
                  <c:v>0.15826299999999999</c:v>
                </c:pt>
                <c:pt idx="167">
                  <c:v>0.15898799999999999</c:v>
                </c:pt>
                <c:pt idx="168">
                  <c:v>0.15781100000000001</c:v>
                </c:pt>
                <c:pt idx="169">
                  <c:v>0.159</c:v>
                </c:pt>
                <c:pt idx="170">
                  <c:v>0.159357</c:v>
                </c:pt>
                <c:pt idx="171">
                  <c:v>0.15854699999999999</c:v>
                </c:pt>
                <c:pt idx="172">
                  <c:v>0.15953800000000001</c:v>
                </c:pt>
                <c:pt idx="173">
                  <c:v>0.159138</c:v>
                </c:pt>
                <c:pt idx="174">
                  <c:v>0.15920000000000001</c:v>
                </c:pt>
                <c:pt idx="175">
                  <c:v>0.15903400000000001</c:v>
                </c:pt>
                <c:pt idx="176">
                  <c:v>0.16073399999999999</c:v>
                </c:pt>
                <c:pt idx="177">
                  <c:v>0.159888</c:v>
                </c:pt>
                <c:pt idx="178">
                  <c:v>0.15726299999999999</c:v>
                </c:pt>
                <c:pt idx="179">
                  <c:v>0.159556</c:v>
                </c:pt>
                <c:pt idx="180">
                  <c:v>0.15989</c:v>
                </c:pt>
                <c:pt idx="181">
                  <c:v>0.15961500000000001</c:v>
                </c:pt>
                <c:pt idx="182">
                  <c:v>0.16388</c:v>
                </c:pt>
                <c:pt idx="183">
                  <c:v>0.16309799999999999</c:v>
                </c:pt>
                <c:pt idx="184">
                  <c:v>0.16454099999999999</c:v>
                </c:pt>
                <c:pt idx="185">
                  <c:v>0.16456999999999999</c:v>
                </c:pt>
                <c:pt idx="186">
                  <c:v>0.163048</c:v>
                </c:pt>
                <c:pt idx="187">
                  <c:v>0.16297900000000001</c:v>
                </c:pt>
                <c:pt idx="188">
                  <c:v>0.16455</c:v>
                </c:pt>
                <c:pt idx="189">
                  <c:v>0.16478899999999999</c:v>
                </c:pt>
                <c:pt idx="190">
                  <c:v>0.163298</c:v>
                </c:pt>
                <c:pt idx="191">
                  <c:v>0.162188</c:v>
                </c:pt>
                <c:pt idx="192">
                  <c:v>0.16404099999999999</c:v>
                </c:pt>
                <c:pt idx="193">
                  <c:v>0.16463900000000001</c:v>
                </c:pt>
                <c:pt idx="194">
                  <c:v>0.163692</c:v>
                </c:pt>
                <c:pt idx="195">
                  <c:v>0.16423499999999999</c:v>
                </c:pt>
                <c:pt idx="196">
                  <c:v>0.164213</c:v>
                </c:pt>
                <c:pt idx="197">
                  <c:v>0.16373699999999999</c:v>
                </c:pt>
                <c:pt idx="198">
                  <c:v>0.163769</c:v>
                </c:pt>
                <c:pt idx="199">
                  <c:v>0.1643</c:v>
                </c:pt>
                <c:pt idx="200">
                  <c:v>0.16417899999999999</c:v>
                </c:pt>
                <c:pt idx="201">
                  <c:v>0.16420799999999999</c:v>
                </c:pt>
                <c:pt idx="202">
                  <c:v>0.165468</c:v>
                </c:pt>
                <c:pt idx="203">
                  <c:v>0.16387299999999999</c:v>
                </c:pt>
                <c:pt idx="204">
                  <c:v>0.16375600000000001</c:v>
                </c:pt>
                <c:pt idx="205">
                  <c:v>0.16359199999999999</c:v>
                </c:pt>
                <c:pt idx="206">
                  <c:v>0.16439599999999999</c:v>
                </c:pt>
                <c:pt idx="207">
                  <c:v>0.16274</c:v>
                </c:pt>
                <c:pt idx="208">
                  <c:v>0.16392300000000001</c:v>
                </c:pt>
                <c:pt idx="209">
                  <c:v>0.16247600000000001</c:v>
                </c:pt>
                <c:pt idx="210">
                  <c:v>0.163412</c:v>
                </c:pt>
                <c:pt idx="211">
                  <c:v>0.16622600000000001</c:v>
                </c:pt>
                <c:pt idx="212">
                  <c:v>0.16295799999999999</c:v>
                </c:pt>
                <c:pt idx="213">
                  <c:v>0.16495299999999999</c:v>
                </c:pt>
                <c:pt idx="214">
                  <c:v>0.16772100000000001</c:v>
                </c:pt>
                <c:pt idx="215">
                  <c:v>0.164352</c:v>
                </c:pt>
                <c:pt idx="216">
                  <c:v>0.162074</c:v>
                </c:pt>
                <c:pt idx="217">
                  <c:v>0.16669700000000001</c:v>
                </c:pt>
                <c:pt idx="218">
                  <c:v>0.164247</c:v>
                </c:pt>
                <c:pt idx="219">
                  <c:v>0.166182</c:v>
                </c:pt>
                <c:pt idx="220">
                  <c:v>0.16438900000000001</c:v>
                </c:pt>
                <c:pt idx="221">
                  <c:v>0.16328799999999999</c:v>
                </c:pt>
                <c:pt idx="222">
                  <c:v>0.162108</c:v>
                </c:pt>
                <c:pt idx="223">
                  <c:v>0.16236600000000001</c:v>
                </c:pt>
                <c:pt idx="224">
                  <c:v>0.16328899999999999</c:v>
                </c:pt>
                <c:pt idx="225">
                  <c:v>0.16269900000000001</c:v>
                </c:pt>
                <c:pt idx="226">
                  <c:v>0.162775</c:v>
                </c:pt>
                <c:pt idx="227">
                  <c:v>0.163026</c:v>
                </c:pt>
                <c:pt idx="228">
                  <c:v>0.161747</c:v>
                </c:pt>
                <c:pt idx="229">
                  <c:v>0.16265199999999999</c:v>
                </c:pt>
                <c:pt idx="230">
                  <c:v>0.16316</c:v>
                </c:pt>
                <c:pt idx="231">
                  <c:v>0.16288800000000001</c:v>
                </c:pt>
                <c:pt idx="232">
                  <c:v>0.16175999999999999</c:v>
                </c:pt>
                <c:pt idx="233">
                  <c:v>0.16162399999999999</c:v>
                </c:pt>
                <c:pt idx="234">
                  <c:v>0.16140399999999999</c:v>
                </c:pt>
                <c:pt idx="235">
                  <c:v>0.16067799999999999</c:v>
                </c:pt>
                <c:pt idx="236">
                  <c:v>0.161941</c:v>
                </c:pt>
                <c:pt idx="237">
                  <c:v>0.16151299999999999</c:v>
                </c:pt>
                <c:pt idx="238">
                  <c:v>0.162218</c:v>
                </c:pt>
                <c:pt idx="239">
                  <c:v>0.16070799999999999</c:v>
                </c:pt>
                <c:pt idx="240">
                  <c:v>0.16178400000000001</c:v>
                </c:pt>
                <c:pt idx="241">
                  <c:v>0.162686</c:v>
                </c:pt>
                <c:pt idx="242">
                  <c:v>0.162716</c:v>
                </c:pt>
                <c:pt idx="243">
                  <c:v>0.161885</c:v>
                </c:pt>
                <c:pt idx="244">
                  <c:v>0.160245</c:v>
                </c:pt>
                <c:pt idx="245">
                  <c:v>0.160163</c:v>
                </c:pt>
                <c:pt idx="246">
                  <c:v>0.159109</c:v>
                </c:pt>
                <c:pt idx="247">
                  <c:v>0.16072600000000001</c:v>
                </c:pt>
                <c:pt idx="248">
                  <c:v>0.16265099999999999</c:v>
                </c:pt>
                <c:pt idx="249">
                  <c:v>0.16208</c:v>
                </c:pt>
                <c:pt idx="250">
                  <c:v>0.160438</c:v>
                </c:pt>
                <c:pt idx="251">
                  <c:v>0.16023799999999999</c:v>
                </c:pt>
                <c:pt idx="252">
                  <c:v>0.160553</c:v>
                </c:pt>
                <c:pt idx="253">
                  <c:v>0.16106300000000001</c:v>
                </c:pt>
                <c:pt idx="254">
                  <c:v>0.16117600000000001</c:v>
                </c:pt>
                <c:pt idx="255">
                  <c:v>0.160664</c:v>
                </c:pt>
                <c:pt idx="256">
                  <c:v>0.16011700000000001</c:v>
                </c:pt>
                <c:pt idx="257">
                  <c:v>0.16108500000000001</c:v>
                </c:pt>
                <c:pt idx="258">
                  <c:v>0.16316600000000001</c:v>
                </c:pt>
                <c:pt idx="259">
                  <c:v>0.161</c:v>
                </c:pt>
                <c:pt idx="260">
                  <c:v>0.16337199999999999</c:v>
                </c:pt>
                <c:pt idx="261">
                  <c:v>0.163053</c:v>
                </c:pt>
                <c:pt idx="262">
                  <c:v>0.16319400000000001</c:v>
                </c:pt>
                <c:pt idx="263">
                  <c:v>0.16284100000000001</c:v>
                </c:pt>
                <c:pt idx="264">
                  <c:v>0.16256599999999999</c:v>
                </c:pt>
                <c:pt idx="265">
                  <c:v>0.16353400000000001</c:v>
                </c:pt>
                <c:pt idx="266">
                  <c:v>0.16198499999999999</c:v>
                </c:pt>
                <c:pt idx="267">
                  <c:v>0.16242500000000001</c:v>
                </c:pt>
                <c:pt idx="268">
                  <c:v>0.16356899999999999</c:v>
                </c:pt>
                <c:pt idx="269">
                  <c:v>0.16025900000000001</c:v>
                </c:pt>
                <c:pt idx="270">
                  <c:v>0.159557</c:v>
                </c:pt>
                <c:pt idx="271">
                  <c:v>0.16014700000000001</c:v>
                </c:pt>
                <c:pt idx="272">
                  <c:v>0.16201499999999999</c:v>
                </c:pt>
                <c:pt idx="273">
                  <c:v>0.16178799999999999</c:v>
                </c:pt>
                <c:pt idx="274">
                  <c:v>0.16218199999999999</c:v>
                </c:pt>
                <c:pt idx="275">
                  <c:v>0.16195699999999999</c:v>
                </c:pt>
                <c:pt idx="276">
                  <c:v>0.159495</c:v>
                </c:pt>
                <c:pt idx="277">
                  <c:v>0.163381</c:v>
                </c:pt>
                <c:pt idx="278">
                  <c:v>0.16</c:v>
                </c:pt>
                <c:pt idx="279">
                  <c:v>0.15982099999999999</c:v>
                </c:pt>
                <c:pt idx="280">
                  <c:v>0.159609</c:v>
                </c:pt>
                <c:pt idx="281">
                  <c:v>0.15893599999999999</c:v>
                </c:pt>
                <c:pt idx="282">
                  <c:v>0.15954099999999999</c:v>
                </c:pt>
                <c:pt idx="283">
                  <c:v>0.16109200000000001</c:v>
                </c:pt>
                <c:pt idx="284">
                  <c:v>0.16003500000000001</c:v>
                </c:pt>
                <c:pt idx="285">
                  <c:v>0.15986</c:v>
                </c:pt>
                <c:pt idx="286">
                  <c:v>0.16045300000000001</c:v>
                </c:pt>
                <c:pt idx="287">
                  <c:v>0.160243</c:v>
                </c:pt>
                <c:pt idx="288">
                  <c:v>0.162353</c:v>
                </c:pt>
                <c:pt idx="289">
                  <c:v>0.159862</c:v>
                </c:pt>
                <c:pt idx="290">
                  <c:v>0.160687</c:v>
                </c:pt>
                <c:pt idx="291">
                  <c:v>0.16147300000000001</c:v>
                </c:pt>
                <c:pt idx="292">
                  <c:v>0.16167200000000001</c:v>
                </c:pt>
                <c:pt idx="293">
                  <c:v>0.16023799999999999</c:v>
                </c:pt>
                <c:pt idx="294">
                  <c:v>0.15955900000000001</c:v>
                </c:pt>
                <c:pt idx="295">
                  <c:v>0.16</c:v>
                </c:pt>
                <c:pt idx="296">
                  <c:v>0.16097600000000001</c:v>
                </c:pt>
                <c:pt idx="297">
                  <c:v>0.15946299999999999</c:v>
                </c:pt>
                <c:pt idx="298">
                  <c:v>0.15993299999999999</c:v>
                </c:pt>
                <c:pt idx="299">
                  <c:v>0.158967</c:v>
                </c:pt>
                <c:pt idx="300">
                  <c:v>0.161694</c:v>
                </c:pt>
                <c:pt idx="301">
                  <c:v>0.15950300000000001</c:v>
                </c:pt>
                <c:pt idx="302">
                  <c:v>0.16115499999999999</c:v>
                </c:pt>
                <c:pt idx="303">
                  <c:v>0.16098699999999999</c:v>
                </c:pt>
                <c:pt idx="304">
                  <c:v>0.163803</c:v>
                </c:pt>
                <c:pt idx="305">
                  <c:v>0.16212399999999999</c:v>
                </c:pt>
                <c:pt idx="306">
                  <c:v>0.16081400000000001</c:v>
                </c:pt>
                <c:pt idx="307">
                  <c:v>0.16097400000000001</c:v>
                </c:pt>
                <c:pt idx="308">
                  <c:v>0.160939</c:v>
                </c:pt>
                <c:pt idx="309">
                  <c:v>0.15993499999999999</c:v>
                </c:pt>
                <c:pt idx="310">
                  <c:v>0.159807</c:v>
                </c:pt>
                <c:pt idx="311">
                  <c:v>0.160577</c:v>
                </c:pt>
                <c:pt idx="312">
                  <c:v>0.16051099999999999</c:v>
                </c:pt>
                <c:pt idx="313">
                  <c:v>0.16044600000000001</c:v>
                </c:pt>
                <c:pt idx="314">
                  <c:v>0.160667</c:v>
                </c:pt>
                <c:pt idx="315">
                  <c:v>0.160633</c:v>
                </c:pt>
                <c:pt idx="316">
                  <c:v>0.161167</c:v>
                </c:pt>
                <c:pt idx="317">
                  <c:v>0.160912</c:v>
                </c:pt>
                <c:pt idx="318">
                  <c:v>0.16150500000000001</c:v>
                </c:pt>
                <c:pt idx="319">
                  <c:v>0.15884400000000001</c:v>
                </c:pt>
                <c:pt idx="320">
                  <c:v>0.161745</c:v>
                </c:pt>
                <c:pt idx="321">
                  <c:v>0.161304</c:v>
                </c:pt>
                <c:pt idx="322">
                  <c:v>0.16247700000000001</c:v>
                </c:pt>
                <c:pt idx="323">
                  <c:v>0.16064800000000001</c:v>
                </c:pt>
                <c:pt idx="324">
                  <c:v>0.161354</c:v>
                </c:pt>
                <c:pt idx="325">
                  <c:v>0.160215</c:v>
                </c:pt>
                <c:pt idx="326">
                  <c:v>0.160245</c:v>
                </c:pt>
                <c:pt idx="327">
                  <c:v>0.161159</c:v>
                </c:pt>
                <c:pt idx="328">
                  <c:v>0.16082099999999999</c:v>
                </c:pt>
                <c:pt idx="329">
                  <c:v>0.16112099999999999</c:v>
                </c:pt>
                <c:pt idx="330">
                  <c:v>0.16117799999999999</c:v>
                </c:pt>
                <c:pt idx="331">
                  <c:v>0.16039200000000001</c:v>
                </c:pt>
                <c:pt idx="332">
                  <c:v>0.160721</c:v>
                </c:pt>
                <c:pt idx="333">
                  <c:v>0.16170699999999999</c:v>
                </c:pt>
                <c:pt idx="334">
                  <c:v>0.160358</c:v>
                </c:pt>
                <c:pt idx="335">
                  <c:v>0.16375000000000001</c:v>
                </c:pt>
                <c:pt idx="336">
                  <c:v>0.16273000000000001</c:v>
                </c:pt>
                <c:pt idx="337">
                  <c:v>0.16281100000000001</c:v>
                </c:pt>
                <c:pt idx="338">
                  <c:v>0.16356899999999999</c:v>
                </c:pt>
                <c:pt idx="339">
                  <c:v>0.16200000000000001</c:v>
                </c:pt>
                <c:pt idx="340">
                  <c:v>0.164545</c:v>
                </c:pt>
                <c:pt idx="341">
                  <c:v>0.16242699999999999</c:v>
                </c:pt>
                <c:pt idx="342">
                  <c:v>0.161195</c:v>
                </c:pt>
                <c:pt idx="343">
                  <c:v>0.16398299999999999</c:v>
                </c:pt>
                <c:pt idx="344">
                  <c:v>0.16092799999999999</c:v>
                </c:pt>
                <c:pt idx="345">
                  <c:v>0.16</c:v>
                </c:pt>
                <c:pt idx="346">
                  <c:v>0.162277</c:v>
                </c:pt>
                <c:pt idx="347">
                  <c:v>0.161523</c:v>
                </c:pt>
                <c:pt idx="348">
                  <c:v>0.16186200000000001</c:v>
                </c:pt>
                <c:pt idx="349">
                  <c:v>0.16151399999999999</c:v>
                </c:pt>
                <c:pt idx="350">
                  <c:v>0.16176599999999999</c:v>
                </c:pt>
                <c:pt idx="351">
                  <c:v>0.161051</c:v>
                </c:pt>
                <c:pt idx="352">
                  <c:v>0.16093499999999999</c:v>
                </c:pt>
                <c:pt idx="353">
                  <c:v>0.161299</c:v>
                </c:pt>
                <c:pt idx="354">
                  <c:v>0.16039400000000001</c:v>
                </c:pt>
                <c:pt idx="355">
                  <c:v>0.161742</c:v>
                </c:pt>
                <c:pt idx="356">
                  <c:v>0.16134499999999999</c:v>
                </c:pt>
                <c:pt idx="357">
                  <c:v>0.163128</c:v>
                </c:pt>
                <c:pt idx="358">
                  <c:v>0.16206100000000001</c:v>
                </c:pt>
                <c:pt idx="359">
                  <c:v>0.161833</c:v>
                </c:pt>
                <c:pt idx="360">
                  <c:v>0.16205</c:v>
                </c:pt>
                <c:pt idx="361">
                  <c:v>0.16190599999999999</c:v>
                </c:pt>
                <c:pt idx="362">
                  <c:v>0.16165299999999999</c:v>
                </c:pt>
                <c:pt idx="363">
                  <c:v>0.16170300000000001</c:v>
                </c:pt>
                <c:pt idx="364">
                  <c:v>0.16073999999999999</c:v>
                </c:pt>
                <c:pt idx="365">
                  <c:v>0.16125700000000001</c:v>
                </c:pt>
                <c:pt idx="366">
                  <c:v>0.16087199999999999</c:v>
                </c:pt>
                <c:pt idx="367">
                  <c:v>0.16182099999999999</c:v>
                </c:pt>
                <c:pt idx="368">
                  <c:v>0.164797</c:v>
                </c:pt>
                <c:pt idx="369">
                  <c:v>0.16027</c:v>
                </c:pt>
                <c:pt idx="370">
                  <c:v>0.16358500000000001</c:v>
                </c:pt>
                <c:pt idx="371">
                  <c:v>0.16508100000000001</c:v>
                </c:pt>
                <c:pt idx="372">
                  <c:v>0.162493</c:v>
                </c:pt>
                <c:pt idx="373">
                  <c:v>0.16171099999999999</c:v>
                </c:pt>
                <c:pt idx="374">
                  <c:v>0.16109299999999999</c:v>
                </c:pt>
                <c:pt idx="375">
                  <c:v>0.16122300000000001</c:v>
                </c:pt>
                <c:pt idx="376">
                  <c:v>0.16172400000000001</c:v>
                </c:pt>
                <c:pt idx="377">
                  <c:v>0.162302</c:v>
                </c:pt>
                <c:pt idx="378">
                  <c:v>0.16023699999999999</c:v>
                </c:pt>
                <c:pt idx="379">
                  <c:v>0.16247400000000001</c:v>
                </c:pt>
                <c:pt idx="380">
                  <c:v>0.16186400000000001</c:v>
                </c:pt>
                <c:pt idx="381">
                  <c:v>0.161859</c:v>
                </c:pt>
                <c:pt idx="382">
                  <c:v>0.16151399999999999</c:v>
                </c:pt>
                <c:pt idx="383">
                  <c:v>0.15901000000000001</c:v>
                </c:pt>
                <c:pt idx="384">
                  <c:v>0.159273</c:v>
                </c:pt>
                <c:pt idx="385">
                  <c:v>0.16031100000000001</c:v>
                </c:pt>
                <c:pt idx="386">
                  <c:v>0.161912</c:v>
                </c:pt>
                <c:pt idx="387">
                  <c:v>0.160026</c:v>
                </c:pt>
                <c:pt idx="388">
                  <c:v>0.16061700000000001</c:v>
                </c:pt>
                <c:pt idx="389">
                  <c:v>0.16051299999999999</c:v>
                </c:pt>
                <c:pt idx="390">
                  <c:v>0.159079</c:v>
                </c:pt>
                <c:pt idx="391">
                  <c:v>0.15951499999999999</c:v>
                </c:pt>
                <c:pt idx="392">
                  <c:v>0.160305</c:v>
                </c:pt>
                <c:pt idx="393">
                  <c:v>0.16264000000000001</c:v>
                </c:pt>
                <c:pt idx="394">
                  <c:v>0.16050600000000001</c:v>
                </c:pt>
                <c:pt idx="395">
                  <c:v>0.16020200000000001</c:v>
                </c:pt>
                <c:pt idx="396">
                  <c:v>0.159723</c:v>
                </c:pt>
                <c:pt idx="397">
                  <c:v>0.15934699999999999</c:v>
                </c:pt>
                <c:pt idx="398">
                  <c:v>0.160501</c:v>
                </c:pt>
                <c:pt idx="399">
                  <c:v>0.16034999999999999</c:v>
                </c:pt>
                <c:pt idx="400">
                  <c:v>0.160249</c:v>
                </c:pt>
                <c:pt idx="401">
                  <c:v>0.16256200000000001</c:v>
                </c:pt>
                <c:pt idx="402">
                  <c:v>0.16101699999999999</c:v>
                </c:pt>
                <c:pt idx="403">
                  <c:v>0.16222800000000001</c:v>
                </c:pt>
                <c:pt idx="404">
                  <c:v>0.16</c:v>
                </c:pt>
                <c:pt idx="405">
                  <c:v>0.160443</c:v>
                </c:pt>
                <c:pt idx="406">
                  <c:v>0.161278</c:v>
                </c:pt>
                <c:pt idx="407">
                  <c:v>0.160221</c:v>
                </c:pt>
                <c:pt idx="408">
                  <c:v>0.16066</c:v>
                </c:pt>
                <c:pt idx="409">
                  <c:v>0.16158500000000001</c:v>
                </c:pt>
                <c:pt idx="410">
                  <c:v>0.159246</c:v>
                </c:pt>
                <c:pt idx="411">
                  <c:v>0.15929599999999999</c:v>
                </c:pt>
                <c:pt idx="412">
                  <c:v>0.15941900000000001</c:v>
                </c:pt>
                <c:pt idx="413">
                  <c:v>0.16087000000000001</c:v>
                </c:pt>
                <c:pt idx="414">
                  <c:v>0.16009599999999999</c:v>
                </c:pt>
                <c:pt idx="415">
                  <c:v>0.15903800000000001</c:v>
                </c:pt>
                <c:pt idx="416">
                  <c:v>0.158633</c:v>
                </c:pt>
                <c:pt idx="417">
                  <c:v>0.158947</c:v>
                </c:pt>
                <c:pt idx="418">
                  <c:v>0.15806700000000001</c:v>
                </c:pt>
                <c:pt idx="419">
                  <c:v>0.15942899999999999</c:v>
                </c:pt>
                <c:pt idx="420">
                  <c:v>0.159834</c:v>
                </c:pt>
                <c:pt idx="421">
                  <c:v>0.16042699999999999</c:v>
                </c:pt>
                <c:pt idx="422">
                  <c:v>0.15978700000000001</c:v>
                </c:pt>
                <c:pt idx="423">
                  <c:v>0.159245</c:v>
                </c:pt>
                <c:pt idx="424">
                  <c:v>0.16021199999999999</c:v>
                </c:pt>
                <c:pt idx="425">
                  <c:v>0.15931899999999999</c:v>
                </c:pt>
                <c:pt idx="426">
                  <c:v>0.15990599999999999</c:v>
                </c:pt>
                <c:pt idx="427">
                  <c:v>0.15922900000000001</c:v>
                </c:pt>
                <c:pt idx="428">
                  <c:v>0.162354</c:v>
                </c:pt>
                <c:pt idx="429">
                  <c:v>0.15934899999999999</c:v>
                </c:pt>
                <c:pt idx="430">
                  <c:v>0.16058</c:v>
                </c:pt>
                <c:pt idx="431">
                  <c:v>0.15900500000000001</c:v>
                </c:pt>
                <c:pt idx="432">
                  <c:v>0.16198599999999999</c:v>
                </c:pt>
                <c:pt idx="433">
                  <c:v>0.15894</c:v>
                </c:pt>
                <c:pt idx="434">
                  <c:v>0.16223000000000001</c:v>
                </c:pt>
                <c:pt idx="435">
                  <c:v>0.16110099999999999</c:v>
                </c:pt>
                <c:pt idx="436">
                  <c:v>0.15954199999999999</c:v>
                </c:pt>
                <c:pt idx="437">
                  <c:v>0.16070799999999999</c:v>
                </c:pt>
                <c:pt idx="438">
                  <c:v>0.159522</c:v>
                </c:pt>
                <c:pt idx="439">
                  <c:v>0.16047700000000001</c:v>
                </c:pt>
                <c:pt idx="440">
                  <c:v>0.15839</c:v>
                </c:pt>
                <c:pt idx="441">
                  <c:v>0.15785099999999999</c:v>
                </c:pt>
                <c:pt idx="442">
                  <c:v>0.15871299999999999</c:v>
                </c:pt>
                <c:pt idx="443">
                  <c:v>0.158333</c:v>
                </c:pt>
                <c:pt idx="444">
                  <c:v>0.16006699999999999</c:v>
                </c:pt>
                <c:pt idx="445">
                  <c:v>0.158161</c:v>
                </c:pt>
                <c:pt idx="446">
                  <c:v>0.15834500000000001</c:v>
                </c:pt>
                <c:pt idx="447">
                  <c:v>0.15848200000000001</c:v>
                </c:pt>
                <c:pt idx="448">
                  <c:v>0.15861900000000001</c:v>
                </c:pt>
                <c:pt idx="449">
                  <c:v>0.158244</c:v>
                </c:pt>
                <c:pt idx="450">
                  <c:v>0.15915699999999999</c:v>
                </c:pt>
                <c:pt idx="451">
                  <c:v>0.15911500000000001</c:v>
                </c:pt>
                <c:pt idx="452">
                  <c:v>0.15799099999999999</c:v>
                </c:pt>
                <c:pt idx="453">
                  <c:v>0.15804000000000001</c:v>
                </c:pt>
                <c:pt idx="454">
                  <c:v>0.15890099999999999</c:v>
                </c:pt>
                <c:pt idx="455">
                  <c:v>0.15921099999999999</c:v>
                </c:pt>
                <c:pt idx="456">
                  <c:v>0.15932199999999999</c:v>
                </c:pt>
                <c:pt idx="457">
                  <c:v>0.158886</c:v>
                </c:pt>
                <c:pt idx="458">
                  <c:v>0.160501</c:v>
                </c:pt>
                <c:pt idx="459">
                  <c:v>0.15906500000000001</c:v>
                </c:pt>
                <c:pt idx="460">
                  <c:v>0.15845999999999999</c:v>
                </c:pt>
                <c:pt idx="461">
                  <c:v>0.16012999999999999</c:v>
                </c:pt>
                <c:pt idx="462">
                  <c:v>0.15989200000000001</c:v>
                </c:pt>
                <c:pt idx="463">
                  <c:v>0.15974099999999999</c:v>
                </c:pt>
                <c:pt idx="464">
                  <c:v>0.159355</c:v>
                </c:pt>
                <c:pt idx="465">
                  <c:v>0.15856200000000001</c:v>
                </c:pt>
                <c:pt idx="466">
                  <c:v>0.15854399999999999</c:v>
                </c:pt>
                <c:pt idx="467">
                  <c:v>0.15856799999999999</c:v>
                </c:pt>
                <c:pt idx="468">
                  <c:v>0.15778300000000001</c:v>
                </c:pt>
                <c:pt idx="469">
                  <c:v>0.15942600000000001</c:v>
                </c:pt>
                <c:pt idx="470">
                  <c:v>0.15836500000000001</c:v>
                </c:pt>
                <c:pt idx="471">
                  <c:v>0.15900400000000001</c:v>
                </c:pt>
                <c:pt idx="472">
                  <c:v>0.16016900000000001</c:v>
                </c:pt>
                <c:pt idx="473">
                  <c:v>0.15835399999999999</c:v>
                </c:pt>
                <c:pt idx="474">
                  <c:v>0.16037899999999999</c:v>
                </c:pt>
                <c:pt idx="475">
                  <c:v>0.158718</c:v>
                </c:pt>
                <c:pt idx="476">
                  <c:v>0.15781999999999999</c:v>
                </c:pt>
                <c:pt idx="477">
                  <c:v>0.15841</c:v>
                </c:pt>
                <c:pt idx="478">
                  <c:v>0.159687</c:v>
                </c:pt>
                <c:pt idx="479">
                  <c:v>0.159333</c:v>
                </c:pt>
                <c:pt idx="480">
                  <c:v>0.159667</c:v>
                </c:pt>
                <c:pt idx="481">
                  <c:v>0.16166</c:v>
                </c:pt>
                <c:pt idx="482">
                  <c:v>0.161242</c:v>
                </c:pt>
                <c:pt idx="483">
                  <c:v>0.159938</c:v>
                </c:pt>
                <c:pt idx="484">
                  <c:v>0.15909300000000001</c:v>
                </c:pt>
                <c:pt idx="485">
                  <c:v>0.159938</c:v>
                </c:pt>
                <c:pt idx="486">
                  <c:v>0.159548</c:v>
                </c:pt>
                <c:pt idx="487">
                  <c:v>0.16090199999999999</c:v>
                </c:pt>
                <c:pt idx="488">
                  <c:v>0.15897800000000001</c:v>
                </c:pt>
                <c:pt idx="489">
                  <c:v>0.15820400000000001</c:v>
                </c:pt>
                <c:pt idx="490">
                  <c:v>0.159939</c:v>
                </c:pt>
                <c:pt idx="491">
                  <c:v>0.15945100000000001</c:v>
                </c:pt>
                <c:pt idx="492">
                  <c:v>0.158053</c:v>
                </c:pt>
                <c:pt idx="493">
                  <c:v>0.15870400000000001</c:v>
                </c:pt>
                <c:pt idx="494">
                  <c:v>0.159192</c:v>
                </c:pt>
                <c:pt idx="495">
                  <c:v>0.15887100000000001</c:v>
                </c:pt>
                <c:pt idx="496">
                  <c:v>0.159135</c:v>
                </c:pt>
                <c:pt idx="497">
                  <c:v>0.158052</c:v>
                </c:pt>
                <c:pt idx="498">
                  <c:v>0.15995999999999999</c:v>
                </c:pt>
                <c:pt idx="499">
                  <c:v>0.15942000000000001</c:v>
                </c:pt>
                <c:pt idx="500">
                  <c:v>0.15946099999999999</c:v>
                </c:pt>
                <c:pt idx="501">
                  <c:v>0.16055800000000001</c:v>
                </c:pt>
                <c:pt idx="502">
                  <c:v>0.15934400000000001</c:v>
                </c:pt>
                <c:pt idx="503">
                  <c:v>0.16003999999999999</c:v>
                </c:pt>
                <c:pt idx="504">
                  <c:v>0.15926699999999999</c:v>
                </c:pt>
                <c:pt idx="505">
                  <c:v>0.162767</c:v>
                </c:pt>
                <c:pt idx="506">
                  <c:v>0.16104499999999999</c:v>
                </c:pt>
                <c:pt idx="507">
                  <c:v>0.15944900000000001</c:v>
                </c:pt>
                <c:pt idx="508">
                  <c:v>0.15842800000000001</c:v>
                </c:pt>
                <c:pt idx="509">
                  <c:v>0.159216</c:v>
                </c:pt>
                <c:pt idx="510">
                  <c:v>0.15845400000000001</c:v>
                </c:pt>
                <c:pt idx="511">
                  <c:v>0.15898399999999999</c:v>
                </c:pt>
                <c:pt idx="512">
                  <c:v>0.15951299999999999</c:v>
                </c:pt>
                <c:pt idx="513">
                  <c:v>0.158833</c:v>
                </c:pt>
                <c:pt idx="514">
                  <c:v>0.160078</c:v>
                </c:pt>
                <c:pt idx="515">
                  <c:v>0.15879799999999999</c:v>
                </c:pt>
                <c:pt idx="516">
                  <c:v>0.16015499999999999</c:v>
                </c:pt>
                <c:pt idx="517">
                  <c:v>0.159112</c:v>
                </c:pt>
                <c:pt idx="518">
                  <c:v>0.158555</c:v>
                </c:pt>
                <c:pt idx="519">
                  <c:v>0.15875</c:v>
                </c:pt>
                <c:pt idx="520">
                  <c:v>0.15861800000000001</c:v>
                </c:pt>
                <c:pt idx="521">
                  <c:v>0.15909999999999999</c:v>
                </c:pt>
                <c:pt idx="522">
                  <c:v>0.159637</c:v>
                </c:pt>
                <c:pt idx="523">
                  <c:v>0.15849199999999999</c:v>
                </c:pt>
                <c:pt idx="524">
                  <c:v>0.15996199999999999</c:v>
                </c:pt>
                <c:pt idx="525">
                  <c:v>0.15826999999999999</c:v>
                </c:pt>
                <c:pt idx="526">
                  <c:v>0.15887999999999999</c:v>
                </c:pt>
                <c:pt idx="527">
                  <c:v>0.15962100000000001</c:v>
                </c:pt>
                <c:pt idx="528">
                  <c:v>0.16056699999999999</c:v>
                </c:pt>
                <c:pt idx="529">
                  <c:v>0.160943</c:v>
                </c:pt>
                <c:pt idx="530">
                  <c:v>0.159058</c:v>
                </c:pt>
                <c:pt idx="531">
                  <c:v>0.15973699999999999</c:v>
                </c:pt>
                <c:pt idx="532">
                  <c:v>0.15962499999999999</c:v>
                </c:pt>
                <c:pt idx="533">
                  <c:v>0.159944</c:v>
                </c:pt>
                <c:pt idx="534">
                  <c:v>0.16056100000000001</c:v>
                </c:pt>
                <c:pt idx="535">
                  <c:v>0.159944</c:v>
                </c:pt>
                <c:pt idx="536">
                  <c:v>0.161136</c:v>
                </c:pt>
                <c:pt idx="537">
                  <c:v>0.15864300000000001</c:v>
                </c:pt>
                <c:pt idx="538">
                  <c:v>0.15898000000000001</c:v>
                </c:pt>
                <c:pt idx="539">
                  <c:v>0.15864800000000001</c:v>
                </c:pt>
                <c:pt idx="540">
                  <c:v>0.15970400000000001</c:v>
                </c:pt>
                <c:pt idx="541">
                  <c:v>0.15917000000000001</c:v>
                </c:pt>
                <c:pt idx="542">
                  <c:v>0.15996299999999999</c:v>
                </c:pt>
                <c:pt idx="543">
                  <c:v>0.15840099999999999</c:v>
                </c:pt>
                <c:pt idx="544">
                  <c:v>0.159578</c:v>
                </c:pt>
                <c:pt idx="545">
                  <c:v>0.15912100000000001</c:v>
                </c:pt>
                <c:pt idx="546">
                  <c:v>0.158245</c:v>
                </c:pt>
                <c:pt idx="547">
                  <c:v>0.15961700000000001</c:v>
                </c:pt>
                <c:pt idx="548">
                  <c:v>0.16001799999999999</c:v>
                </c:pt>
                <c:pt idx="549">
                  <c:v>0.16029099999999999</c:v>
                </c:pt>
                <c:pt idx="550">
                  <c:v>0.161107</c:v>
                </c:pt>
                <c:pt idx="551">
                  <c:v>0.15871399999999999</c:v>
                </c:pt>
                <c:pt idx="552">
                  <c:v>0.15951199999999999</c:v>
                </c:pt>
                <c:pt idx="553">
                  <c:v>0.158466</c:v>
                </c:pt>
                <c:pt idx="554">
                  <c:v>0.15955</c:v>
                </c:pt>
                <c:pt idx="555">
                  <c:v>0.16079099999999999</c:v>
                </c:pt>
                <c:pt idx="556">
                  <c:v>0.15892300000000001</c:v>
                </c:pt>
                <c:pt idx="557">
                  <c:v>0.159946</c:v>
                </c:pt>
                <c:pt idx="558">
                  <c:v>0.15856899999999999</c:v>
                </c:pt>
                <c:pt idx="559">
                  <c:v>0.159607</c:v>
                </c:pt>
                <c:pt idx="560">
                  <c:v>0.160107</c:v>
                </c:pt>
                <c:pt idx="561">
                  <c:v>0.15907499999999999</c:v>
                </c:pt>
                <c:pt idx="562">
                  <c:v>0.15781500000000001</c:v>
                </c:pt>
                <c:pt idx="563">
                  <c:v>0.15836900000000001</c:v>
                </c:pt>
                <c:pt idx="564">
                  <c:v>0.15840699999999999</c:v>
                </c:pt>
                <c:pt idx="565">
                  <c:v>0.15897500000000001</c:v>
                </c:pt>
                <c:pt idx="566">
                  <c:v>0.16008800000000001</c:v>
                </c:pt>
                <c:pt idx="567">
                  <c:v>0.159437</c:v>
                </c:pt>
                <c:pt idx="568">
                  <c:v>0.16015799999999999</c:v>
                </c:pt>
                <c:pt idx="569">
                  <c:v>0.16198199999999999</c:v>
                </c:pt>
                <c:pt idx="570">
                  <c:v>0.15884400000000001</c:v>
                </c:pt>
                <c:pt idx="571">
                  <c:v>0.15931799999999999</c:v>
                </c:pt>
                <c:pt idx="572">
                  <c:v>0.15759200000000001</c:v>
                </c:pt>
                <c:pt idx="573">
                  <c:v>0.15871099999999999</c:v>
                </c:pt>
                <c:pt idx="574">
                  <c:v>0.158974</c:v>
                </c:pt>
                <c:pt idx="575">
                  <c:v>0.15975700000000001</c:v>
                </c:pt>
                <c:pt idx="576">
                  <c:v>0.15975700000000001</c:v>
                </c:pt>
                <c:pt idx="577">
                  <c:v>0.15878900000000001</c:v>
                </c:pt>
                <c:pt idx="578">
                  <c:v>0.15879099999999999</c:v>
                </c:pt>
                <c:pt idx="579">
                  <c:v>0.15767200000000001</c:v>
                </c:pt>
                <c:pt idx="580">
                  <c:v>0.15848499999999999</c:v>
                </c:pt>
                <c:pt idx="581">
                  <c:v>0.15795500000000001</c:v>
                </c:pt>
                <c:pt idx="582">
                  <c:v>0.15814800000000001</c:v>
                </c:pt>
                <c:pt idx="583">
                  <c:v>0.159058</c:v>
                </c:pt>
                <c:pt idx="584">
                  <c:v>0.157966</c:v>
                </c:pt>
                <c:pt idx="585">
                  <c:v>0.15829399999999999</c:v>
                </c:pt>
                <c:pt idx="586">
                  <c:v>0.158586</c:v>
                </c:pt>
                <c:pt idx="587">
                  <c:v>0.16032299999999999</c:v>
                </c:pt>
                <c:pt idx="588">
                  <c:v>0.160798</c:v>
                </c:pt>
                <c:pt idx="589">
                  <c:v>0.15903400000000001</c:v>
                </c:pt>
                <c:pt idx="590">
                  <c:v>0.16032099999999999</c:v>
                </c:pt>
                <c:pt idx="591">
                  <c:v>0.15945899999999999</c:v>
                </c:pt>
                <c:pt idx="592">
                  <c:v>0.159022</c:v>
                </c:pt>
                <c:pt idx="593">
                  <c:v>0.157828</c:v>
                </c:pt>
                <c:pt idx="594">
                  <c:v>0.159412</c:v>
                </c:pt>
                <c:pt idx="595">
                  <c:v>0.15917799999999999</c:v>
                </c:pt>
                <c:pt idx="596">
                  <c:v>0.159162</c:v>
                </c:pt>
                <c:pt idx="597">
                  <c:v>0.15757499999999999</c:v>
                </c:pt>
                <c:pt idx="598">
                  <c:v>0.15776299999999999</c:v>
                </c:pt>
                <c:pt idx="599">
                  <c:v>0.15920000000000001</c:v>
                </c:pt>
                <c:pt idx="600">
                  <c:v>0.15886900000000001</c:v>
                </c:pt>
                <c:pt idx="601">
                  <c:v>0.15695999999999999</c:v>
                </c:pt>
                <c:pt idx="602">
                  <c:v>0.15797700000000001</c:v>
                </c:pt>
                <c:pt idx="603">
                  <c:v>0.15874199999999999</c:v>
                </c:pt>
                <c:pt idx="604">
                  <c:v>0.157967</c:v>
                </c:pt>
                <c:pt idx="605">
                  <c:v>0.15846499999999999</c:v>
                </c:pt>
                <c:pt idx="606">
                  <c:v>0.158386</c:v>
                </c:pt>
                <c:pt idx="607">
                  <c:v>0.16083900000000001</c:v>
                </c:pt>
                <c:pt idx="608">
                  <c:v>0.15848899999999999</c:v>
                </c:pt>
                <c:pt idx="609">
                  <c:v>0.16091800000000001</c:v>
                </c:pt>
                <c:pt idx="610">
                  <c:v>0.160245</c:v>
                </c:pt>
                <c:pt idx="611">
                  <c:v>0.15898699999999999</c:v>
                </c:pt>
                <c:pt idx="612">
                  <c:v>0.15962499999999999</c:v>
                </c:pt>
                <c:pt idx="613">
                  <c:v>0.15837100000000001</c:v>
                </c:pt>
                <c:pt idx="614">
                  <c:v>0.15954499999999999</c:v>
                </c:pt>
                <c:pt idx="615">
                  <c:v>0.15819800000000001</c:v>
                </c:pt>
                <c:pt idx="616">
                  <c:v>0.15706600000000001</c:v>
                </c:pt>
                <c:pt idx="617">
                  <c:v>0.15846299999999999</c:v>
                </c:pt>
                <c:pt idx="618">
                  <c:v>0.158691</c:v>
                </c:pt>
                <c:pt idx="619">
                  <c:v>0.15754799999999999</c:v>
                </c:pt>
                <c:pt idx="620">
                  <c:v>0.15834100000000001</c:v>
                </c:pt>
                <c:pt idx="621">
                  <c:v>0.15754000000000001</c:v>
                </c:pt>
                <c:pt idx="622">
                  <c:v>0.15751200000000001</c:v>
                </c:pt>
                <c:pt idx="623">
                  <c:v>0.15857399999999999</c:v>
                </c:pt>
                <c:pt idx="624">
                  <c:v>0.1588</c:v>
                </c:pt>
                <c:pt idx="625">
                  <c:v>0.15778</c:v>
                </c:pt>
                <c:pt idx="626">
                  <c:v>0.15811800000000001</c:v>
                </c:pt>
                <c:pt idx="627">
                  <c:v>0.15812100000000001</c:v>
                </c:pt>
                <c:pt idx="628">
                  <c:v>0.15860099999999999</c:v>
                </c:pt>
                <c:pt idx="629">
                  <c:v>0.159778</c:v>
                </c:pt>
                <c:pt idx="630">
                  <c:v>0.158669</c:v>
                </c:pt>
                <c:pt idx="631">
                  <c:v>0.15903500000000001</c:v>
                </c:pt>
                <c:pt idx="632">
                  <c:v>0.15876799999999999</c:v>
                </c:pt>
                <c:pt idx="633">
                  <c:v>0.159416</c:v>
                </c:pt>
                <c:pt idx="634">
                  <c:v>0.15735399999999999</c:v>
                </c:pt>
                <c:pt idx="635">
                  <c:v>0.15734300000000001</c:v>
                </c:pt>
                <c:pt idx="636">
                  <c:v>0.15753500000000001</c:v>
                </c:pt>
                <c:pt idx="637">
                  <c:v>0.15764900000000001</c:v>
                </c:pt>
                <c:pt idx="638">
                  <c:v>0.15867000000000001</c:v>
                </c:pt>
                <c:pt idx="639">
                  <c:v>0.1585</c:v>
                </c:pt>
                <c:pt idx="640">
                  <c:v>0.15790999999999999</c:v>
                </c:pt>
                <c:pt idx="641">
                  <c:v>0.157414</c:v>
                </c:pt>
                <c:pt idx="642">
                  <c:v>0.15845999999999999</c:v>
                </c:pt>
                <c:pt idx="643">
                  <c:v>0.15776399999999999</c:v>
                </c:pt>
                <c:pt idx="644">
                  <c:v>0.15845000000000001</c:v>
                </c:pt>
                <c:pt idx="645">
                  <c:v>0.158467</c:v>
                </c:pt>
                <c:pt idx="646">
                  <c:v>0.15911900000000001</c:v>
                </c:pt>
                <c:pt idx="647">
                  <c:v>0.16078700000000001</c:v>
                </c:pt>
                <c:pt idx="648">
                  <c:v>0.15918299999999999</c:v>
                </c:pt>
                <c:pt idx="649">
                  <c:v>0.15776899999999999</c:v>
                </c:pt>
                <c:pt idx="650">
                  <c:v>0.15878600000000001</c:v>
                </c:pt>
                <c:pt idx="651">
                  <c:v>0.15874199999999999</c:v>
                </c:pt>
                <c:pt idx="652">
                  <c:v>0.15804000000000001</c:v>
                </c:pt>
                <c:pt idx="653">
                  <c:v>0.15749199999999999</c:v>
                </c:pt>
                <c:pt idx="654">
                  <c:v>0.15818299999999999</c:v>
                </c:pt>
                <c:pt idx="655">
                  <c:v>0.15681400000000001</c:v>
                </c:pt>
                <c:pt idx="656">
                  <c:v>0.15765599999999999</c:v>
                </c:pt>
                <c:pt idx="657">
                  <c:v>0.15762899999999999</c:v>
                </c:pt>
                <c:pt idx="658">
                  <c:v>0.157891</c:v>
                </c:pt>
                <c:pt idx="659">
                  <c:v>0.15806100000000001</c:v>
                </c:pt>
                <c:pt idx="660">
                  <c:v>0.15729199999999999</c:v>
                </c:pt>
                <c:pt idx="661">
                  <c:v>0.15833800000000001</c:v>
                </c:pt>
                <c:pt idx="662">
                  <c:v>0.15912499999999999</c:v>
                </c:pt>
                <c:pt idx="663">
                  <c:v>0.158855</c:v>
                </c:pt>
                <c:pt idx="664">
                  <c:v>0.15971399999999999</c:v>
                </c:pt>
                <c:pt idx="665">
                  <c:v>0.158829</c:v>
                </c:pt>
                <c:pt idx="666">
                  <c:v>0.15857599999999999</c:v>
                </c:pt>
                <c:pt idx="667">
                  <c:v>0.15745500000000001</c:v>
                </c:pt>
                <c:pt idx="668">
                  <c:v>0.15908800000000001</c:v>
                </c:pt>
                <c:pt idx="669">
                  <c:v>0.15895500000000001</c:v>
                </c:pt>
                <c:pt idx="670">
                  <c:v>0.15846499999999999</c:v>
                </c:pt>
                <c:pt idx="671">
                  <c:v>0.15821399999999999</c:v>
                </c:pt>
                <c:pt idx="672">
                  <c:v>0.15708800000000001</c:v>
                </c:pt>
                <c:pt idx="673">
                  <c:v>0.15747800000000001</c:v>
                </c:pt>
                <c:pt idx="674">
                  <c:v>0.158222</c:v>
                </c:pt>
                <c:pt idx="675">
                  <c:v>0.15893499999999999</c:v>
                </c:pt>
                <c:pt idx="676">
                  <c:v>0.15849299999999999</c:v>
                </c:pt>
                <c:pt idx="677">
                  <c:v>0.15889400000000001</c:v>
                </c:pt>
                <c:pt idx="678">
                  <c:v>0.157997</c:v>
                </c:pt>
                <c:pt idx="679">
                  <c:v>0.157971</c:v>
                </c:pt>
                <c:pt idx="680">
                  <c:v>0.15954499999999999</c:v>
                </c:pt>
                <c:pt idx="681">
                  <c:v>0.15865099999999999</c:v>
                </c:pt>
                <c:pt idx="682">
                  <c:v>0.15840399999999999</c:v>
                </c:pt>
                <c:pt idx="683">
                  <c:v>0.15779199999999999</c:v>
                </c:pt>
                <c:pt idx="684">
                  <c:v>0.15823400000000001</c:v>
                </c:pt>
                <c:pt idx="685">
                  <c:v>0.15842600000000001</c:v>
                </c:pt>
                <c:pt idx="686">
                  <c:v>0.158384</c:v>
                </c:pt>
                <c:pt idx="687">
                  <c:v>0.157892</c:v>
                </c:pt>
                <c:pt idx="688">
                  <c:v>0.15775</c:v>
                </c:pt>
                <c:pt idx="689">
                  <c:v>0.158333</c:v>
                </c:pt>
                <c:pt idx="690">
                  <c:v>0.15881300000000001</c:v>
                </c:pt>
                <c:pt idx="691">
                  <c:v>0.15735499999999999</c:v>
                </c:pt>
                <c:pt idx="692">
                  <c:v>0.15809500000000001</c:v>
                </c:pt>
                <c:pt idx="693">
                  <c:v>0.157723</c:v>
                </c:pt>
                <c:pt idx="694">
                  <c:v>0.15771199999999999</c:v>
                </c:pt>
                <c:pt idx="695">
                  <c:v>0.158664</c:v>
                </c:pt>
                <c:pt idx="696">
                  <c:v>0.15834999999999999</c:v>
                </c:pt>
                <c:pt idx="697">
                  <c:v>0.158553</c:v>
                </c:pt>
                <c:pt idx="698">
                  <c:v>0.15925600000000001</c:v>
                </c:pt>
                <c:pt idx="699">
                  <c:v>0.15937100000000001</c:v>
                </c:pt>
                <c:pt idx="700">
                  <c:v>0.15912999999999999</c:v>
                </c:pt>
                <c:pt idx="701">
                  <c:v>0.15846199999999999</c:v>
                </c:pt>
                <c:pt idx="702">
                  <c:v>0.158549</c:v>
                </c:pt>
                <c:pt idx="703">
                  <c:v>0.157003</c:v>
                </c:pt>
                <c:pt idx="704">
                  <c:v>0.15739</c:v>
                </c:pt>
                <c:pt idx="705">
                  <c:v>0.157224</c:v>
                </c:pt>
                <c:pt idx="706">
                  <c:v>0.15770899999999999</c:v>
                </c:pt>
                <c:pt idx="707">
                  <c:v>0.15785299999999999</c:v>
                </c:pt>
                <c:pt idx="708">
                  <c:v>0.158886</c:v>
                </c:pt>
                <c:pt idx="709">
                  <c:v>0.15843699999999999</c:v>
                </c:pt>
                <c:pt idx="710">
                  <c:v>0.15811500000000001</c:v>
                </c:pt>
                <c:pt idx="711">
                  <c:v>0.15811800000000001</c:v>
                </c:pt>
                <c:pt idx="712">
                  <c:v>0.15762999999999999</c:v>
                </c:pt>
                <c:pt idx="713">
                  <c:v>0.15934200000000001</c:v>
                </c:pt>
                <c:pt idx="714">
                  <c:v>0.15837799999999999</c:v>
                </c:pt>
                <c:pt idx="715">
                  <c:v>0.15839400000000001</c:v>
                </c:pt>
                <c:pt idx="716">
                  <c:v>0.159609</c:v>
                </c:pt>
                <c:pt idx="717">
                  <c:v>0.158273</c:v>
                </c:pt>
                <c:pt idx="718">
                  <c:v>0.15795500000000001</c:v>
                </c:pt>
                <c:pt idx="719">
                  <c:v>0.15712499999999999</c:v>
                </c:pt>
                <c:pt idx="720">
                  <c:v>0.15701799999999999</c:v>
                </c:pt>
                <c:pt idx="721">
                  <c:v>0.15724399999999999</c:v>
                </c:pt>
                <c:pt idx="722">
                  <c:v>0.15865799999999999</c:v>
                </c:pt>
                <c:pt idx="723">
                  <c:v>0.157417</c:v>
                </c:pt>
                <c:pt idx="724">
                  <c:v>0.15731000000000001</c:v>
                </c:pt>
                <c:pt idx="725">
                  <c:v>0.157163</c:v>
                </c:pt>
                <c:pt idx="726">
                  <c:v>0.158803</c:v>
                </c:pt>
                <c:pt idx="727">
                  <c:v>0.157692</c:v>
                </c:pt>
                <c:pt idx="728">
                  <c:v>0.15861500000000001</c:v>
                </c:pt>
                <c:pt idx="729">
                  <c:v>0.158466</c:v>
                </c:pt>
                <c:pt idx="730">
                  <c:v>0.15904199999999999</c:v>
                </c:pt>
                <c:pt idx="731">
                  <c:v>0.159276</c:v>
                </c:pt>
                <c:pt idx="732">
                  <c:v>0.15792600000000001</c:v>
                </c:pt>
                <c:pt idx="733">
                  <c:v>0.15881500000000001</c:v>
                </c:pt>
                <c:pt idx="734">
                  <c:v>0.158027</c:v>
                </c:pt>
                <c:pt idx="735">
                  <c:v>0.159389</c:v>
                </c:pt>
                <c:pt idx="736">
                  <c:v>0.15919900000000001</c:v>
                </c:pt>
                <c:pt idx="737">
                  <c:v>0.157778</c:v>
                </c:pt>
                <c:pt idx="738">
                  <c:v>0.15707699999999999</c:v>
                </c:pt>
                <c:pt idx="739">
                  <c:v>0.15775700000000001</c:v>
                </c:pt>
                <c:pt idx="740">
                  <c:v>0.157719</c:v>
                </c:pt>
                <c:pt idx="741">
                  <c:v>0.15698100000000001</c:v>
                </c:pt>
                <c:pt idx="742">
                  <c:v>0.15760399999999999</c:v>
                </c:pt>
                <c:pt idx="743">
                  <c:v>0.15774199999999999</c:v>
                </c:pt>
                <c:pt idx="744">
                  <c:v>0.15855</c:v>
                </c:pt>
                <c:pt idx="745">
                  <c:v>0.15815000000000001</c:v>
                </c:pt>
                <c:pt idx="746">
                  <c:v>0.15926399999999999</c:v>
                </c:pt>
                <c:pt idx="747">
                  <c:v>0.15765999999999999</c:v>
                </c:pt>
                <c:pt idx="748">
                  <c:v>0.157303</c:v>
                </c:pt>
                <c:pt idx="749">
                  <c:v>0.15709300000000001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5-44A3-ACE9-F25F8C9A929E}"/>
            </c:ext>
          </c:extLst>
        </c:ser>
        <c:ser>
          <c:idx val="1"/>
          <c:order val="1"/>
          <c:tx>
            <c:strRef>
              <c:f>removeLinearString!$E$1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removeLinearString!$E$2:$E$751</c:f>
              <c:numCache>
                <c:formatCode>General</c:formatCode>
                <c:ptCount val="750"/>
                <c:pt idx="0">
                  <c:v>0.4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0.24</c:v>
                </c:pt>
                <c:pt idx="5">
                  <c:v>0.23333300000000001</c:v>
                </c:pt>
                <c:pt idx="6">
                  <c:v>0.2</c:v>
                </c:pt>
                <c:pt idx="7">
                  <c:v>0.22500000000000001</c:v>
                </c:pt>
                <c:pt idx="8">
                  <c:v>0.24444399999999999</c:v>
                </c:pt>
                <c:pt idx="9">
                  <c:v>0.26</c:v>
                </c:pt>
                <c:pt idx="10">
                  <c:v>0.25454500000000002</c:v>
                </c:pt>
                <c:pt idx="11">
                  <c:v>0.2</c:v>
                </c:pt>
                <c:pt idx="12">
                  <c:v>0.2</c:v>
                </c:pt>
                <c:pt idx="13">
                  <c:v>0.25714300000000001</c:v>
                </c:pt>
                <c:pt idx="14">
                  <c:v>0.22666700000000001</c:v>
                </c:pt>
                <c:pt idx="15">
                  <c:v>0.23749999999999999</c:v>
                </c:pt>
                <c:pt idx="16">
                  <c:v>0.22352900000000001</c:v>
                </c:pt>
                <c:pt idx="17">
                  <c:v>0.222222</c:v>
                </c:pt>
                <c:pt idx="18">
                  <c:v>0.24210499999999999</c:v>
                </c:pt>
                <c:pt idx="19">
                  <c:v>0.24</c:v>
                </c:pt>
                <c:pt idx="20">
                  <c:v>0.238095</c:v>
                </c:pt>
                <c:pt idx="21">
                  <c:v>0.209091</c:v>
                </c:pt>
                <c:pt idx="22">
                  <c:v>0.23478299999999999</c:v>
                </c:pt>
                <c:pt idx="23">
                  <c:v>0.24166699999999999</c:v>
                </c:pt>
                <c:pt idx="24">
                  <c:v>0.23200000000000001</c:v>
                </c:pt>
                <c:pt idx="25">
                  <c:v>0.20769199999999999</c:v>
                </c:pt>
                <c:pt idx="26">
                  <c:v>0.18518499999999999</c:v>
                </c:pt>
                <c:pt idx="27">
                  <c:v>0.15</c:v>
                </c:pt>
                <c:pt idx="28">
                  <c:v>0.21379300000000001</c:v>
                </c:pt>
                <c:pt idx="29">
                  <c:v>0.21333299999999999</c:v>
                </c:pt>
                <c:pt idx="30">
                  <c:v>0.206452</c:v>
                </c:pt>
                <c:pt idx="31">
                  <c:v>0.23749999999999999</c:v>
                </c:pt>
                <c:pt idx="32">
                  <c:v>0.193939</c:v>
                </c:pt>
                <c:pt idx="33">
                  <c:v>0.21764700000000001</c:v>
                </c:pt>
                <c:pt idx="34">
                  <c:v>0.20571400000000001</c:v>
                </c:pt>
                <c:pt idx="35">
                  <c:v>0.23833299999999999</c:v>
                </c:pt>
                <c:pt idx="36">
                  <c:v>0.22702700000000001</c:v>
                </c:pt>
                <c:pt idx="37">
                  <c:v>0.21052599999999999</c:v>
                </c:pt>
                <c:pt idx="38">
                  <c:v>0.24102599999999999</c:v>
                </c:pt>
                <c:pt idx="39">
                  <c:v>0.22</c:v>
                </c:pt>
                <c:pt idx="40">
                  <c:v>0.21463399999999999</c:v>
                </c:pt>
                <c:pt idx="41">
                  <c:v>0.23333300000000001</c:v>
                </c:pt>
                <c:pt idx="42">
                  <c:v>0.213953</c:v>
                </c:pt>
                <c:pt idx="43">
                  <c:v>0.209091</c:v>
                </c:pt>
                <c:pt idx="44">
                  <c:v>0.20888899999999999</c:v>
                </c:pt>
                <c:pt idx="45">
                  <c:v>0.22173899999999999</c:v>
                </c:pt>
                <c:pt idx="46">
                  <c:v>0.22553200000000001</c:v>
                </c:pt>
                <c:pt idx="47">
                  <c:v>0.20833299999999999</c:v>
                </c:pt>
                <c:pt idx="48">
                  <c:v>0.220612</c:v>
                </c:pt>
                <c:pt idx="49">
                  <c:v>0.22819999999999999</c:v>
                </c:pt>
                <c:pt idx="50">
                  <c:v>0.21588199999999999</c:v>
                </c:pt>
                <c:pt idx="51">
                  <c:v>0.223269</c:v>
                </c:pt>
                <c:pt idx="52">
                  <c:v>0.22283</c:v>
                </c:pt>
                <c:pt idx="53">
                  <c:v>0.20740700000000001</c:v>
                </c:pt>
                <c:pt idx="54">
                  <c:v>0.20727300000000001</c:v>
                </c:pt>
                <c:pt idx="55">
                  <c:v>0.17821400000000001</c:v>
                </c:pt>
                <c:pt idx="56">
                  <c:v>0.175263</c:v>
                </c:pt>
                <c:pt idx="57">
                  <c:v>0.21465500000000001</c:v>
                </c:pt>
                <c:pt idx="58">
                  <c:v>0.25305100000000003</c:v>
                </c:pt>
                <c:pt idx="59">
                  <c:v>0.20866699999999999</c:v>
                </c:pt>
                <c:pt idx="60">
                  <c:v>0.218525</c:v>
                </c:pt>
                <c:pt idx="61">
                  <c:v>0.210645</c:v>
                </c:pt>
                <c:pt idx="62">
                  <c:v>0.21285699999999999</c:v>
                </c:pt>
                <c:pt idx="63">
                  <c:v>0.21890599999999999</c:v>
                </c:pt>
                <c:pt idx="64">
                  <c:v>0.221692</c:v>
                </c:pt>
                <c:pt idx="65">
                  <c:v>0.200152</c:v>
                </c:pt>
                <c:pt idx="66">
                  <c:v>0.20328399999999999</c:v>
                </c:pt>
                <c:pt idx="67">
                  <c:v>0.21779399999999999</c:v>
                </c:pt>
                <c:pt idx="68">
                  <c:v>0.20594199999999999</c:v>
                </c:pt>
                <c:pt idx="69">
                  <c:v>0.223</c:v>
                </c:pt>
                <c:pt idx="70">
                  <c:v>0.21901399999999999</c:v>
                </c:pt>
                <c:pt idx="71">
                  <c:v>0.2225</c:v>
                </c:pt>
                <c:pt idx="72">
                  <c:v>0.20821899999999999</c:v>
                </c:pt>
                <c:pt idx="73">
                  <c:v>0.21878400000000001</c:v>
                </c:pt>
                <c:pt idx="74">
                  <c:v>0.20799999999999999</c:v>
                </c:pt>
                <c:pt idx="75">
                  <c:v>0.218421</c:v>
                </c:pt>
                <c:pt idx="76">
                  <c:v>0.21038999999999999</c:v>
                </c:pt>
                <c:pt idx="77">
                  <c:v>0.21512800000000001</c:v>
                </c:pt>
                <c:pt idx="78">
                  <c:v>0.20746800000000001</c:v>
                </c:pt>
                <c:pt idx="79">
                  <c:v>0.22750000000000001</c:v>
                </c:pt>
                <c:pt idx="80">
                  <c:v>0.21234600000000001</c:v>
                </c:pt>
                <c:pt idx="81">
                  <c:v>0.21731700000000001</c:v>
                </c:pt>
                <c:pt idx="82">
                  <c:v>0.22650600000000001</c:v>
                </c:pt>
                <c:pt idx="83">
                  <c:v>0.22131000000000001</c:v>
                </c:pt>
                <c:pt idx="84">
                  <c:v>0.20458799999999999</c:v>
                </c:pt>
                <c:pt idx="85">
                  <c:v>0.186163</c:v>
                </c:pt>
                <c:pt idx="86">
                  <c:v>0.21850600000000001</c:v>
                </c:pt>
                <c:pt idx="87">
                  <c:v>0.22056799999999999</c:v>
                </c:pt>
                <c:pt idx="88">
                  <c:v>0.21359600000000001</c:v>
                </c:pt>
                <c:pt idx="89">
                  <c:v>0.222333</c:v>
                </c:pt>
                <c:pt idx="90">
                  <c:v>0.217692</c:v>
                </c:pt>
                <c:pt idx="91">
                  <c:v>0.21315200000000001</c:v>
                </c:pt>
                <c:pt idx="92">
                  <c:v>0.21085999999999999</c:v>
                </c:pt>
                <c:pt idx="93">
                  <c:v>0.22148899999999999</c:v>
                </c:pt>
                <c:pt idx="94">
                  <c:v>0.216947</c:v>
                </c:pt>
                <c:pt idx="95">
                  <c:v>0.220938</c:v>
                </c:pt>
                <c:pt idx="96">
                  <c:v>0.214536</c:v>
                </c:pt>
                <c:pt idx="97">
                  <c:v>0.21234700000000001</c:v>
                </c:pt>
                <c:pt idx="98">
                  <c:v>0.21232300000000001</c:v>
                </c:pt>
                <c:pt idx="99">
                  <c:v>0.22220000000000001</c:v>
                </c:pt>
                <c:pt idx="100">
                  <c:v>0.21207899999999999</c:v>
                </c:pt>
                <c:pt idx="101">
                  <c:v>0.21382399999999999</c:v>
                </c:pt>
                <c:pt idx="102">
                  <c:v>0.223495</c:v>
                </c:pt>
                <c:pt idx="103">
                  <c:v>0.223269</c:v>
                </c:pt>
                <c:pt idx="104">
                  <c:v>0.21352399999999999</c:v>
                </c:pt>
                <c:pt idx="105">
                  <c:v>0.21707499999999999</c:v>
                </c:pt>
                <c:pt idx="106">
                  <c:v>0.220748</c:v>
                </c:pt>
                <c:pt idx="107">
                  <c:v>0.213056</c:v>
                </c:pt>
                <c:pt idx="108">
                  <c:v>0.214862</c:v>
                </c:pt>
                <c:pt idx="109">
                  <c:v>0.21290899999999999</c:v>
                </c:pt>
                <c:pt idx="110">
                  <c:v>0.22</c:v>
                </c:pt>
                <c:pt idx="111">
                  <c:v>0.248393</c:v>
                </c:pt>
                <c:pt idx="112">
                  <c:v>0.22584099999999999</c:v>
                </c:pt>
                <c:pt idx="113">
                  <c:v>0.222105</c:v>
                </c:pt>
                <c:pt idx="114">
                  <c:v>0.208957</c:v>
                </c:pt>
                <c:pt idx="115">
                  <c:v>0.22603400000000001</c:v>
                </c:pt>
                <c:pt idx="116">
                  <c:v>0.21829100000000001</c:v>
                </c:pt>
                <c:pt idx="117">
                  <c:v>0.21644099999999999</c:v>
                </c:pt>
                <c:pt idx="118">
                  <c:v>0.23378199999999999</c:v>
                </c:pt>
                <c:pt idx="119">
                  <c:v>0.20849999999999999</c:v>
                </c:pt>
                <c:pt idx="120">
                  <c:v>0.21173600000000001</c:v>
                </c:pt>
                <c:pt idx="121">
                  <c:v>0.223852</c:v>
                </c:pt>
                <c:pt idx="122">
                  <c:v>0.219837</c:v>
                </c:pt>
                <c:pt idx="123">
                  <c:v>0.22758100000000001</c:v>
                </c:pt>
                <c:pt idx="124">
                  <c:v>0.22256000000000001</c:v>
                </c:pt>
                <c:pt idx="125">
                  <c:v>0.21626999999999999</c:v>
                </c:pt>
                <c:pt idx="126">
                  <c:v>0.21433099999999999</c:v>
                </c:pt>
                <c:pt idx="127">
                  <c:v>0.21734400000000001</c:v>
                </c:pt>
                <c:pt idx="128">
                  <c:v>0.21410899999999999</c:v>
                </c:pt>
                <c:pt idx="129">
                  <c:v>0.20630799999999999</c:v>
                </c:pt>
                <c:pt idx="130">
                  <c:v>0.212366</c:v>
                </c:pt>
                <c:pt idx="131">
                  <c:v>0.233485</c:v>
                </c:pt>
                <c:pt idx="132">
                  <c:v>0.216692</c:v>
                </c:pt>
                <c:pt idx="133">
                  <c:v>0.219552</c:v>
                </c:pt>
                <c:pt idx="134">
                  <c:v>0.21792600000000001</c:v>
                </c:pt>
                <c:pt idx="135">
                  <c:v>0.21779399999999999</c:v>
                </c:pt>
                <c:pt idx="136">
                  <c:v>0.21474499999999999</c:v>
                </c:pt>
                <c:pt idx="137">
                  <c:v>0.214638</c:v>
                </c:pt>
                <c:pt idx="138">
                  <c:v>0.20733799999999999</c:v>
                </c:pt>
                <c:pt idx="139">
                  <c:v>0.22442899999999999</c:v>
                </c:pt>
                <c:pt idx="140">
                  <c:v>0.218582</c:v>
                </c:pt>
                <c:pt idx="141">
                  <c:v>0.21845100000000001</c:v>
                </c:pt>
                <c:pt idx="142">
                  <c:v>0.21979000000000001</c:v>
                </c:pt>
                <c:pt idx="143">
                  <c:v>0.22513900000000001</c:v>
                </c:pt>
                <c:pt idx="144">
                  <c:v>0.23055200000000001</c:v>
                </c:pt>
                <c:pt idx="145">
                  <c:v>0.23794499999999999</c:v>
                </c:pt>
                <c:pt idx="146">
                  <c:v>0.231429</c:v>
                </c:pt>
                <c:pt idx="147">
                  <c:v>0.22331100000000001</c:v>
                </c:pt>
                <c:pt idx="148">
                  <c:v>0.24845600000000001</c:v>
                </c:pt>
                <c:pt idx="149">
                  <c:v>0.23246700000000001</c:v>
                </c:pt>
                <c:pt idx="150">
                  <c:v>0.21509900000000001</c:v>
                </c:pt>
                <c:pt idx="151">
                  <c:v>0.21993399999999999</c:v>
                </c:pt>
                <c:pt idx="152">
                  <c:v>0.219804</c:v>
                </c:pt>
                <c:pt idx="153">
                  <c:v>0.222273</c:v>
                </c:pt>
                <c:pt idx="154">
                  <c:v>0.25174200000000002</c:v>
                </c:pt>
                <c:pt idx="155">
                  <c:v>0.224551</c:v>
                </c:pt>
                <c:pt idx="156">
                  <c:v>0.24337600000000001</c:v>
                </c:pt>
                <c:pt idx="157">
                  <c:v>0.23677200000000001</c:v>
                </c:pt>
                <c:pt idx="158">
                  <c:v>0.221447</c:v>
                </c:pt>
                <c:pt idx="159">
                  <c:v>0.21668799999999999</c:v>
                </c:pt>
                <c:pt idx="160">
                  <c:v>0.23</c:v>
                </c:pt>
                <c:pt idx="161">
                  <c:v>0.23475299999999999</c:v>
                </c:pt>
                <c:pt idx="162">
                  <c:v>0.24190200000000001</c:v>
                </c:pt>
                <c:pt idx="163">
                  <c:v>0.23311000000000001</c:v>
                </c:pt>
                <c:pt idx="164">
                  <c:v>0.22684799999999999</c:v>
                </c:pt>
                <c:pt idx="165">
                  <c:v>0.22789200000000001</c:v>
                </c:pt>
                <c:pt idx="166">
                  <c:v>0.24209600000000001</c:v>
                </c:pt>
                <c:pt idx="167">
                  <c:v>0.229881</c:v>
                </c:pt>
                <c:pt idx="168">
                  <c:v>0.222663</c:v>
                </c:pt>
                <c:pt idx="169">
                  <c:v>0.23899999999999999</c:v>
                </c:pt>
                <c:pt idx="170">
                  <c:v>0.236433</c:v>
                </c:pt>
                <c:pt idx="171">
                  <c:v>0.219942</c:v>
                </c:pt>
                <c:pt idx="172">
                  <c:v>0.23023099999999999</c:v>
                </c:pt>
                <c:pt idx="173">
                  <c:v>0.220862</c:v>
                </c:pt>
                <c:pt idx="174">
                  <c:v>0.23611399999999999</c:v>
                </c:pt>
                <c:pt idx="175">
                  <c:v>0.25812499999999999</c:v>
                </c:pt>
                <c:pt idx="176">
                  <c:v>0.23463300000000001</c:v>
                </c:pt>
                <c:pt idx="177">
                  <c:v>0.21370800000000001</c:v>
                </c:pt>
                <c:pt idx="178">
                  <c:v>0.21692700000000001</c:v>
                </c:pt>
                <c:pt idx="179">
                  <c:v>0.220167</c:v>
                </c:pt>
                <c:pt idx="180">
                  <c:v>0.22740299999999999</c:v>
                </c:pt>
                <c:pt idx="181">
                  <c:v>0.219945</c:v>
                </c:pt>
                <c:pt idx="182">
                  <c:v>0.23841499999999999</c:v>
                </c:pt>
                <c:pt idx="183">
                  <c:v>0.244728</c:v>
                </c:pt>
                <c:pt idx="184">
                  <c:v>0.24345900000000001</c:v>
                </c:pt>
                <c:pt idx="185">
                  <c:v>0.251828</c:v>
                </c:pt>
                <c:pt idx="186">
                  <c:v>0.25369000000000003</c:v>
                </c:pt>
                <c:pt idx="187">
                  <c:v>0.23744699999999999</c:v>
                </c:pt>
                <c:pt idx="188">
                  <c:v>0.233016</c:v>
                </c:pt>
                <c:pt idx="189">
                  <c:v>0.24126300000000001</c:v>
                </c:pt>
                <c:pt idx="190">
                  <c:v>0.25361299999999998</c:v>
                </c:pt>
                <c:pt idx="191">
                  <c:v>0.249167</c:v>
                </c:pt>
                <c:pt idx="192">
                  <c:v>0.243731</c:v>
                </c:pt>
                <c:pt idx="193">
                  <c:v>0.246082</c:v>
                </c:pt>
                <c:pt idx="194">
                  <c:v>0.237897</c:v>
                </c:pt>
                <c:pt idx="195">
                  <c:v>0.24816299999999999</c:v>
                </c:pt>
                <c:pt idx="196">
                  <c:v>0.24959400000000001</c:v>
                </c:pt>
                <c:pt idx="197">
                  <c:v>0.26484799999999997</c:v>
                </c:pt>
                <c:pt idx="198">
                  <c:v>0.23849200000000001</c:v>
                </c:pt>
                <c:pt idx="199">
                  <c:v>0.24654999999999999</c:v>
                </c:pt>
                <c:pt idx="200">
                  <c:v>0.24099499999999999</c:v>
                </c:pt>
                <c:pt idx="201">
                  <c:v>0.23683199999999999</c:v>
                </c:pt>
                <c:pt idx="202">
                  <c:v>0.23763500000000001</c:v>
                </c:pt>
                <c:pt idx="203">
                  <c:v>0.24627499999999999</c:v>
                </c:pt>
                <c:pt idx="204">
                  <c:v>0.23921999999999999</c:v>
                </c:pt>
                <c:pt idx="205">
                  <c:v>0.23514599999999999</c:v>
                </c:pt>
                <c:pt idx="206">
                  <c:v>0.25623200000000002</c:v>
                </c:pt>
                <c:pt idx="207">
                  <c:v>0.25019200000000003</c:v>
                </c:pt>
                <c:pt idx="208">
                  <c:v>0.24038300000000001</c:v>
                </c:pt>
                <c:pt idx="209">
                  <c:v>0.24685699999999999</c:v>
                </c:pt>
                <c:pt idx="210">
                  <c:v>0.235261</c:v>
                </c:pt>
                <c:pt idx="211">
                  <c:v>0.244057</c:v>
                </c:pt>
                <c:pt idx="212">
                  <c:v>0.24657299999999999</c:v>
                </c:pt>
                <c:pt idx="213">
                  <c:v>0.234766</c:v>
                </c:pt>
                <c:pt idx="214">
                  <c:v>0.23553499999999999</c:v>
                </c:pt>
                <c:pt idx="215">
                  <c:v>0.24592600000000001</c:v>
                </c:pt>
                <c:pt idx="216">
                  <c:v>0.24055299999999999</c:v>
                </c:pt>
                <c:pt idx="217">
                  <c:v>0.23779800000000001</c:v>
                </c:pt>
                <c:pt idx="218">
                  <c:v>0.26232899999999998</c:v>
                </c:pt>
                <c:pt idx="219">
                  <c:v>0.26204499999999997</c:v>
                </c:pt>
                <c:pt idx="220">
                  <c:v>0.248145</c:v>
                </c:pt>
                <c:pt idx="221">
                  <c:v>0.259685</c:v>
                </c:pt>
                <c:pt idx="222">
                  <c:v>0.25583</c:v>
                </c:pt>
                <c:pt idx="223">
                  <c:v>0.243036</c:v>
                </c:pt>
                <c:pt idx="224">
                  <c:v>0.25266699999999997</c:v>
                </c:pt>
                <c:pt idx="225">
                  <c:v>0.24800900000000001</c:v>
                </c:pt>
                <c:pt idx="226">
                  <c:v>0.246916</c:v>
                </c:pt>
                <c:pt idx="227">
                  <c:v>0.26666699999999999</c:v>
                </c:pt>
                <c:pt idx="228">
                  <c:v>0.2369</c:v>
                </c:pt>
                <c:pt idx="229">
                  <c:v>0.262826</c:v>
                </c:pt>
                <c:pt idx="230">
                  <c:v>0.25160199999999999</c:v>
                </c:pt>
                <c:pt idx="231">
                  <c:v>0.23685300000000001</c:v>
                </c:pt>
                <c:pt idx="232">
                  <c:v>0.26545099999999999</c:v>
                </c:pt>
                <c:pt idx="233">
                  <c:v>0.23696600000000001</c:v>
                </c:pt>
                <c:pt idx="234">
                  <c:v>0.241064</c:v>
                </c:pt>
                <c:pt idx="235">
                  <c:v>0.24428</c:v>
                </c:pt>
                <c:pt idx="236">
                  <c:v>0.24240500000000001</c:v>
                </c:pt>
                <c:pt idx="237">
                  <c:v>0.24642900000000001</c:v>
                </c:pt>
                <c:pt idx="238">
                  <c:v>0.24121300000000001</c:v>
                </c:pt>
                <c:pt idx="239">
                  <c:v>0.234375</c:v>
                </c:pt>
                <c:pt idx="240">
                  <c:v>0.23838200000000001</c:v>
                </c:pt>
                <c:pt idx="241">
                  <c:v>0.233678</c:v>
                </c:pt>
                <c:pt idx="242">
                  <c:v>0.25139899999999998</c:v>
                </c:pt>
                <c:pt idx="243">
                  <c:v>0.23381099999999999</c:v>
                </c:pt>
                <c:pt idx="244">
                  <c:v>0.23693900000000001</c:v>
                </c:pt>
                <c:pt idx="245">
                  <c:v>0.23821100000000001</c:v>
                </c:pt>
                <c:pt idx="246">
                  <c:v>0.26012099999999999</c:v>
                </c:pt>
                <c:pt idx="247">
                  <c:v>0.256573</c:v>
                </c:pt>
                <c:pt idx="248">
                  <c:v>0.248394</c:v>
                </c:pt>
                <c:pt idx="249">
                  <c:v>0.25619999999999998</c:v>
                </c:pt>
                <c:pt idx="250">
                  <c:v>0.24004</c:v>
                </c:pt>
                <c:pt idx="251">
                  <c:v>0.23511899999999999</c:v>
                </c:pt>
                <c:pt idx="252">
                  <c:v>0.230237</c:v>
                </c:pt>
                <c:pt idx="253">
                  <c:v>0.24901599999999999</c:v>
                </c:pt>
                <c:pt idx="254">
                  <c:v>0.24254899999999999</c:v>
                </c:pt>
                <c:pt idx="255">
                  <c:v>0.25468800000000003</c:v>
                </c:pt>
                <c:pt idx="256">
                  <c:v>0.23537</c:v>
                </c:pt>
                <c:pt idx="257">
                  <c:v>0.23120199999999999</c:v>
                </c:pt>
                <c:pt idx="258">
                  <c:v>0.23849400000000001</c:v>
                </c:pt>
                <c:pt idx="259">
                  <c:v>0.23323099999999999</c:v>
                </c:pt>
                <c:pt idx="260">
                  <c:v>0.24080499999999999</c:v>
                </c:pt>
                <c:pt idx="261">
                  <c:v>0.24904599999999999</c:v>
                </c:pt>
                <c:pt idx="262">
                  <c:v>0.241255</c:v>
                </c:pt>
                <c:pt idx="263">
                  <c:v>0.23125000000000001</c:v>
                </c:pt>
                <c:pt idx="264">
                  <c:v>0.234151</c:v>
                </c:pt>
                <c:pt idx="265">
                  <c:v>0.23327100000000001</c:v>
                </c:pt>
                <c:pt idx="266">
                  <c:v>0.22565499999999999</c:v>
                </c:pt>
                <c:pt idx="267">
                  <c:v>0.238284</c:v>
                </c:pt>
                <c:pt idx="268">
                  <c:v>0.249442</c:v>
                </c:pt>
                <c:pt idx="269">
                  <c:v>0.24518499999999999</c:v>
                </c:pt>
                <c:pt idx="270">
                  <c:v>0.247417</c:v>
                </c:pt>
                <c:pt idx="271">
                  <c:v>0.23430100000000001</c:v>
                </c:pt>
                <c:pt idx="272">
                  <c:v>0.245641</c:v>
                </c:pt>
                <c:pt idx="273">
                  <c:v>0.245474</c:v>
                </c:pt>
                <c:pt idx="274">
                  <c:v>0.232909</c:v>
                </c:pt>
                <c:pt idx="275">
                  <c:v>0.23568800000000001</c:v>
                </c:pt>
                <c:pt idx="276">
                  <c:v>0.26808700000000002</c:v>
                </c:pt>
                <c:pt idx="277">
                  <c:v>0.234712</c:v>
                </c:pt>
                <c:pt idx="278">
                  <c:v>0.241039</c:v>
                </c:pt>
                <c:pt idx="279">
                  <c:v>0.23874999999999999</c:v>
                </c:pt>
                <c:pt idx="280">
                  <c:v>0.23330999999999999</c:v>
                </c:pt>
                <c:pt idx="281">
                  <c:v>0.24046100000000001</c:v>
                </c:pt>
                <c:pt idx="282">
                  <c:v>0.24537100000000001</c:v>
                </c:pt>
                <c:pt idx="283">
                  <c:v>0.23721800000000001</c:v>
                </c:pt>
                <c:pt idx="284">
                  <c:v>0.24024599999999999</c:v>
                </c:pt>
                <c:pt idx="285">
                  <c:v>0.24604899999999999</c:v>
                </c:pt>
                <c:pt idx="286">
                  <c:v>0.23857100000000001</c:v>
                </c:pt>
                <c:pt idx="287">
                  <c:v>0.230069</c:v>
                </c:pt>
                <c:pt idx="288">
                  <c:v>0.229273</c:v>
                </c:pt>
                <c:pt idx="289">
                  <c:v>0.227103</c:v>
                </c:pt>
                <c:pt idx="290">
                  <c:v>0.231821</c:v>
                </c:pt>
                <c:pt idx="291">
                  <c:v>0.23445199999999999</c:v>
                </c:pt>
                <c:pt idx="292">
                  <c:v>0.23296900000000001</c:v>
                </c:pt>
                <c:pt idx="293">
                  <c:v>0.23149700000000001</c:v>
                </c:pt>
                <c:pt idx="294">
                  <c:v>0.23003399999999999</c:v>
                </c:pt>
                <c:pt idx="295">
                  <c:v>0.235236</c:v>
                </c:pt>
                <c:pt idx="296">
                  <c:v>0.23872099999999999</c:v>
                </c:pt>
                <c:pt idx="297">
                  <c:v>0.23443</c:v>
                </c:pt>
                <c:pt idx="298">
                  <c:v>0.23796</c:v>
                </c:pt>
                <c:pt idx="299">
                  <c:v>0.245833</c:v>
                </c:pt>
                <c:pt idx="300">
                  <c:v>0.24936900000000001</c:v>
                </c:pt>
                <c:pt idx="301">
                  <c:v>0.23331099999999999</c:v>
                </c:pt>
                <c:pt idx="302">
                  <c:v>0.24574299999999999</c:v>
                </c:pt>
                <c:pt idx="303">
                  <c:v>0.24296100000000001</c:v>
                </c:pt>
                <c:pt idx="304">
                  <c:v>0.241508</c:v>
                </c:pt>
                <c:pt idx="305">
                  <c:v>0.234183</c:v>
                </c:pt>
                <c:pt idx="306">
                  <c:v>0.240619</c:v>
                </c:pt>
                <c:pt idx="307">
                  <c:v>0.23905799999999999</c:v>
                </c:pt>
                <c:pt idx="308">
                  <c:v>0.246311</c:v>
                </c:pt>
                <c:pt idx="309">
                  <c:v>0.253774</c:v>
                </c:pt>
                <c:pt idx="310">
                  <c:v>0.24543400000000001</c:v>
                </c:pt>
                <c:pt idx="311">
                  <c:v>0.244615</c:v>
                </c:pt>
                <c:pt idx="312">
                  <c:v>0.243674</c:v>
                </c:pt>
                <c:pt idx="313">
                  <c:v>0.23394899999999999</c:v>
                </c:pt>
                <c:pt idx="314">
                  <c:v>0.23511099999999999</c:v>
                </c:pt>
                <c:pt idx="315">
                  <c:v>0.23057</c:v>
                </c:pt>
                <c:pt idx="316">
                  <c:v>0.23678199999999999</c:v>
                </c:pt>
                <c:pt idx="317">
                  <c:v>0.24739</c:v>
                </c:pt>
                <c:pt idx="318">
                  <c:v>0.24003099999999999</c:v>
                </c:pt>
                <c:pt idx="319">
                  <c:v>0.243031</c:v>
                </c:pt>
                <c:pt idx="320">
                  <c:v>0.235732</c:v>
                </c:pt>
                <c:pt idx="321">
                  <c:v>0.235683</c:v>
                </c:pt>
                <c:pt idx="322">
                  <c:v>0.229907</c:v>
                </c:pt>
                <c:pt idx="323">
                  <c:v>0.23645099999999999</c:v>
                </c:pt>
                <c:pt idx="324">
                  <c:v>0.23575399999999999</c:v>
                </c:pt>
                <c:pt idx="325">
                  <c:v>0.239172</c:v>
                </c:pt>
                <c:pt idx="326">
                  <c:v>0.24333299999999999</c:v>
                </c:pt>
                <c:pt idx="327">
                  <c:v>0.228689</c:v>
                </c:pt>
                <c:pt idx="328">
                  <c:v>0.24191499999999999</c:v>
                </c:pt>
                <c:pt idx="329">
                  <c:v>0.243697</c:v>
                </c:pt>
                <c:pt idx="330">
                  <c:v>0.234018</c:v>
                </c:pt>
                <c:pt idx="331">
                  <c:v>0.23334299999999999</c:v>
                </c:pt>
                <c:pt idx="332">
                  <c:v>0.23624600000000001</c:v>
                </c:pt>
                <c:pt idx="333">
                  <c:v>0.24512</c:v>
                </c:pt>
                <c:pt idx="334">
                  <c:v>0.24080599999999999</c:v>
                </c:pt>
                <c:pt idx="335">
                  <c:v>0.23830399999999999</c:v>
                </c:pt>
                <c:pt idx="336">
                  <c:v>0.238783</c:v>
                </c:pt>
                <c:pt idx="337">
                  <c:v>0.235651</c:v>
                </c:pt>
                <c:pt idx="338">
                  <c:v>0.240088</c:v>
                </c:pt>
                <c:pt idx="339">
                  <c:v>0.230294</c:v>
                </c:pt>
                <c:pt idx="340">
                  <c:v>0.24568899999999999</c:v>
                </c:pt>
                <c:pt idx="341">
                  <c:v>0.24032200000000001</c:v>
                </c:pt>
                <c:pt idx="342">
                  <c:v>0.23519000000000001</c:v>
                </c:pt>
                <c:pt idx="343">
                  <c:v>0.23450599999999999</c:v>
                </c:pt>
                <c:pt idx="344">
                  <c:v>0.24136199999999999</c:v>
                </c:pt>
                <c:pt idx="345">
                  <c:v>0.238931</c:v>
                </c:pt>
                <c:pt idx="346">
                  <c:v>0.23363100000000001</c:v>
                </c:pt>
                <c:pt idx="347">
                  <c:v>0.23410900000000001</c:v>
                </c:pt>
                <c:pt idx="348">
                  <c:v>0.234871</c:v>
                </c:pt>
                <c:pt idx="349">
                  <c:v>0.25094300000000003</c:v>
                </c:pt>
                <c:pt idx="350">
                  <c:v>0.236011</c:v>
                </c:pt>
                <c:pt idx="351">
                  <c:v>0.240511</c:v>
                </c:pt>
                <c:pt idx="352">
                  <c:v>0.244363</c:v>
                </c:pt>
                <c:pt idx="353">
                  <c:v>0.240311</c:v>
                </c:pt>
                <c:pt idx="354">
                  <c:v>0.24473200000000001</c:v>
                </c:pt>
                <c:pt idx="355">
                  <c:v>0.23671300000000001</c:v>
                </c:pt>
                <c:pt idx="356">
                  <c:v>0.25232500000000002</c:v>
                </c:pt>
                <c:pt idx="357">
                  <c:v>0.242095</c:v>
                </c:pt>
                <c:pt idx="358">
                  <c:v>0.23454</c:v>
                </c:pt>
                <c:pt idx="359">
                  <c:v>0.23586099999999999</c:v>
                </c:pt>
                <c:pt idx="360">
                  <c:v>0.26847599999999999</c:v>
                </c:pt>
                <c:pt idx="361">
                  <c:v>0.26585599999999998</c:v>
                </c:pt>
                <c:pt idx="362">
                  <c:v>0.27074399999999998</c:v>
                </c:pt>
                <c:pt idx="363">
                  <c:v>0.244725</c:v>
                </c:pt>
                <c:pt idx="364">
                  <c:v>0.236904</c:v>
                </c:pt>
                <c:pt idx="365">
                  <c:v>0.22806000000000001</c:v>
                </c:pt>
                <c:pt idx="366">
                  <c:v>0.23577699999999999</c:v>
                </c:pt>
                <c:pt idx="367">
                  <c:v>0.235815</c:v>
                </c:pt>
                <c:pt idx="368">
                  <c:v>0.235122</c:v>
                </c:pt>
                <c:pt idx="369">
                  <c:v>0.227189</c:v>
                </c:pt>
                <c:pt idx="370">
                  <c:v>0.23463600000000001</c:v>
                </c:pt>
                <c:pt idx="371">
                  <c:v>0.244892</c:v>
                </c:pt>
                <c:pt idx="372">
                  <c:v>0.238284</c:v>
                </c:pt>
                <c:pt idx="373">
                  <c:v>0.238182</c:v>
                </c:pt>
                <c:pt idx="374">
                  <c:v>0.24234700000000001</c:v>
                </c:pt>
                <c:pt idx="375">
                  <c:v>0.23638300000000001</c:v>
                </c:pt>
                <c:pt idx="376">
                  <c:v>0.23893900000000001</c:v>
                </c:pt>
                <c:pt idx="377">
                  <c:v>0.23513200000000001</c:v>
                </c:pt>
                <c:pt idx="378">
                  <c:v>0.23438000000000001</c:v>
                </c:pt>
                <c:pt idx="379">
                  <c:v>0.23815800000000001</c:v>
                </c:pt>
                <c:pt idx="380">
                  <c:v>0.23094500000000001</c:v>
                </c:pt>
                <c:pt idx="381">
                  <c:v>0.23722499999999999</c:v>
                </c:pt>
                <c:pt idx="382">
                  <c:v>0.23574400000000001</c:v>
                </c:pt>
                <c:pt idx="383">
                  <c:v>0.23635400000000001</c:v>
                </c:pt>
                <c:pt idx="384">
                  <c:v>0.240312</c:v>
                </c:pt>
                <c:pt idx="385">
                  <c:v>0.24992200000000001</c:v>
                </c:pt>
                <c:pt idx="386">
                  <c:v>0.23741599999999999</c:v>
                </c:pt>
                <c:pt idx="387">
                  <c:v>0.233711</c:v>
                </c:pt>
                <c:pt idx="388">
                  <c:v>0.232596</c:v>
                </c:pt>
                <c:pt idx="389">
                  <c:v>0.24174399999999999</c:v>
                </c:pt>
                <c:pt idx="390">
                  <c:v>0.24010200000000001</c:v>
                </c:pt>
                <c:pt idx="391">
                  <c:v>0.23438800000000001</c:v>
                </c:pt>
                <c:pt idx="392">
                  <c:v>0.23603099999999999</c:v>
                </c:pt>
                <c:pt idx="393">
                  <c:v>0.24032999999999999</c:v>
                </c:pt>
                <c:pt idx="394">
                  <c:v>0.237873</c:v>
                </c:pt>
                <c:pt idx="395">
                  <c:v>0.229798</c:v>
                </c:pt>
                <c:pt idx="396">
                  <c:v>0.241788</c:v>
                </c:pt>
                <c:pt idx="397">
                  <c:v>0.23924599999999999</c:v>
                </c:pt>
                <c:pt idx="398">
                  <c:v>0.243308</c:v>
                </c:pt>
                <c:pt idx="399">
                  <c:v>0.23319999999999999</c:v>
                </c:pt>
                <c:pt idx="400">
                  <c:v>0.23162099999999999</c:v>
                </c:pt>
                <c:pt idx="401">
                  <c:v>0.23502500000000001</c:v>
                </c:pt>
                <c:pt idx="402">
                  <c:v>0.23493800000000001</c:v>
                </c:pt>
                <c:pt idx="403">
                  <c:v>0.24868799999999999</c:v>
                </c:pt>
                <c:pt idx="404">
                  <c:v>0.24674099999999999</c:v>
                </c:pt>
                <c:pt idx="405">
                  <c:v>0.240788</c:v>
                </c:pt>
                <c:pt idx="406">
                  <c:v>0.24059</c:v>
                </c:pt>
                <c:pt idx="407">
                  <c:v>0.23402000000000001</c:v>
                </c:pt>
                <c:pt idx="408">
                  <c:v>0.24618599999999999</c:v>
                </c:pt>
                <c:pt idx="409">
                  <c:v>0.24509800000000001</c:v>
                </c:pt>
                <c:pt idx="410">
                  <c:v>0.23328499999999999</c:v>
                </c:pt>
                <c:pt idx="411">
                  <c:v>0.234903</c:v>
                </c:pt>
                <c:pt idx="412">
                  <c:v>0.24399499999999999</c:v>
                </c:pt>
                <c:pt idx="413">
                  <c:v>0.237874</c:v>
                </c:pt>
                <c:pt idx="414">
                  <c:v>0.232096</c:v>
                </c:pt>
                <c:pt idx="415">
                  <c:v>0.23269200000000001</c:v>
                </c:pt>
                <c:pt idx="416">
                  <c:v>0.243837</c:v>
                </c:pt>
                <c:pt idx="417">
                  <c:v>0.238014</c:v>
                </c:pt>
                <c:pt idx="418">
                  <c:v>0.23983299999999999</c:v>
                </c:pt>
                <c:pt idx="419">
                  <c:v>0.23019000000000001</c:v>
                </c:pt>
                <c:pt idx="420">
                  <c:v>0.22821900000000001</c:v>
                </c:pt>
                <c:pt idx="421">
                  <c:v>0.237654</c:v>
                </c:pt>
                <c:pt idx="422">
                  <c:v>0.23969299999999999</c:v>
                </c:pt>
                <c:pt idx="423">
                  <c:v>0.24143899999999999</c:v>
                </c:pt>
                <c:pt idx="424">
                  <c:v>0.23011799999999999</c:v>
                </c:pt>
                <c:pt idx="425">
                  <c:v>0.234953</c:v>
                </c:pt>
                <c:pt idx="426">
                  <c:v>0.24751799999999999</c:v>
                </c:pt>
                <c:pt idx="427">
                  <c:v>0.246472</c:v>
                </c:pt>
                <c:pt idx="428">
                  <c:v>0.241235</c:v>
                </c:pt>
                <c:pt idx="429">
                  <c:v>0.234628</c:v>
                </c:pt>
                <c:pt idx="430">
                  <c:v>0.23108999999999999</c:v>
                </c:pt>
                <c:pt idx="431">
                  <c:v>0.23083300000000001</c:v>
                </c:pt>
                <c:pt idx="432">
                  <c:v>0.22886799999999999</c:v>
                </c:pt>
                <c:pt idx="433">
                  <c:v>0.23338700000000001</c:v>
                </c:pt>
                <c:pt idx="434">
                  <c:v>0.23422999999999999</c:v>
                </c:pt>
                <c:pt idx="435">
                  <c:v>0.234151</c:v>
                </c:pt>
                <c:pt idx="436">
                  <c:v>0.23269999999999999</c:v>
                </c:pt>
                <c:pt idx="437">
                  <c:v>0.236735</c:v>
                </c:pt>
                <c:pt idx="438">
                  <c:v>0.23006799999999999</c:v>
                </c:pt>
                <c:pt idx="439">
                  <c:v>0.23413600000000001</c:v>
                </c:pt>
                <c:pt idx="440">
                  <c:v>0.232381</c:v>
                </c:pt>
                <c:pt idx="441">
                  <c:v>0.233982</c:v>
                </c:pt>
                <c:pt idx="442">
                  <c:v>0.22480800000000001</c:v>
                </c:pt>
                <c:pt idx="443">
                  <c:v>0.22630600000000001</c:v>
                </c:pt>
                <c:pt idx="444">
                  <c:v>0.22761799999999999</c:v>
                </c:pt>
                <c:pt idx="445">
                  <c:v>0.235179</c:v>
                </c:pt>
                <c:pt idx="446">
                  <c:v>0.23868</c:v>
                </c:pt>
                <c:pt idx="447">
                  <c:v>0.238594</c:v>
                </c:pt>
                <c:pt idx="448">
                  <c:v>0.23710500000000001</c:v>
                </c:pt>
                <c:pt idx="449">
                  <c:v>0.234956</c:v>
                </c:pt>
                <c:pt idx="450">
                  <c:v>0.234102</c:v>
                </c:pt>
                <c:pt idx="451">
                  <c:v>0.23358400000000001</c:v>
                </c:pt>
                <c:pt idx="452">
                  <c:v>0.228079</c:v>
                </c:pt>
                <c:pt idx="453">
                  <c:v>0.22751099999999999</c:v>
                </c:pt>
                <c:pt idx="454">
                  <c:v>0.236681</c:v>
                </c:pt>
                <c:pt idx="455">
                  <c:v>0.232654</c:v>
                </c:pt>
                <c:pt idx="456">
                  <c:v>0.23083200000000001</c:v>
                </c:pt>
                <c:pt idx="457">
                  <c:v>0.23120099999999999</c:v>
                </c:pt>
                <c:pt idx="458">
                  <c:v>0.22997799999999999</c:v>
                </c:pt>
                <c:pt idx="459">
                  <c:v>0.230848</c:v>
                </c:pt>
                <c:pt idx="460">
                  <c:v>0.23418700000000001</c:v>
                </c:pt>
                <c:pt idx="461">
                  <c:v>0.23049800000000001</c:v>
                </c:pt>
                <c:pt idx="462">
                  <c:v>0.22481599999999999</c:v>
                </c:pt>
                <c:pt idx="463">
                  <c:v>0.238147</c:v>
                </c:pt>
                <c:pt idx="464">
                  <c:v>0.23159099999999999</c:v>
                </c:pt>
                <c:pt idx="465">
                  <c:v>0.2397</c:v>
                </c:pt>
                <c:pt idx="466">
                  <c:v>0.232377</c:v>
                </c:pt>
                <c:pt idx="467">
                  <c:v>0.22967899999999999</c:v>
                </c:pt>
                <c:pt idx="468">
                  <c:v>0.22916800000000001</c:v>
                </c:pt>
                <c:pt idx="469">
                  <c:v>0.232511</c:v>
                </c:pt>
                <c:pt idx="470">
                  <c:v>0.24437400000000001</c:v>
                </c:pt>
                <c:pt idx="471">
                  <c:v>0.22603799999999999</c:v>
                </c:pt>
                <c:pt idx="472">
                  <c:v>0.234038</c:v>
                </c:pt>
                <c:pt idx="473">
                  <c:v>0.23480999999999999</c:v>
                </c:pt>
                <c:pt idx="474">
                  <c:v>0.238737</c:v>
                </c:pt>
                <c:pt idx="475">
                  <c:v>0.23661799999999999</c:v>
                </c:pt>
                <c:pt idx="476">
                  <c:v>0.233543</c:v>
                </c:pt>
                <c:pt idx="477">
                  <c:v>0.23234299999999999</c:v>
                </c:pt>
                <c:pt idx="478">
                  <c:v>0.227432</c:v>
                </c:pt>
                <c:pt idx="479">
                  <c:v>0.22991700000000001</c:v>
                </c:pt>
                <c:pt idx="480">
                  <c:v>0.22264</c:v>
                </c:pt>
                <c:pt idx="481">
                  <c:v>0.23091300000000001</c:v>
                </c:pt>
                <c:pt idx="482">
                  <c:v>0.23167699999999999</c:v>
                </c:pt>
                <c:pt idx="483">
                  <c:v>0.23491699999999999</c:v>
                </c:pt>
                <c:pt idx="484">
                  <c:v>0.231546</c:v>
                </c:pt>
                <c:pt idx="485">
                  <c:v>0.23076099999999999</c:v>
                </c:pt>
                <c:pt idx="486">
                  <c:v>0.24548300000000001</c:v>
                </c:pt>
                <c:pt idx="487">
                  <c:v>0.23633199999999999</c:v>
                </c:pt>
                <c:pt idx="488">
                  <c:v>0.233374</c:v>
                </c:pt>
                <c:pt idx="489">
                  <c:v>0.23408200000000001</c:v>
                </c:pt>
                <c:pt idx="490">
                  <c:v>0.23116100000000001</c:v>
                </c:pt>
                <c:pt idx="491">
                  <c:v>0.23841499999999999</c:v>
                </c:pt>
                <c:pt idx="492">
                  <c:v>0.23671400000000001</c:v>
                </c:pt>
                <c:pt idx="493">
                  <c:v>0.23528299999999999</c:v>
                </c:pt>
                <c:pt idx="494">
                  <c:v>0.242566</c:v>
                </c:pt>
                <c:pt idx="495">
                  <c:v>0.23119000000000001</c:v>
                </c:pt>
                <c:pt idx="496">
                  <c:v>0.23132800000000001</c:v>
                </c:pt>
                <c:pt idx="497">
                  <c:v>0.23273099999999999</c:v>
                </c:pt>
                <c:pt idx="498">
                  <c:v>0.24268500000000001</c:v>
                </c:pt>
                <c:pt idx="499">
                  <c:v>0.23499999999999999</c:v>
                </c:pt>
                <c:pt idx="500">
                  <c:v>0.23053899999999999</c:v>
                </c:pt>
                <c:pt idx="501">
                  <c:v>0.227908</c:v>
                </c:pt>
                <c:pt idx="502">
                  <c:v>0.232048</c:v>
                </c:pt>
                <c:pt idx="503">
                  <c:v>0.23867099999999999</c:v>
                </c:pt>
                <c:pt idx="504">
                  <c:v>0.23011899999999999</c:v>
                </c:pt>
                <c:pt idx="505">
                  <c:v>0.22877500000000001</c:v>
                </c:pt>
                <c:pt idx="506">
                  <c:v>0.23005900000000001</c:v>
                </c:pt>
                <c:pt idx="507">
                  <c:v>0.23901600000000001</c:v>
                </c:pt>
                <c:pt idx="508">
                  <c:v>0.23404700000000001</c:v>
                </c:pt>
                <c:pt idx="509">
                  <c:v>0.231686</c:v>
                </c:pt>
                <c:pt idx="510">
                  <c:v>0.23111499999999999</c:v>
                </c:pt>
                <c:pt idx="511">
                  <c:v>0.236152</c:v>
                </c:pt>
                <c:pt idx="512">
                  <c:v>0.23608199999999999</c:v>
                </c:pt>
                <c:pt idx="513">
                  <c:v>0.23212099999999999</c:v>
                </c:pt>
                <c:pt idx="514">
                  <c:v>0.231515</c:v>
                </c:pt>
                <c:pt idx="515">
                  <c:v>0.22922500000000001</c:v>
                </c:pt>
                <c:pt idx="516">
                  <c:v>0.227408</c:v>
                </c:pt>
                <c:pt idx="517">
                  <c:v>0.234344</c:v>
                </c:pt>
                <c:pt idx="518">
                  <c:v>0.22672400000000001</c:v>
                </c:pt>
                <c:pt idx="519">
                  <c:v>0.235212</c:v>
                </c:pt>
                <c:pt idx="520">
                  <c:v>0.23974999999999999</c:v>
                </c:pt>
                <c:pt idx="521">
                  <c:v>0.228161</c:v>
                </c:pt>
                <c:pt idx="522">
                  <c:v>0.22850899999999999</c:v>
                </c:pt>
                <c:pt idx="523">
                  <c:v>0.22591600000000001</c:v>
                </c:pt>
                <c:pt idx="524">
                  <c:v>0.22841900000000001</c:v>
                </c:pt>
                <c:pt idx="525">
                  <c:v>0.22937299999999999</c:v>
                </c:pt>
                <c:pt idx="526">
                  <c:v>0.23669799999999999</c:v>
                </c:pt>
                <c:pt idx="527">
                  <c:v>0.23916699999999999</c:v>
                </c:pt>
                <c:pt idx="528">
                  <c:v>0.23763699999999999</c:v>
                </c:pt>
                <c:pt idx="529">
                  <c:v>0.22964200000000001</c:v>
                </c:pt>
                <c:pt idx="530">
                  <c:v>0.229962</c:v>
                </c:pt>
                <c:pt idx="531">
                  <c:v>0.234041</c:v>
                </c:pt>
                <c:pt idx="532">
                  <c:v>0.22836799999999999</c:v>
                </c:pt>
                <c:pt idx="533">
                  <c:v>0.235206</c:v>
                </c:pt>
                <c:pt idx="534">
                  <c:v>0.23166400000000001</c:v>
                </c:pt>
                <c:pt idx="535">
                  <c:v>0.23615700000000001</c:v>
                </c:pt>
                <c:pt idx="536">
                  <c:v>0.24039099999999999</c:v>
                </c:pt>
                <c:pt idx="537">
                  <c:v>0.231431</c:v>
                </c:pt>
                <c:pt idx="538">
                  <c:v>0.234712</c:v>
                </c:pt>
                <c:pt idx="539">
                  <c:v>0.23316700000000001</c:v>
                </c:pt>
                <c:pt idx="540">
                  <c:v>0.23476900000000001</c:v>
                </c:pt>
                <c:pt idx="541">
                  <c:v>0.23385600000000001</c:v>
                </c:pt>
                <c:pt idx="542">
                  <c:v>0.231768</c:v>
                </c:pt>
                <c:pt idx="543">
                  <c:v>0.23807</c:v>
                </c:pt>
                <c:pt idx="544">
                  <c:v>0.233963</c:v>
                </c:pt>
                <c:pt idx="545">
                  <c:v>0.23316799999999999</c:v>
                </c:pt>
                <c:pt idx="546">
                  <c:v>0.228355</c:v>
                </c:pt>
                <c:pt idx="547">
                  <c:v>0.23708000000000001</c:v>
                </c:pt>
                <c:pt idx="548">
                  <c:v>0.230128</c:v>
                </c:pt>
                <c:pt idx="549">
                  <c:v>0.227545</c:v>
                </c:pt>
                <c:pt idx="550">
                  <c:v>0.23283100000000001</c:v>
                </c:pt>
                <c:pt idx="551">
                  <c:v>0.23389499999999999</c:v>
                </c:pt>
                <c:pt idx="552">
                  <c:v>0.23600399999999999</c:v>
                </c:pt>
                <c:pt idx="553">
                  <c:v>0.23160600000000001</c:v>
                </c:pt>
                <c:pt idx="554">
                  <c:v>0.22722500000000001</c:v>
                </c:pt>
                <c:pt idx="555">
                  <c:v>0.23142099999999999</c:v>
                </c:pt>
                <c:pt idx="556">
                  <c:v>0.22928200000000001</c:v>
                </c:pt>
                <c:pt idx="557">
                  <c:v>0.23293900000000001</c:v>
                </c:pt>
                <c:pt idx="558">
                  <c:v>0.23377500000000001</c:v>
                </c:pt>
                <c:pt idx="559">
                  <c:v>0.23241100000000001</c:v>
                </c:pt>
                <c:pt idx="560">
                  <c:v>0.23615</c:v>
                </c:pt>
                <c:pt idx="561">
                  <c:v>0.229377</c:v>
                </c:pt>
                <c:pt idx="562">
                  <c:v>0.23715800000000001</c:v>
                </c:pt>
                <c:pt idx="563">
                  <c:v>0.226436</c:v>
                </c:pt>
                <c:pt idx="564">
                  <c:v>0.22920399999999999</c:v>
                </c:pt>
                <c:pt idx="565">
                  <c:v>0.23418700000000001</c:v>
                </c:pt>
                <c:pt idx="566">
                  <c:v>0.2303</c:v>
                </c:pt>
                <c:pt idx="567">
                  <c:v>0.23674300000000001</c:v>
                </c:pt>
                <c:pt idx="568">
                  <c:v>0.242039</c:v>
                </c:pt>
                <c:pt idx="569">
                  <c:v>0.25215799999999999</c:v>
                </c:pt>
                <c:pt idx="570">
                  <c:v>0.22751299999999999</c:v>
                </c:pt>
                <c:pt idx="571">
                  <c:v>0.228182</c:v>
                </c:pt>
                <c:pt idx="572">
                  <c:v>0.227295</c:v>
                </c:pt>
                <c:pt idx="573">
                  <c:v>0.26280500000000001</c:v>
                </c:pt>
                <c:pt idx="574">
                  <c:v>0.25448700000000002</c:v>
                </c:pt>
                <c:pt idx="575">
                  <c:v>0.24152799999999999</c:v>
                </c:pt>
                <c:pt idx="576">
                  <c:v>0.226187</c:v>
                </c:pt>
                <c:pt idx="577">
                  <c:v>0.22961899999999999</c:v>
                </c:pt>
                <c:pt idx="578">
                  <c:v>0.22858400000000001</c:v>
                </c:pt>
                <c:pt idx="579">
                  <c:v>0.23336200000000001</c:v>
                </c:pt>
                <c:pt idx="580">
                  <c:v>0.22876099999999999</c:v>
                </c:pt>
                <c:pt idx="581">
                  <c:v>0.22700999999999999</c:v>
                </c:pt>
                <c:pt idx="582">
                  <c:v>0.23005100000000001</c:v>
                </c:pt>
                <c:pt idx="583">
                  <c:v>0.23034199999999999</c:v>
                </c:pt>
                <c:pt idx="584">
                  <c:v>0.22936799999999999</c:v>
                </c:pt>
                <c:pt idx="585">
                  <c:v>0.22825899999999999</c:v>
                </c:pt>
                <c:pt idx="586">
                  <c:v>0.22562199999999999</c:v>
                </c:pt>
                <c:pt idx="587">
                  <c:v>0.23336699999999999</c:v>
                </c:pt>
                <c:pt idx="588">
                  <c:v>0.22925300000000001</c:v>
                </c:pt>
                <c:pt idx="589">
                  <c:v>0.22952500000000001</c:v>
                </c:pt>
                <c:pt idx="590">
                  <c:v>0.233926</c:v>
                </c:pt>
                <c:pt idx="591">
                  <c:v>0.22756799999999999</c:v>
                </c:pt>
                <c:pt idx="592">
                  <c:v>0.24102899999999999</c:v>
                </c:pt>
                <c:pt idx="593">
                  <c:v>0.23016800000000001</c:v>
                </c:pt>
                <c:pt idx="594">
                  <c:v>0.22963</c:v>
                </c:pt>
                <c:pt idx="595">
                  <c:v>0.22919500000000001</c:v>
                </c:pt>
                <c:pt idx="596">
                  <c:v>0.23435500000000001</c:v>
                </c:pt>
                <c:pt idx="597">
                  <c:v>0.229298</c:v>
                </c:pt>
                <c:pt idx="598">
                  <c:v>0.23325499999999999</c:v>
                </c:pt>
                <c:pt idx="599">
                  <c:v>0.22953299999999999</c:v>
                </c:pt>
                <c:pt idx="600">
                  <c:v>0.22808700000000001</c:v>
                </c:pt>
                <c:pt idx="601">
                  <c:v>0.22920299999999999</c:v>
                </c:pt>
                <c:pt idx="602">
                  <c:v>0.227745</c:v>
                </c:pt>
                <c:pt idx="603">
                  <c:v>0.22887399999999999</c:v>
                </c:pt>
                <c:pt idx="604">
                  <c:v>0.23266100000000001</c:v>
                </c:pt>
                <c:pt idx="605">
                  <c:v>0.22863</c:v>
                </c:pt>
                <c:pt idx="606">
                  <c:v>0.228105</c:v>
                </c:pt>
                <c:pt idx="607">
                  <c:v>0.24537800000000001</c:v>
                </c:pt>
                <c:pt idx="608">
                  <c:v>0.23205300000000001</c:v>
                </c:pt>
                <c:pt idx="609">
                  <c:v>0.229377</c:v>
                </c:pt>
                <c:pt idx="610">
                  <c:v>0.23458300000000001</c:v>
                </c:pt>
                <c:pt idx="611">
                  <c:v>0.23027800000000001</c:v>
                </c:pt>
                <c:pt idx="612">
                  <c:v>0.22895599999999999</c:v>
                </c:pt>
                <c:pt idx="613">
                  <c:v>0.22617300000000001</c:v>
                </c:pt>
                <c:pt idx="614">
                  <c:v>0.22988600000000001</c:v>
                </c:pt>
                <c:pt idx="615">
                  <c:v>0.22909099999999999</c:v>
                </c:pt>
                <c:pt idx="616">
                  <c:v>0.22936799999999999</c:v>
                </c:pt>
                <c:pt idx="617">
                  <c:v>0.23322000000000001</c:v>
                </c:pt>
                <c:pt idx="618">
                  <c:v>0.23381299999999999</c:v>
                </c:pt>
                <c:pt idx="619">
                  <c:v>0.23374200000000001</c:v>
                </c:pt>
                <c:pt idx="620">
                  <c:v>0.22972600000000001</c:v>
                </c:pt>
                <c:pt idx="621">
                  <c:v>0.232733</c:v>
                </c:pt>
                <c:pt idx="622">
                  <c:v>0.22569800000000001</c:v>
                </c:pt>
                <c:pt idx="623">
                  <c:v>0.232372</c:v>
                </c:pt>
                <c:pt idx="624">
                  <c:v>0.227072</c:v>
                </c:pt>
                <c:pt idx="625">
                  <c:v>0.235351</c:v>
                </c:pt>
                <c:pt idx="626">
                  <c:v>0.22666700000000001</c:v>
                </c:pt>
                <c:pt idx="627">
                  <c:v>0.23332800000000001</c:v>
                </c:pt>
                <c:pt idx="628">
                  <c:v>0.22372</c:v>
                </c:pt>
                <c:pt idx="629">
                  <c:v>0.22928599999999999</c:v>
                </c:pt>
                <c:pt idx="630">
                  <c:v>0.226323</c:v>
                </c:pt>
                <c:pt idx="631">
                  <c:v>0.223608</c:v>
                </c:pt>
                <c:pt idx="632">
                  <c:v>0.22642999999999999</c:v>
                </c:pt>
                <c:pt idx="633">
                  <c:v>0.23427400000000001</c:v>
                </c:pt>
                <c:pt idx="634">
                  <c:v>0.231102</c:v>
                </c:pt>
                <c:pt idx="635">
                  <c:v>0.225629</c:v>
                </c:pt>
                <c:pt idx="636">
                  <c:v>0.229356</c:v>
                </c:pt>
                <c:pt idx="637">
                  <c:v>0.22409100000000001</c:v>
                </c:pt>
                <c:pt idx="638">
                  <c:v>0.23111100000000001</c:v>
                </c:pt>
                <c:pt idx="639">
                  <c:v>0.231906</c:v>
                </c:pt>
                <c:pt idx="640">
                  <c:v>0.231825</c:v>
                </c:pt>
                <c:pt idx="641">
                  <c:v>0.22481300000000001</c:v>
                </c:pt>
                <c:pt idx="642">
                  <c:v>0.23441699999999999</c:v>
                </c:pt>
                <c:pt idx="643">
                  <c:v>0.22784199999999999</c:v>
                </c:pt>
                <c:pt idx="644">
                  <c:v>0.22892999999999999</c:v>
                </c:pt>
                <c:pt idx="645">
                  <c:v>0.23614599999999999</c:v>
                </c:pt>
                <c:pt idx="646">
                  <c:v>0.231546</c:v>
                </c:pt>
                <c:pt idx="647">
                  <c:v>0.23391999999999999</c:v>
                </c:pt>
                <c:pt idx="648">
                  <c:v>0.22594800000000001</c:v>
                </c:pt>
                <c:pt idx="649">
                  <c:v>0.227462</c:v>
                </c:pt>
                <c:pt idx="650">
                  <c:v>0.23122899999999999</c:v>
                </c:pt>
                <c:pt idx="651">
                  <c:v>0.22933999999999999</c:v>
                </c:pt>
                <c:pt idx="652">
                  <c:v>0.23450199999999999</c:v>
                </c:pt>
                <c:pt idx="653">
                  <c:v>0.23186499999999999</c:v>
                </c:pt>
                <c:pt idx="654">
                  <c:v>0.23138900000000001</c:v>
                </c:pt>
                <c:pt idx="655">
                  <c:v>0.22955800000000001</c:v>
                </c:pt>
                <c:pt idx="656">
                  <c:v>0.22863</c:v>
                </c:pt>
                <c:pt idx="657">
                  <c:v>0.23188400000000001</c:v>
                </c:pt>
                <c:pt idx="658">
                  <c:v>0.22963600000000001</c:v>
                </c:pt>
                <c:pt idx="659">
                  <c:v>0.23110600000000001</c:v>
                </c:pt>
                <c:pt idx="660">
                  <c:v>0.23385800000000001</c:v>
                </c:pt>
                <c:pt idx="661">
                  <c:v>0.22956199999999999</c:v>
                </c:pt>
                <c:pt idx="662">
                  <c:v>0.23108600000000001</c:v>
                </c:pt>
                <c:pt idx="663">
                  <c:v>0.236401</c:v>
                </c:pt>
                <c:pt idx="664">
                  <c:v>0.23813500000000001</c:v>
                </c:pt>
                <c:pt idx="665">
                  <c:v>0.23345299999999999</c:v>
                </c:pt>
                <c:pt idx="666">
                  <c:v>0.23919000000000001</c:v>
                </c:pt>
                <c:pt idx="667">
                  <c:v>0.23374300000000001</c:v>
                </c:pt>
                <c:pt idx="668">
                  <c:v>0.22590399999999999</c:v>
                </c:pt>
                <c:pt idx="669">
                  <c:v>0.229433</c:v>
                </c:pt>
                <c:pt idx="670">
                  <c:v>0.232131</c:v>
                </c:pt>
                <c:pt idx="671">
                  <c:v>0.22875000000000001</c:v>
                </c:pt>
                <c:pt idx="672">
                  <c:v>0.23683499999999999</c:v>
                </c:pt>
                <c:pt idx="673">
                  <c:v>0.24154300000000001</c:v>
                </c:pt>
                <c:pt idx="674">
                  <c:v>0.23339299999999999</c:v>
                </c:pt>
                <c:pt idx="675">
                  <c:v>0.23186399999999999</c:v>
                </c:pt>
                <c:pt idx="676">
                  <c:v>0.22308700000000001</c:v>
                </c:pt>
                <c:pt idx="677">
                  <c:v>0.23182900000000001</c:v>
                </c:pt>
                <c:pt idx="678">
                  <c:v>0.228468</c:v>
                </c:pt>
                <c:pt idx="679">
                  <c:v>0.23317599999999999</c:v>
                </c:pt>
                <c:pt idx="680">
                  <c:v>0.23721</c:v>
                </c:pt>
                <c:pt idx="681">
                  <c:v>0.229824</c:v>
                </c:pt>
                <c:pt idx="682">
                  <c:v>0.23045399999999999</c:v>
                </c:pt>
                <c:pt idx="683">
                  <c:v>0.22448799999999999</c:v>
                </c:pt>
                <c:pt idx="684">
                  <c:v>0.230044</c:v>
                </c:pt>
                <c:pt idx="685">
                  <c:v>0.23960600000000001</c:v>
                </c:pt>
                <c:pt idx="686">
                  <c:v>0.23529800000000001</c:v>
                </c:pt>
                <c:pt idx="687">
                  <c:v>0.22742699999999999</c:v>
                </c:pt>
                <c:pt idx="688">
                  <c:v>0.22998499999999999</c:v>
                </c:pt>
                <c:pt idx="689">
                  <c:v>0.22578300000000001</c:v>
                </c:pt>
                <c:pt idx="690">
                  <c:v>0.23706199999999999</c:v>
                </c:pt>
                <c:pt idx="691">
                  <c:v>0.234957</c:v>
                </c:pt>
                <c:pt idx="692">
                  <c:v>0.23368</c:v>
                </c:pt>
                <c:pt idx="693">
                  <c:v>0.22808400000000001</c:v>
                </c:pt>
                <c:pt idx="694">
                  <c:v>0.226101</c:v>
                </c:pt>
                <c:pt idx="695">
                  <c:v>0.227213</c:v>
                </c:pt>
                <c:pt idx="696">
                  <c:v>0.22860800000000001</c:v>
                </c:pt>
                <c:pt idx="697">
                  <c:v>0.23</c:v>
                </c:pt>
                <c:pt idx="698">
                  <c:v>0.23530799999999999</c:v>
                </c:pt>
                <c:pt idx="699">
                  <c:v>0.23294300000000001</c:v>
                </c:pt>
                <c:pt idx="700">
                  <c:v>0.227019</c:v>
                </c:pt>
                <c:pt idx="701">
                  <c:v>0.23039899999999999</c:v>
                </c:pt>
                <c:pt idx="702">
                  <c:v>0.22810800000000001</c:v>
                </c:pt>
                <c:pt idx="703">
                  <c:v>0.234432</c:v>
                </c:pt>
                <c:pt idx="704">
                  <c:v>0.23680899999999999</c:v>
                </c:pt>
                <c:pt idx="705">
                  <c:v>0.22852700000000001</c:v>
                </c:pt>
                <c:pt idx="706">
                  <c:v>0.23103299999999999</c:v>
                </c:pt>
                <c:pt idx="707">
                  <c:v>0.226186</c:v>
                </c:pt>
                <c:pt idx="708">
                  <c:v>0.230183</c:v>
                </c:pt>
                <c:pt idx="709">
                  <c:v>0.22759199999999999</c:v>
                </c:pt>
                <c:pt idx="710">
                  <c:v>0.23274300000000001</c:v>
                </c:pt>
                <c:pt idx="711">
                  <c:v>0.23167099999999999</c:v>
                </c:pt>
                <c:pt idx="712">
                  <c:v>0.23189299999999999</c:v>
                </c:pt>
                <c:pt idx="713">
                  <c:v>0.228768</c:v>
                </c:pt>
                <c:pt idx="714">
                  <c:v>0.230573</c:v>
                </c:pt>
                <c:pt idx="715">
                  <c:v>0.22808700000000001</c:v>
                </c:pt>
                <c:pt idx="716">
                  <c:v>0.23411399999999999</c:v>
                </c:pt>
                <c:pt idx="717">
                  <c:v>0.231128</c:v>
                </c:pt>
                <c:pt idx="718">
                  <c:v>0.23164100000000001</c:v>
                </c:pt>
                <c:pt idx="719">
                  <c:v>0.228681</c:v>
                </c:pt>
                <c:pt idx="720">
                  <c:v>0.22875200000000001</c:v>
                </c:pt>
                <c:pt idx="721">
                  <c:v>0.23249300000000001</c:v>
                </c:pt>
                <c:pt idx="722">
                  <c:v>0.23810500000000001</c:v>
                </c:pt>
                <c:pt idx="723">
                  <c:v>0.23832900000000001</c:v>
                </c:pt>
                <c:pt idx="724">
                  <c:v>0.22997200000000001</c:v>
                </c:pt>
                <c:pt idx="725">
                  <c:v>0.226047</c:v>
                </c:pt>
                <c:pt idx="726">
                  <c:v>0.229243</c:v>
                </c:pt>
                <c:pt idx="727">
                  <c:v>0.225192</c:v>
                </c:pt>
                <c:pt idx="728">
                  <c:v>0.230933</c:v>
                </c:pt>
                <c:pt idx="729">
                  <c:v>0.229521</c:v>
                </c:pt>
                <c:pt idx="730">
                  <c:v>0.23031499999999999</c:v>
                </c:pt>
                <c:pt idx="731">
                  <c:v>0.229631</c:v>
                </c:pt>
                <c:pt idx="732">
                  <c:v>0.23461099999999999</c:v>
                </c:pt>
                <c:pt idx="733">
                  <c:v>0.23154</c:v>
                </c:pt>
                <c:pt idx="734">
                  <c:v>0.22959199999999999</c:v>
                </c:pt>
                <c:pt idx="735">
                  <c:v>0.239063</c:v>
                </c:pt>
                <c:pt idx="736">
                  <c:v>0.24193999999999999</c:v>
                </c:pt>
                <c:pt idx="737">
                  <c:v>0.22544700000000001</c:v>
                </c:pt>
                <c:pt idx="738">
                  <c:v>0.22903899999999999</c:v>
                </c:pt>
                <c:pt idx="739">
                  <c:v>0.23020299999999999</c:v>
                </c:pt>
                <c:pt idx="740">
                  <c:v>0.233131</c:v>
                </c:pt>
                <c:pt idx="741">
                  <c:v>0.230431</c:v>
                </c:pt>
                <c:pt idx="742">
                  <c:v>0.23230100000000001</c:v>
                </c:pt>
                <c:pt idx="743">
                  <c:v>0.228911</c:v>
                </c:pt>
                <c:pt idx="744">
                  <c:v>0.23080500000000001</c:v>
                </c:pt>
                <c:pt idx="745">
                  <c:v>0.236676</c:v>
                </c:pt>
                <c:pt idx="746">
                  <c:v>0.233012</c:v>
                </c:pt>
                <c:pt idx="747">
                  <c:v>0.22847600000000001</c:v>
                </c:pt>
                <c:pt idx="748">
                  <c:v>0.226742</c:v>
                </c:pt>
                <c:pt idx="749">
                  <c:v>0.23380000000000001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5-44A3-ACE9-F25F8C9A929E}"/>
            </c:ext>
          </c:extLst>
        </c:ser>
        <c:ser>
          <c:idx val="2"/>
          <c:order val="2"/>
          <c:tx>
            <c:strRef>
              <c:f>removeLinearString!$G$1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removeLinearString!$G$2:$G$751</c:f>
              <c:numCache>
                <c:formatCode>General</c:formatCode>
                <c:ptCount val="750"/>
                <c:pt idx="0">
                  <c:v>0.11</c:v>
                </c:pt>
                <c:pt idx="1">
                  <c:v>0.12</c:v>
                </c:pt>
                <c:pt idx="2">
                  <c:v>0.12</c:v>
                </c:pt>
                <c:pt idx="3">
                  <c:v>0.125</c:v>
                </c:pt>
                <c:pt idx="4">
                  <c:v>0.128</c:v>
                </c:pt>
                <c:pt idx="5">
                  <c:v>0.126667</c:v>
                </c:pt>
                <c:pt idx="6">
                  <c:v>0.12857099999999999</c:v>
                </c:pt>
                <c:pt idx="7">
                  <c:v>0.14000000000000001</c:v>
                </c:pt>
                <c:pt idx="8">
                  <c:v>0.13666700000000001</c:v>
                </c:pt>
                <c:pt idx="9">
                  <c:v>0.14099999999999999</c:v>
                </c:pt>
                <c:pt idx="10">
                  <c:v>0.14000000000000001</c:v>
                </c:pt>
                <c:pt idx="11">
                  <c:v>0.14333299999999999</c:v>
                </c:pt>
                <c:pt idx="12">
                  <c:v>0.138462</c:v>
                </c:pt>
                <c:pt idx="13">
                  <c:v>0.13928599999999999</c:v>
                </c:pt>
                <c:pt idx="14">
                  <c:v>0.13933300000000001</c:v>
                </c:pt>
                <c:pt idx="15">
                  <c:v>0.13875000000000001</c:v>
                </c:pt>
                <c:pt idx="16">
                  <c:v>0.13764699999999999</c:v>
                </c:pt>
                <c:pt idx="17">
                  <c:v>0.13722200000000001</c:v>
                </c:pt>
                <c:pt idx="18">
                  <c:v>0.13684199999999999</c:v>
                </c:pt>
                <c:pt idx="19">
                  <c:v>0.13700000000000001</c:v>
                </c:pt>
                <c:pt idx="20">
                  <c:v>0.13666700000000001</c:v>
                </c:pt>
                <c:pt idx="21">
                  <c:v>0.13909099999999999</c:v>
                </c:pt>
                <c:pt idx="22">
                  <c:v>0.13913</c:v>
                </c:pt>
                <c:pt idx="23">
                  <c:v>0.13666700000000001</c:v>
                </c:pt>
                <c:pt idx="24">
                  <c:v>0.13800000000000001</c:v>
                </c:pt>
                <c:pt idx="25">
                  <c:v>0.13807700000000001</c:v>
                </c:pt>
                <c:pt idx="26">
                  <c:v>0.13703699999999999</c:v>
                </c:pt>
                <c:pt idx="27">
                  <c:v>0.13642899999999999</c:v>
                </c:pt>
                <c:pt idx="28">
                  <c:v>0.13689699999999999</c:v>
                </c:pt>
                <c:pt idx="29">
                  <c:v>0.13766700000000001</c:v>
                </c:pt>
                <c:pt idx="30">
                  <c:v>0.137097</c:v>
                </c:pt>
                <c:pt idx="31">
                  <c:v>0.13906299999999999</c:v>
                </c:pt>
                <c:pt idx="32">
                  <c:v>0.13666700000000001</c:v>
                </c:pt>
                <c:pt idx="33">
                  <c:v>0.13705899999999999</c:v>
                </c:pt>
                <c:pt idx="34">
                  <c:v>0.13628599999999999</c:v>
                </c:pt>
                <c:pt idx="35">
                  <c:v>0.13805600000000001</c:v>
                </c:pt>
                <c:pt idx="36">
                  <c:v>0.13675699999999999</c:v>
                </c:pt>
                <c:pt idx="37">
                  <c:v>0.13657900000000001</c:v>
                </c:pt>
                <c:pt idx="38">
                  <c:v>0.13820499999999999</c:v>
                </c:pt>
                <c:pt idx="39">
                  <c:v>0.14549999999999999</c:v>
                </c:pt>
                <c:pt idx="40">
                  <c:v>0.13731699999999999</c:v>
                </c:pt>
                <c:pt idx="41">
                  <c:v>0.138571</c:v>
                </c:pt>
                <c:pt idx="42">
                  <c:v>0.137907</c:v>
                </c:pt>
                <c:pt idx="43">
                  <c:v>0.136818</c:v>
                </c:pt>
                <c:pt idx="44">
                  <c:v>0.13600000000000001</c:v>
                </c:pt>
                <c:pt idx="45">
                  <c:v>0.13739100000000001</c:v>
                </c:pt>
                <c:pt idx="46">
                  <c:v>0.13723399999999999</c:v>
                </c:pt>
                <c:pt idx="47">
                  <c:v>0.13875000000000001</c:v>
                </c:pt>
                <c:pt idx="48">
                  <c:v>0.13836699999999999</c:v>
                </c:pt>
                <c:pt idx="49">
                  <c:v>0.13780000000000001</c:v>
                </c:pt>
                <c:pt idx="50">
                  <c:v>0.138235</c:v>
                </c:pt>
                <c:pt idx="51">
                  <c:v>0.138462</c:v>
                </c:pt>
                <c:pt idx="52">
                  <c:v>0.13792499999999999</c:v>
                </c:pt>
                <c:pt idx="53">
                  <c:v>0.137407</c:v>
                </c:pt>
                <c:pt idx="54">
                  <c:v>0.13745499999999999</c:v>
                </c:pt>
                <c:pt idx="55">
                  <c:v>0.138571</c:v>
                </c:pt>
                <c:pt idx="56">
                  <c:v>0.13807</c:v>
                </c:pt>
                <c:pt idx="57">
                  <c:v>0.139483</c:v>
                </c:pt>
                <c:pt idx="58">
                  <c:v>0.13864399999999999</c:v>
                </c:pt>
                <c:pt idx="59">
                  <c:v>0.13800000000000001</c:v>
                </c:pt>
                <c:pt idx="60">
                  <c:v>0.13950799999999999</c:v>
                </c:pt>
                <c:pt idx="61">
                  <c:v>0.137097</c:v>
                </c:pt>
                <c:pt idx="62">
                  <c:v>0.13936499999999999</c:v>
                </c:pt>
                <c:pt idx="63">
                  <c:v>0.13875000000000001</c:v>
                </c:pt>
                <c:pt idx="64">
                  <c:v>0.138769</c:v>
                </c:pt>
                <c:pt idx="65">
                  <c:v>0.13712099999999999</c:v>
                </c:pt>
                <c:pt idx="66">
                  <c:v>0.139851</c:v>
                </c:pt>
                <c:pt idx="67">
                  <c:v>0.13911799999999999</c:v>
                </c:pt>
                <c:pt idx="68">
                  <c:v>0.13927500000000001</c:v>
                </c:pt>
                <c:pt idx="69">
                  <c:v>0.139429</c:v>
                </c:pt>
                <c:pt idx="70">
                  <c:v>0.13859199999999999</c:v>
                </c:pt>
                <c:pt idx="71">
                  <c:v>0.13791700000000001</c:v>
                </c:pt>
                <c:pt idx="72">
                  <c:v>0.138493</c:v>
                </c:pt>
                <c:pt idx="73">
                  <c:v>0.139459</c:v>
                </c:pt>
                <c:pt idx="74">
                  <c:v>0.13853299999999999</c:v>
                </c:pt>
                <c:pt idx="75">
                  <c:v>0.13842099999999999</c:v>
                </c:pt>
                <c:pt idx="76">
                  <c:v>0.13805200000000001</c:v>
                </c:pt>
                <c:pt idx="77">
                  <c:v>0.139103</c:v>
                </c:pt>
                <c:pt idx="78">
                  <c:v>0.13936699999999999</c:v>
                </c:pt>
                <c:pt idx="79">
                  <c:v>0.140375</c:v>
                </c:pt>
                <c:pt idx="80">
                  <c:v>0.14086399999999999</c:v>
                </c:pt>
                <c:pt idx="81">
                  <c:v>0.138659</c:v>
                </c:pt>
                <c:pt idx="82">
                  <c:v>0.14132500000000001</c:v>
                </c:pt>
                <c:pt idx="83">
                  <c:v>0.14119000000000001</c:v>
                </c:pt>
                <c:pt idx="84">
                  <c:v>0.14047100000000001</c:v>
                </c:pt>
                <c:pt idx="85">
                  <c:v>0.14081399999999999</c:v>
                </c:pt>
                <c:pt idx="86">
                  <c:v>0.14000000000000001</c:v>
                </c:pt>
                <c:pt idx="87">
                  <c:v>0.141932</c:v>
                </c:pt>
                <c:pt idx="88">
                  <c:v>0.141236</c:v>
                </c:pt>
                <c:pt idx="89">
                  <c:v>0.14111099999999999</c:v>
                </c:pt>
                <c:pt idx="90">
                  <c:v>0.141758</c:v>
                </c:pt>
                <c:pt idx="91">
                  <c:v>0.14097799999999999</c:v>
                </c:pt>
                <c:pt idx="92">
                  <c:v>0.141183</c:v>
                </c:pt>
                <c:pt idx="93">
                  <c:v>0.14127700000000001</c:v>
                </c:pt>
                <c:pt idx="94">
                  <c:v>0.14157900000000001</c:v>
                </c:pt>
                <c:pt idx="95">
                  <c:v>0.142708</c:v>
                </c:pt>
                <c:pt idx="96">
                  <c:v>0.14247399999999999</c:v>
                </c:pt>
                <c:pt idx="97">
                  <c:v>0.14244899999999999</c:v>
                </c:pt>
                <c:pt idx="98">
                  <c:v>0.14222199999999999</c:v>
                </c:pt>
                <c:pt idx="99">
                  <c:v>0.1431</c:v>
                </c:pt>
                <c:pt idx="100">
                  <c:v>0.14267299999999999</c:v>
                </c:pt>
                <c:pt idx="101">
                  <c:v>0.14441200000000001</c:v>
                </c:pt>
                <c:pt idx="102">
                  <c:v>0.144175</c:v>
                </c:pt>
                <c:pt idx="103">
                  <c:v>0.14326900000000001</c:v>
                </c:pt>
                <c:pt idx="104">
                  <c:v>0.143238</c:v>
                </c:pt>
                <c:pt idx="105">
                  <c:v>0.14330200000000001</c:v>
                </c:pt>
                <c:pt idx="106">
                  <c:v>0.144673</c:v>
                </c:pt>
                <c:pt idx="107">
                  <c:v>0.14407400000000001</c:v>
                </c:pt>
                <c:pt idx="108">
                  <c:v>0.14486199999999999</c:v>
                </c:pt>
                <c:pt idx="109">
                  <c:v>0.14472699999999999</c:v>
                </c:pt>
                <c:pt idx="110">
                  <c:v>0.145315</c:v>
                </c:pt>
                <c:pt idx="111">
                  <c:v>0.14464299999999999</c:v>
                </c:pt>
                <c:pt idx="112">
                  <c:v>0.144513</c:v>
                </c:pt>
                <c:pt idx="113">
                  <c:v>0.14421100000000001</c:v>
                </c:pt>
                <c:pt idx="114">
                  <c:v>0.144783</c:v>
                </c:pt>
                <c:pt idx="115">
                  <c:v>0.14430999999999999</c:v>
                </c:pt>
                <c:pt idx="116">
                  <c:v>0.14572599999999999</c:v>
                </c:pt>
                <c:pt idx="117">
                  <c:v>0.14313600000000001</c:v>
                </c:pt>
                <c:pt idx="118">
                  <c:v>0.144286</c:v>
                </c:pt>
                <c:pt idx="119">
                  <c:v>0.14533299999999999</c:v>
                </c:pt>
                <c:pt idx="120">
                  <c:v>0.145207</c:v>
                </c:pt>
                <c:pt idx="121">
                  <c:v>0.14401600000000001</c:v>
                </c:pt>
                <c:pt idx="122">
                  <c:v>0.145203</c:v>
                </c:pt>
                <c:pt idx="123">
                  <c:v>0.144677</c:v>
                </c:pt>
                <c:pt idx="124">
                  <c:v>0.1452</c:v>
                </c:pt>
                <c:pt idx="125">
                  <c:v>0.14460300000000001</c:v>
                </c:pt>
                <c:pt idx="126">
                  <c:v>0.14448800000000001</c:v>
                </c:pt>
                <c:pt idx="127">
                  <c:v>0.14632800000000001</c:v>
                </c:pt>
                <c:pt idx="128">
                  <c:v>0.145426</c:v>
                </c:pt>
                <c:pt idx="129">
                  <c:v>0.14561499999999999</c:v>
                </c:pt>
                <c:pt idx="130">
                  <c:v>0.145038</c:v>
                </c:pt>
                <c:pt idx="131">
                  <c:v>0.14590900000000001</c:v>
                </c:pt>
                <c:pt idx="132">
                  <c:v>0.14586499999999999</c:v>
                </c:pt>
                <c:pt idx="133">
                  <c:v>0.14626900000000001</c:v>
                </c:pt>
                <c:pt idx="134">
                  <c:v>0.14585200000000001</c:v>
                </c:pt>
                <c:pt idx="135">
                  <c:v>0.146838</c:v>
                </c:pt>
                <c:pt idx="136">
                  <c:v>0.147372</c:v>
                </c:pt>
                <c:pt idx="137">
                  <c:v>0.14637700000000001</c:v>
                </c:pt>
                <c:pt idx="138">
                  <c:v>0.14561199999999999</c:v>
                </c:pt>
                <c:pt idx="139">
                  <c:v>0.146643</c:v>
                </c:pt>
                <c:pt idx="140">
                  <c:v>0.14652499999999999</c:v>
                </c:pt>
                <c:pt idx="141">
                  <c:v>0.14697199999999999</c:v>
                </c:pt>
                <c:pt idx="142">
                  <c:v>0.14636399999999999</c:v>
                </c:pt>
                <c:pt idx="143">
                  <c:v>0.14749999999999999</c:v>
                </c:pt>
                <c:pt idx="144">
                  <c:v>0.14910300000000001</c:v>
                </c:pt>
                <c:pt idx="145">
                  <c:v>0.14575299999999999</c:v>
                </c:pt>
                <c:pt idx="146">
                  <c:v>0.14707500000000001</c:v>
                </c:pt>
                <c:pt idx="147">
                  <c:v>0.14804100000000001</c:v>
                </c:pt>
                <c:pt idx="148">
                  <c:v>0.14698</c:v>
                </c:pt>
                <c:pt idx="149">
                  <c:v>0.14766699999999999</c:v>
                </c:pt>
                <c:pt idx="150">
                  <c:v>0.14708599999999999</c:v>
                </c:pt>
                <c:pt idx="151">
                  <c:v>0.14776300000000001</c:v>
                </c:pt>
                <c:pt idx="152">
                  <c:v>0.14686299999999999</c:v>
                </c:pt>
                <c:pt idx="153">
                  <c:v>0.14616899999999999</c:v>
                </c:pt>
                <c:pt idx="154">
                  <c:v>0.147677</c:v>
                </c:pt>
                <c:pt idx="155">
                  <c:v>0.14884600000000001</c:v>
                </c:pt>
                <c:pt idx="156">
                  <c:v>0.14751600000000001</c:v>
                </c:pt>
                <c:pt idx="157">
                  <c:v>0.14746799999999999</c:v>
                </c:pt>
                <c:pt idx="158">
                  <c:v>0.14717</c:v>
                </c:pt>
                <c:pt idx="159">
                  <c:v>0.14668700000000001</c:v>
                </c:pt>
                <c:pt idx="160">
                  <c:v>0.14751600000000001</c:v>
                </c:pt>
                <c:pt idx="161">
                  <c:v>0.14746899999999999</c:v>
                </c:pt>
                <c:pt idx="162">
                  <c:v>0.14693300000000001</c:v>
                </c:pt>
                <c:pt idx="163">
                  <c:v>0.147012</c:v>
                </c:pt>
                <c:pt idx="164">
                  <c:v>0.14799999999999999</c:v>
                </c:pt>
                <c:pt idx="165">
                  <c:v>0.14704800000000001</c:v>
                </c:pt>
                <c:pt idx="166">
                  <c:v>0.14946100000000001</c:v>
                </c:pt>
                <c:pt idx="167">
                  <c:v>0.14785699999999999</c:v>
                </c:pt>
                <c:pt idx="168">
                  <c:v>0.14810699999999999</c:v>
                </c:pt>
                <c:pt idx="169">
                  <c:v>0.14735300000000001</c:v>
                </c:pt>
                <c:pt idx="170">
                  <c:v>0.14760200000000001</c:v>
                </c:pt>
                <c:pt idx="171">
                  <c:v>0.148314</c:v>
                </c:pt>
                <c:pt idx="172">
                  <c:v>0.14693600000000001</c:v>
                </c:pt>
                <c:pt idx="173">
                  <c:v>0.14718400000000001</c:v>
                </c:pt>
                <c:pt idx="174">
                  <c:v>0.1492</c:v>
                </c:pt>
                <c:pt idx="175">
                  <c:v>0.147614</c:v>
                </c:pt>
                <c:pt idx="176">
                  <c:v>0.14774000000000001</c:v>
                </c:pt>
                <c:pt idx="177">
                  <c:v>0.147921</c:v>
                </c:pt>
                <c:pt idx="178">
                  <c:v>0.14804500000000001</c:v>
                </c:pt>
                <c:pt idx="179">
                  <c:v>0.14844399999999999</c:v>
                </c:pt>
                <c:pt idx="180">
                  <c:v>0.149061</c:v>
                </c:pt>
                <c:pt idx="181">
                  <c:v>0.14818700000000001</c:v>
                </c:pt>
                <c:pt idx="182">
                  <c:v>0.15</c:v>
                </c:pt>
                <c:pt idx="183">
                  <c:v>0.15130399999999999</c:v>
                </c:pt>
                <c:pt idx="184">
                  <c:v>0.14951400000000001</c:v>
                </c:pt>
                <c:pt idx="185">
                  <c:v>0.148226</c:v>
                </c:pt>
                <c:pt idx="186">
                  <c:v>0.14951900000000001</c:v>
                </c:pt>
                <c:pt idx="187">
                  <c:v>0.149255</c:v>
                </c:pt>
                <c:pt idx="188">
                  <c:v>0.149788</c:v>
                </c:pt>
                <c:pt idx="189">
                  <c:v>0.15068400000000001</c:v>
                </c:pt>
                <c:pt idx="190">
                  <c:v>0.14916199999999999</c:v>
                </c:pt>
                <c:pt idx="191">
                  <c:v>0.14921899999999999</c:v>
                </c:pt>
                <c:pt idx="192">
                  <c:v>0.14974100000000001</c:v>
                </c:pt>
                <c:pt idx="193">
                  <c:v>0.149588</c:v>
                </c:pt>
                <c:pt idx="194">
                  <c:v>0.150308</c:v>
                </c:pt>
                <c:pt idx="195">
                  <c:v>0.148622</c:v>
                </c:pt>
                <c:pt idx="196">
                  <c:v>0.14984800000000001</c:v>
                </c:pt>
                <c:pt idx="197">
                  <c:v>0.14899000000000001</c:v>
                </c:pt>
                <c:pt idx="198">
                  <c:v>0.14974899999999999</c:v>
                </c:pt>
                <c:pt idx="199">
                  <c:v>0.14895</c:v>
                </c:pt>
                <c:pt idx="200">
                  <c:v>0.149204</c:v>
                </c:pt>
                <c:pt idx="201">
                  <c:v>0.14960399999999999</c:v>
                </c:pt>
                <c:pt idx="202">
                  <c:v>0.151084</c:v>
                </c:pt>
                <c:pt idx="203">
                  <c:v>0.149363</c:v>
                </c:pt>
                <c:pt idx="204">
                  <c:v>0.14907300000000001</c:v>
                </c:pt>
                <c:pt idx="205">
                  <c:v>0.148592</c:v>
                </c:pt>
                <c:pt idx="206">
                  <c:v>0.149807</c:v>
                </c:pt>
                <c:pt idx="207">
                  <c:v>0.151202</c:v>
                </c:pt>
                <c:pt idx="208">
                  <c:v>0.14918699999999999</c:v>
                </c:pt>
                <c:pt idx="209">
                  <c:v>0.14942900000000001</c:v>
                </c:pt>
                <c:pt idx="210">
                  <c:v>0.148673</c:v>
                </c:pt>
                <c:pt idx="211">
                  <c:v>0.14943400000000001</c:v>
                </c:pt>
                <c:pt idx="212">
                  <c:v>0.14929600000000001</c:v>
                </c:pt>
                <c:pt idx="213">
                  <c:v>0.14873800000000001</c:v>
                </c:pt>
                <c:pt idx="214">
                  <c:v>0.14832600000000001</c:v>
                </c:pt>
                <c:pt idx="215">
                  <c:v>0.14976900000000001</c:v>
                </c:pt>
                <c:pt idx="216">
                  <c:v>0.14893999999999999</c:v>
                </c:pt>
                <c:pt idx="217">
                  <c:v>0.14880699999999999</c:v>
                </c:pt>
                <c:pt idx="218">
                  <c:v>0.149224</c:v>
                </c:pt>
                <c:pt idx="219">
                  <c:v>0.15027299999999999</c:v>
                </c:pt>
                <c:pt idx="220">
                  <c:v>0.15</c:v>
                </c:pt>
                <c:pt idx="221">
                  <c:v>0.148288</c:v>
                </c:pt>
                <c:pt idx="222">
                  <c:v>0.14910300000000001</c:v>
                </c:pt>
                <c:pt idx="223">
                  <c:v>0.15013399999999999</c:v>
                </c:pt>
                <c:pt idx="224">
                  <c:v>0.14960000000000001</c:v>
                </c:pt>
                <c:pt idx="225">
                  <c:v>0.148761</c:v>
                </c:pt>
                <c:pt idx="226">
                  <c:v>0.15035200000000001</c:v>
                </c:pt>
                <c:pt idx="227">
                  <c:v>0.14824599999999999</c:v>
                </c:pt>
                <c:pt idx="228">
                  <c:v>0.14908299999999999</c:v>
                </c:pt>
                <c:pt idx="229">
                  <c:v>0.15152199999999999</c:v>
                </c:pt>
                <c:pt idx="230">
                  <c:v>0.14995700000000001</c:v>
                </c:pt>
                <c:pt idx="231">
                  <c:v>0.149698</c:v>
                </c:pt>
                <c:pt idx="232">
                  <c:v>0.148455</c:v>
                </c:pt>
                <c:pt idx="233">
                  <c:v>0.14854700000000001</c:v>
                </c:pt>
                <c:pt idx="234">
                  <c:v>0.14902099999999999</c:v>
                </c:pt>
                <c:pt idx="235">
                  <c:v>0.147754</c:v>
                </c:pt>
                <c:pt idx="236">
                  <c:v>0.148059</c:v>
                </c:pt>
                <c:pt idx="237">
                  <c:v>0.14831900000000001</c:v>
                </c:pt>
                <c:pt idx="238">
                  <c:v>0.14933099999999999</c:v>
                </c:pt>
                <c:pt idx="239">
                  <c:v>0.14854200000000001</c:v>
                </c:pt>
                <c:pt idx="240">
                  <c:v>0.148506</c:v>
                </c:pt>
                <c:pt idx="241">
                  <c:v>0.149091</c:v>
                </c:pt>
                <c:pt idx="242">
                  <c:v>0.14880699999999999</c:v>
                </c:pt>
                <c:pt idx="243">
                  <c:v>0.14971300000000001</c:v>
                </c:pt>
                <c:pt idx="244">
                  <c:v>0.14861199999999999</c:v>
                </c:pt>
                <c:pt idx="245">
                  <c:v>0.149065</c:v>
                </c:pt>
                <c:pt idx="246">
                  <c:v>0.15008099999999999</c:v>
                </c:pt>
                <c:pt idx="247">
                  <c:v>0.14871000000000001</c:v>
                </c:pt>
                <c:pt idx="248">
                  <c:v>0.15004000000000001</c:v>
                </c:pt>
                <c:pt idx="249">
                  <c:v>0.14948</c:v>
                </c:pt>
                <c:pt idx="250">
                  <c:v>0.14908399999999999</c:v>
                </c:pt>
                <c:pt idx="251">
                  <c:v>0.15031700000000001</c:v>
                </c:pt>
                <c:pt idx="252">
                  <c:v>0.14960499999999999</c:v>
                </c:pt>
                <c:pt idx="253">
                  <c:v>0.14854300000000001</c:v>
                </c:pt>
                <c:pt idx="254">
                  <c:v>0.14898</c:v>
                </c:pt>
                <c:pt idx="255">
                  <c:v>0.14980499999999999</c:v>
                </c:pt>
                <c:pt idx="256">
                  <c:v>0.14891099999999999</c:v>
                </c:pt>
                <c:pt idx="257">
                  <c:v>0.15023300000000001</c:v>
                </c:pt>
                <c:pt idx="258">
                  <c:v>0.15015400000000001</c:v>
                </c:pt>
                <c:pt idx="259">
                  <c:v>0.14949999999999999</c:v>
                </c:pt>
                <c:pt idx="260">
                  <c:v>0.150613</c:v>
                </c:pt>
                <c:pt idx="261">
                  <c:v>0.15068699999999999</c:v>
                </c:pt>
                <c:pt idx="262">
                  <c:v>0.14924000000000001</c:v>
                </c:pt>
                <c:pt idx="263">
                  <c:v>0.14984800000000001</c:v>
                </c:pt>
                <c:pt idx="264">
                  <c:v>0.14943400000000001</c:v>
                </c:pt>
                <c:pt idx="265">
                  <c:v>0.14954899999999999</c:v>
                </c:pt>
                <c:pt idx="266">
                  <c:v>0.15029999999999999</c:v>
                </c:pt>
                <c:pt idx="267">
                  <c:v>0.14929100000000001</c:v>
                </c:pt>
                <c:pt idx="268">
                  <c:v>0.14985100000000001</c:v>
                </c:pt>
                <c:pt idx="269">
                  <c:v>0.15040700000000001</c:v>
                </c:pt>
                <c:pt idx="270">
                  <c:v>0.149926</c:v>
                </c:pt>
                <c:pt idx="271">
                  <c:v>0.15106600000000001</c:v>
                </c:pt>
                <c:pt idx="272">
                  <c:v>0.15021999999999999</c:v>
                </c:pt>
                <c:pt idx="273">
                  <c:v>0.15076600000000001</c:v>
                </c:pt>
                <c:pt idx="274">
                  <c:v>0.15098200000000001</c:v>
                </c:pt>
                <c:pt idx="275">
                  <c:v>0.15054300000000001</c:v>
                </c:pt>
                <c:pt idx="276">
                  <c:v>0.150036</c:v>
                </c:pt>
                <c:pt idx="277">
                  <c:v>0.15071899999999999</c:v>
                </c:pt>
                <c:pt idx="278">
                  <c:v>0.15078900000000001</c:v>
                </c:pt>
                <c:pt idx="279">
                  <c:v>0.151286</c:v>
                </c:pt>
                <c:pt idx="280">
                  <c:v>0.15121000000000001</c:v>
                </c:pt>
                <c:pt idx="281">
                  <c:v>0.15109900000000001</c:v>
                </c:pt>
                <c:pt idx="282">
                  <c:v>0.15098900000000001</c:v>
                </c:pt>
                <c:pt idx="283">
                  <c:v>0.14957699999999999</c:v>
                </c:pt>
                <c:pt idx="284">
                  <c:v>0.151509</c:v>
                </c:pt>
                <c:pt idx="285">
                  <c:v>0.15007000000000001</c:v>
                </c:pt>
                <c:pt idx="286">
                  <c:v>0.150697</c:v>
                </c:pt>
                <c:pt idx="287">
                  <c:v>0.15034700000000001</c:v>
                </c:pt>
                <c:pt idx="288">
                  <c:v>0.15121100000000001</c:v>
                </c:pt>
                <c:pt idx="289">
                  <c:v>0.151</c:v>
                </c:pt>
                <c:pt idx="290">
                  <c:v>0.151478</c:v>
                </c:pt>
                <c:pt idx="291">
                  <c:v>0.15112999999999999</c:v>
                </c:pt>
                <c:pt idx="292">
                  <c:v>0.15249099999999999</c:v>
                </c:pt>
                <c:pt idx="293">
                  <c:v>0.152755</c:v>
                </c:pt>
                <c:pt idx="294">
                  <c:v>0.15237300000000001</c:v>
                </c:pt>
                <c:pt idx="295">
                  <c:v>0.152804</c:v>
                </c:pt>
                <c:pt idx="296">
                  <c:v>0.15259300000000001</c:v>
                </c:pt>
                <c:pt idx="297">
                  <c:v>0.15120800000000001</c:v>
                </c:pt>
                <c:pt idx="298">
                  <c:v>0.151806</c:v>
                </c:pt>
                <c:pt idx="299">
                  <c:v>0.15146699999999999</c:v>
                </c:pt>
                <c:pt idx="300">
                  <c:v>0.15063099999999999</c:v>
                </c:pt>
                <c:pt idx="301">
                  <c:v>0.15178800000000001</c:v>
                </c:pt>
                <c:pt idx="302">
                  <c:v>0.152475</c:v>
                </c:pt>
                <c:pt idx="303">
                  <c:v>0.15266399999999999</c:v>
                </c:pt>
                <c:pt idx="304">
                  <c:v>0.151672</c:v>
                </c:pt>
                <c:pt idx="305">
                  <c:v>0.15134</c:v>
                </c:pt>
                <c:pt idx="306">
                  <c:v>0.15149799999999999</c:v>
                </c:pt>
                <c:pt idx="307">
                  <c:v>0.15123400000000001</c:v>
                </c:pt>
                <c:pt idx="308">
                  <c:v>0.15132699999999999</c:v>
                </c:pt>
                <c:pt idx="309">
                  <c:v>0.151839</c:v>
                </c:pt>
                <c:pt idx="310">
                  <c:v>0.15157599999999999</c:v>
                </c:pt>
                <c:pt idx="311">
                  <c:v>0.15179500000000001</c:v>
                </c:pt>
                <c:pt idx="312">
                  <c:v>0.15124599999999999</c:v>
                </c:pt>
                <c:pt idx="313">
                  <c:v>0.15379000000000001</c:v>
                </c:pt>
                <c:pt idx="314">
                  <c:v>0.15342900000000001</c:v>
                </c:pt>
                <c:pt idx="315">
                  <c:v>0.153165</c:v>
                </c:pt>
                <c:pt idx="316">
                  <c:v>0.152839</c:v>
                </c:pt>
                <c:pt idx="317">
                  <c:v>0.15157200000000001</c:v>
                </c:pt>
                <c:pt idx="318">
                  <c:v>0.15501599999999999</c:v>
                </c:pt>
                <c:pt idx="319">
                  <c:v>0.15196899999999999</c:v>
                </c:pt>
                <c:pt idx="320">
                  <c:v>0.15243000000000001</c:v>
                </c:pt>
                <c:pt idx="321">
                  <c:v>0.153168</c:v>
                </c:pt>
                <c:pt idx="322">
                  <c:v>0.152446</c:v>
                </c:pt>
                <c:pt idx="323">
                  <c:v>0.15212999999999999</c:v>
                </c:pt>
                <c:pt idx="324">
                  <c:v>0.15104600000000001</c:v>
                </c:pt>
                <c:pt idx="325">
                  <c:v>0.15230099999999999</c:v>
                </c:pt>
                <c:pt idx="326">
                  <c:v>0.15195700000000001</c:v>
                </c:pt>
                <c:pt idx="327">
                  <c:v>0.15295700000000001</c:v>
                </c:pt>
                <c:pt idx="328">
                  <c:v>0.152006</c:v>
                </c:pt>
                <c:pt idx="329">
                  <c:v>0.15251500000000001</c:v>
                </c:pt>
                <c:pt idx="330">
                  <c:v>0.15220500000000001</c:v>
                </c:pt>
                <c:pt idx="331">
                  <c:v>0.15280099999999999</c:v>
                </c:pt>
                <c:pt idx="332">
                  <c:v>0.15147099999999999</c:v>
                </c:pt>
                <c:pt idx="333">
                  <c:v>0.15296399999999999</c:v>
                </c:pt>
                <c:pt idx="334">
                  <c:v>0.153284</c:v>
                </c:pt>
                <c:pt idx="335">
                  <c:v>0.15226200000000001</c:v>
                </c:pt>
                <c:pt idx="336">
                  <c:v>0.15231500000000001</c:v>
                </c:pt>
                <c:pt idx="337">
                  <c:v>0.15287000000000001</c:v>
                </c:pt>
                <c:pt idx="338">
                  <c:v>0.15295</c:v>
                </c:pt>
                <c:pt idx="339">
                  <c:v>0.15341199999999999</c:v>
                </c:pt>
                <c:pt idx="340">
                  <c:v>0.15228700000000001</c:v>
                </c:pt>
                <c:pt idx="341">
                  <c:v>0.15271899999999999</c:v>
                </c:pt>
                <c:pt idx="342">
                  <c:v>0.152478</c:v>
                </c:pt>
                <c:pt idx="343">
                  <c:v>0.15238399999999999</c:v>
                </c:pt>
                <c:pt idx="344">
                  <c:v>0.15304300000000001</c:v>
                </c:pt>
                <c:pt idx="345">
                  <c:v>0.15323700000000001</c:v>
                </c:pt>
                <c:pt idx="346">
                  <c:v>0.15245</c:v>
                </c:pt>
                <c:pt idx="347">
                  <c:v>0.15235599999999999</c:v>
                </c:pt>
                <c:pt idx="348">
                  <c:v>0.15240699999999999</c:v>
                </c:pt>
                <c:pt idx="349">
                  <c:v>0.153057</c:v>
                </c:pt>
                <c:pt idx="350">
                  <c:v>0.15190899999999999</c:v>
                </c:pt>
                <c:pt idx="351">
                  <c:v>0.15241499999999999</c:v>
                </c:pt>
                <c:pt idx="352">
                  <c:v>0.154136</c:v>
                </c:pt>
                <c:pt idx="353">
                  <c:v>0.15276799999999999</c:v>
                </c:pt>
                <c:pt idx="354">
                  <c:v>0.15293000000000001</c:v>
                </c:pt>
                <c:pt idx="355">
                  <c:v>0.15227499999999999</c:v>
                </c:pt>
                <c:pt idx="356">
                  <c:v>0.15288499999999999</c:v>
                </c:pt>
                <c:pt idx="357">
                  <c:v>0.15276500000000001</c:v>
                </c:pt>
                <c:pt idx="358">
                  <c:v>0.15339800000000001</c:v>
                </c:pt>
                <c:pt idx="359">
                  <c:v>0.152389</c:v>
                </c:pt>
                <c:pt idx="360">
                  <c:v>0.15213299999999999</c:v>
                </c:pt>
                <c:pt idx="361">
                  <c:v>0.15314900000000001</c:v>
                </c:pt>
                <c:pt idx="362">
                  <c:v>0.15303</c:v>
                </c:pt>
                <c:pt idx="363">
                  <c:v>0.152445</c:v>
                </c:pt>
                <c:pt idx="364">
                  <c:v>0.15227399999999999</c:v>
                </c:pt>
                <c:pt idx="365">
                  <c:v>0.15276000000000001</c:v>
                </c:pt>
                <c:pt idx="366">
                  <c:v>0.15346000000000001</c:v>
                </c:pt>
                <c:pt idx="367">
                  <c:v>0.15271699999999999</c:v>
                </c:pt>
                <c:pt idx="368">
                  <c:v>0.15251999999999999</c:v>
                </c:pt>
                <c:pt idx="369">
                  <c:v>0.15213499999999999</c:v>
                </c:pt>
                <c:pt idx="370">
                  <c:v>0.15288399999999999</c:v>
                </c:pt>
                <c:pt idx="371">
                  <c:v>0.15212400000000001</c:v>
                </c:pt>
                <c:pt idx="372">
                  <c:v>0.153029</c:v>
                </c:pt>
                <c:pt idx="373">
                  <c:v>0.152861</c:v>
                </c:pt>
                <c:pt idx="374">
                  <c:v>0.15287999999999999</c:v>
                </c:pt>
                <c:pt idx="375">
                  <c:v>0.153085</c:v>
                </c:pt>
                <c:pt idx="376">
                  <c:v>0.15304999999999999</c:v>
                </c:pt>
                <c:pt idx="377">
                  <c:v>0.15232799999999999</c:v>
                </c:pt>
                <c:pt idx="378">
                  <c:v>0.152586</c:v>
                </c:pt>
                <c:pt idx="379">
                  <c:v>0.15221100000000001</c:v>
                </c:pt>
                <c:pt idx="380">
                  <c:v>0.15217800000000001</c:v>
                </c:pt>
                <c:pt idx="381">
                  <c:v>0.152723</c:v>
                </c:pt>
                <c:pt idx="382">
                  <c:v>0.15279400000000001</c:v>
                </c:pt>
                <c:pt idx="383">
                  <c:v>0.15237000000000001</c:v>
                </c:pt>
                <c:pt idx="384">
                  <c:v>0.15337700000000001</c:v>
                </c:pt>
                <c:pt idx="385">
                  <c:v>0.15202099999999999</c:v>
                </c:pt>
                <c:pt idx="386">
                  <c:v>0.15229999999999999</c:v>
                </c:pt>
                <c:pt idx="387">
                  <c:v>0.153892</c:v>
                </c:pt>
                <c:pt idx="388">
                  <c:v>0.15293100000000001</c:v>
                </c:pt>
                <c:pt idx="389">
                  <c:v>0.15169199999999999</c:v>
                </c:pt>
                <c:pt idx="390">
                  <c:v>0.15299199999999999</c:v>
                </c:pt>
                <c:pt idx="391">
                  <c:v>0.15232100000000001</c:v>
                </c:pt>
                <c:pt idx="392">
                  <c:v>0.15124699999999999</c:v>
                </c:pt>
                <c:pt idx="393">
                  <c:v>0.15137100000000001</c:v>
                </c:pt>
                <c:pt idx="394">
                  <c:v>0.15281</c:v>
                </c:pt>
                <c:pt idx="395">
                  <c:v>0.15346000000000001</c:v>
                </c:pt>
                <c:pt idx="396">
                  <c:v>0.15226700000000001</c:v>
                </c:pt>
                <c:pt idx="397">
                  <c:v>0.151784</c:v>
                </c:pt>
                <c:pt idx="398">
                  <c:v>0.151729</c:v>
                </c:pt>
                <c:pt idx="399">
                  <c:v>0.152475</c:v>
                </c:pt>
                <c:pt idx="400">
                  <c:v>0.151197</c:v>
                </c:pt>
                <c:pt idx="401">
                  <c:v>0.15251200000000001</c:v>
                </c:pt>
                <c:pt idx="402">
                  <c:v>0.151117</c:v>
                </c:pt>
                <c:pt idx="403">
                  <c:v>0.15138599999999999</c:v>
                </c:pt>
                <c:pt idx="404">
                  <c:v>0.151556</c:v>
                </c:pt>
                <c:pt idx="405">
                  <c:v>0.15135499999999999</c:v>
                </c:pt>
                <c:pt idx="406">
                  <c:v>0.15270300000000001</c:v>
                </c:pt>
                <c:pt idx="407">
                  <c:v>0.15276999999999999</c:v>
                </c:pt>
                <c:pt idx="408">
                  <c:v>0.15237200000000001</c:v>
                </c:pt>
                <c:pt idx="409">
                  <c:v>0.15346299999999999</c:v>
                </c:pt>
                <c:pt idx="410">
                  <c:v>0.15257899999999999</c:v>
                </c:pt>
                <c:pt idx="411">
                  <c:v>0.15157799999999999</c:v>
                </c:pt>
                <c:pt idx="412">
                  <c:v>0.15409200000000001</c:v>
                </c:pt>
                <c:pt idx="413">
                  <c:v>0.15173900000000001</c:v>
                </c:pt>
                <c:pt idx="414">
                  <c:v>0.152145</c:v>
                </c:pt>
                <c:pt idx="415">
                  <c:v>0.152644</c:v>
                </c:pt>
                <c:pt idx="416">
                  <c:v>0.15110299999999999</c:v>
                </c:pt>
                <c:pt idx="417">
                  <c:v>0.15141099999999999</c:v>
                </c:pt>
                <c:pt idx="418">
                  <c:v>0.15109800000000001</c:v>
                </c:pt>
                <c:pt idx="419">
                  <c:v>0.151</c:v>
                </c:pt>
                <c:pt idx="420">
                  <c:v>0.152922</c:v>
                </c:pt>
                <c:pt idx="421">
                  <c:v>0.15180099999999999</c:v>
                </c:pt>
                <c:pt idx="422">
                  <c:v>0.151253</c:v>
                </c:pt>
                <c:pt idx="423">
                  <c:v>0.152028</c:v>
                </c:pt>
                <c:pt idx="424">
                  <c:v>0.151224</c:v>
                </c:pt>
                <c:pt idx="425">
                  <c:v>0.151056</c:v>
                </c:pt>
                <c:pt idx="426">
                  <c:v>0.15103</c:v>
                </c:pt>
                <c:pt idx="427">
                  <c:v>0.15105099999999999</c:v>
                </c:pt>
                <c:pt idx="428">
                  <c:v>0.151142</c:v>
                </c:pt>
                <c:pt idx="429">
                  <c:v>0.15244199999999999</c:v>
                </c:pt>
                <c:pt idx="430">
                  <c:v>0.15088199999999999</c:v>
                </c:pt>
                <c:pt idx="431">
                  <c:v>0.15229200000000001</c:v>
                </c:pt>
                <c:pt idx="432">
                  <c:v>0.15145500000000001</c:v>
                </c:pt>
                <c:pt idx="433">
                  <c:v>0.15163599999999999</c:v>
                </c:pt>
                <c:pt idx="434">
                  <c:v>0.15110299999999999</c:v>
                </c:pt>
                <c:pt idx="435">
                  <c:v>0.151583</c:v>
                </c:pt>
                <c:pt idx="436">
                  <c:v>0.15167</c:v>
                </c:pt>
                <c:pt idx="437">
                  <c:v>0.15104999999999999</c:v>
                </c:pt>
                <c:pt idx="438">
                  <c:v>0.152255</c:v>
                </c:pt>
                <c:pt idx="439">
                  <c:v>0.15193200000000001</c:v>
                </c:pt>
                <c:pt idx="440">
                  <c:v>0.15299299999999999</c:v>
                </c:pt>
                <c:pt idx="441">
                  <c:v>0.15147099999999999</c:v>
                </c:pt>
                <c:pt idx="442">
                  <c:v>0.151535</c:v>
                </c:pt>
                <c:pt idx="443">
                  <c:v>0.151194</c:v>
                </c:pt>
                <c:pt idx="444">
                  <c:v>0.15177499999999999</c:v>
                </c:pt>
                <c:pt idx="445">
                  <c:v>0.15296000000000001</c:v>
                </c:pt>
                <c:pt idx="446">
                  <c:v>0.15199099999999999</c:v>
                </c:pt>
                <c:pt idx="447">
                  <c:v>0.152723</c:v>
                </c:pt>
                <c:pt idx="448">
                  <c:v>0.152227</c:v>
                </c:pt>
                <c:pt idx="449">
                  <c:v>0.15202199999999999</c:v>
                </c:pt>
                <c:pt idx="450">
                  <c:v>0.152084</c:v>
                </c:pt>
                <c:pt idx="451">
                  <c:v>0.15265500000000001</c:v>
                </c:pt>
                <c:pt idx="452">
                  <c:v>0.15234</c:v>
                </c:pt>
                <c:pt idx="453">
                  <c:v>0.15129999999999999</c:v>
                </c:pt>
                <c:pt idx="454">
                  <c:v>0.15120900000000001</c:v>
                </c:pt>
                <c:pt idx="455">
                  <c:v>0.15160100000000001</c:v>
                </c:pt>
                <c:pt idx="456">
                  <c:v>0.152363</c:v>
                </c:pt>
                <c:pt idx="457">
                  <c:v>0.15107000000000001</c:v>
                </c:pt>
                <c:pt idx="458">
                  <c:v>0.15113299999999999</c:v>
                </c:pt>
                <c:pt idx="459">
                  <c:v>0.15132599999999999</c:v>
                </c:pt>
                <c:pt idx="460">
                  <c:v>0.15128</c:v>
                </c:pt>
                <c:pt idx="461">
                  <c:v>0.151667</c:v>
                </c:pt>
                <c:pt idx="462">
                  <c:v>0.15228900000000001</c:v>
                </c:pt>
                <c:pt idx="463">
                  <c:v>0.15241399999999999</c:v>
                </c:pt>
                <c:pt idx="464">
                  <c:v>0.15154799999999999</c:v>
                </c:pt>
                <c:pt idx="465">
                  <c:v>0.15231800000000001</c:v>
                </c:pt>
                <c:pt idx="466">
                  <c:v>0.15173400000000001</c:v>
                </c:pt>
                <c:pt idx="467">
                  <c:v>0.15177399999999999</c:v>
                </c:pt>
                <c:pt idx="468">
                  <c:v>0.15215400000000001</c:v>
                </c:pt>
                <c:pt idx="469">
                  <c:v>0.15231900000000001</c:v>
                </c:pt>
                <c:pt idx="470">
                  <c:v>0.152251</c:v>
                </c:pt>
                <c:pt idx="471">
                  <c:v>0.15271199999999999</c:v>
                </c:pt>
                <c:pt idx="472">
                  <c:v>0.15162800000000001</c:v>
                </c:pt>
                <c:pt idx="473">
                  <c:v>0.15158199999999999</c:v>
                </c:pt>
                <c:pt idx="474">
                  <c:v>0.15288399999999999</c:v>
                </c:pt>
                <c:pt idx="475">
                  <c:v>0.152752</c:v>
                </c:pt>
                <c:pt idx="476">
                  <c:v>0.152201</c:v>
                </c:pt>
                <c:pt idx="477">
                  <c:v>0.15315899999999999</c:v>
                </c:pt>
                <c:pt idx="478">
                  <c:v>0.15154500000000001</c:v>
                </c:pt>
                <c:pt idx="479">
                  <c:v>0.152396</c:v>
                </c:pt>
                <c:pt idx="480">
                  <c:v>0.15199599999999999</c:v>
                </c:pt>
                <c:pt idx="481">
                  <c:v>0.15221999999999999</c:v>
                </c:pt>
                <c:pt idx="482">
                  <c:v>0.15238099999999999</c:v>
                </c:pt>
                <c:pt idx="483">
                  <c:v>0.151508</c:v>
                </c:pt>
                <c:pt idx="484">
                  <c:v>0.152309</c:v>
                </c:pt>
                <c:pt idx="485">
                  <c:v>0.15267500000000001</c:v>
                </c:pt>
                <c:pt idx="486">
                  <c:v>0.15246399999999999</c:v>
                </c:pt>
                <c:pt idx="487">
                  <c:v>0.15141399999999999</c:v>
                </c:pt>
                <c:pt idx="488">
                  <c:v>0.15179999999999999</c:v>
                </c:pt>
                <c:pt idx="489">
                  <c:v>0.15259200000000001</c:v>
                </c:pt>
                <c:pt idx="490">
                  <c:v>0.15193499999999999</c:v>
                </c:pt>
                <c:pt idx="491">
                  <c:v>0.152561</c:v>
                </c:pt>
                <c:pt idx="492">
                  <c:v>0.151643</c:v>
                </c:pt>
                <c:pt idx="493">
                  <c:v>0.151781</c:v>
                </c:pt>
                <c:pt idx="494">
                  <c:v>0.15127299999999999</c:v>
                </c:pt>
                <c:pt idx="495">
                  <c:v>0.15179400000000001</c:v>
                </c:pt>
                <c:pt idx="496">
                  <c:v>0.152254</c:v>
                </c:pt>
                <c:pt idx="497">
                  <c:v>0.151807</c:v>
                </c:pt>
                <c:pt idx="498">
                  <c:v>0.152224</c:v>
                </c:pt>
                <c:pt idx="499">
                  <c:v>0.15279999999999999</c:v>
                </c:pt>
                <c:pt idx="500">
                  <c:v>0.152196</c:v>
                </c:pt>
                <c:pt idx="501">
                  <c:v>0.15320700000000001</c:v>
                </c:pt>
                <c:pt idx="502">
                  <c:v>0.152445</c:v>
                </c:pt>
                <c:pt idx="503">
                  <c:v>0.15230199999999999</c:v>
                </c:pt>
                <c:pt idx="504">
                  <c:v>0.15265300000000001</c:v>
                </c:pt>
                <c:pt idx="505">
                  <c:v>0.15209500000000001</c:v>
                </c:pt>
                <c:pt idx="506">
                  <c:v>0.15289900000000001</c:v>
                </c:pt>
                <c:pt idx="507">
                  <c:v>0.15210599999999999</c:v>
                </c:pt>
                <c:pt idx="508">
                  <c:v>0.15330099999999999</c:v>
                </c:pt>
                <c:pt idx="509">
                  <c:v>0.15268599999999999</c:v>
                </c:pt>
                <c:pt idx="510">
                  <c:v>0.15371799999999999</c:v>
                </c:pt>
                <c:pt idx="511">
                  <c:v>0.15257799999999999</c:v>
                </c:pt>
                <c:pt idx="512">
                  <c:v>0.152534</c:v>
                </c:pt>
                <c:pt idx="513">
                  <c:v>0.15217900000000001</c:v>
                </c:pt>
                <c:pt idx="514">
                  <c:v>0.152252</c:v>
                </c:pt>
                <c:pt idx="515">
                  <c:v>0.152558</c:v>
                </c:pt>
                <c:pt idx="516">
                  <c:v>0.15255299999999999</c:v>
                </c:pt>
                <c:pt idx="517">
                  <c:v>0.15310799999999999</c:v>
                </c:pt>
                <c:pt idx="518">
                  <c:v>0.15223500000000001</c:v>
                </c:pt>
                <c:pt idx="519">
                  <c:v>0.153615</c:v>
                </c:pt>
                <c:pt idx="520">
                  <c:v>0.152591</c:v>
                </c:pt>
                <c:pt idx="521">
                  <c:v>0.152088</c:v>
                </c:pt>
                <c:pt idx="522">
                  <c:v>0.152084</c:v>
                </c:pt>
                <c:pt idx="523">
                  <c:v>0.152805</c:v>
                </c:pt>
                <c:pt idx="524">
                  <c:v>0.15181</c:v>
                </c:pt>
                <c:pt idx="525">
                  <c:v>0.15135000000000001</c:v>
                </c:pt>
                <c:pt idx="526">
                  <c:v>0.15193499999999999</c:v>
                </c:pt>
                <c:pt idx="527">
                  <c:v>0.151477</c:v>
                </c:pt>
                <c:pt idx="528">
                  <c:v>0.151758</c:v>
                </c:pt>
                <c:pt idx="529">
                  <c:v>0.153113</c:v>
                </c:pt>
                <c:pt idx="530">
                  <c:v>0.15275</c:v>
                </c:pt>
                <c:pt idx="531">
                  <c:v>0.15259400000000001</c:v>
                </c:pt>
                <c:pt idx="532">
                  <c:v>0.15249499999999999</c:v>
                </c:pt>
                <c:pt idx="533">
                  <c:v>0.15305199999999999</c:v>
                </c:pt>
                <c:pt idx="534">
                  <c:v>0.153196</c:v>
                </c:pt>
                <c:pt idx="535">
                  <c:v>0.15212700000000001</c:v>
                </c:pt>
                <c:pt idx="536">
                  <c:v>0.15234600000000001</c:v>
                </c:pt>
                <c:pt idx="537">
                  <c:v>0.15174699999999999</c:v>
                </c:pt>
                <c:pt idx="538">
                  <c:v>0.15282000000000001</c:v>
                </c:pt>
                <c:pt idx="539">
                  <c:v>0.152444</c:v>
                </c:pt>
                <c:pt idx="540">
                  <c:v>0.152255</c:v>
                </c:pt>
                <c:pt idx="541">
                  <c:v>0.15304400000000001</c:v>
                </c:pt>
                <c:pt idx="542">
                  <c:v>0.15287300000000001</c:v>
                </c:pt>
                <c:pt idx="543">
                  <c:v>0.152445</c:v>
                </c:pt>
                <c:pt idx="544">
                  <c:v>0.152917</c:v>
                </c:pt>
                <c:pt idx="545">
                  <c:v>0.152582</c:v>
                </c:pt>
                <c:pt idx="546">
                  <c:v>0.15343699999999999</c:v>
                </c:pt>
                <c:pt idx="547">
                  <c:v>0.151752</c:v>
                </c:pt>
                <c:pt idx="548">
                  <c:v>0.15193100000000001</c:v>
                </c:pt>
                <c:pt idx="549">
                  <c:v>0.15250900000000001</c:v>
                </c:pt>
                <c:pt idx="550">
                  <c:v>0.152341</c:v>
                </c:pt>
                <c:pt idx="551">
                  <c:v>0.15143100000000001</c:v>
                </c:pt>
                <c:pt idx="552">
                  <c:v>0.15287500000000001</c:v>
                </c:pt>
                <c:pt idx="553">
                  <c:v>0.152671</c:v>
                </c:pt>
                <c:pt idx="554">
                  <c:v>0.151694</c:v>
                </c:pt>
                <c:pt idx="555">
                  <c:v>0.15276999999999999</c:v>
                </c:pt>
                <c:pt idx="556">
                  <c:v>0.15213599999999999</c:v>
                </c:pt>
                <c:pt idx="557">
                  <c:v>0.15238399999999999</c:v>
                </c:pt>
                <c:pt idx="558">
                  <c:v>0.15160999999999999</c:v>
                </c:pt>
                <c:pt idx="559">
                  <c:v>0.151339</c:v>
                </c:pt>
                <c:pt idx="560">
                  <c:v>0.15356500000000001</c:v>
                </c:pt>
                <c:pt idx="561">
                  <c:v>0.15249099999999999</c:v>
                </c:pt>
                <c:pt idx="562">
                  <c:v>0.15340999999999999</c:v>
                </c:pt>
                <c:pt idx="563">
                  <c:v>0.151755</c:v>
                </c:pt>
                <c:pt idx="564">
                  <c:v>0.15545100000000001</c:v>
                </c:pt>
                <c:pt idx="565">
                  <c:v>0.152809</c:v>
                </c:pt>
                <c:pt idx="566">
                  <c:v>0.15218699999999999</c:v>
                </c:pt>
                <c:pt idx="567">
                  <c:v>0.15162</c:v>
                </c:pt>
                <c:pt idx="568">
                  <c:v>0.15217900000000001</c:v>
                </c:pt>
                <c:pt idx="569">
                  <c:v>0.15219299999999999</c:v>
                </c:pt>
                <c:pt idx="570">
                  <c:v>0.15225900000000001</c:v>
                </c:pt>
                <c:pt idx="571">
                  <c:v>0.152972</c:v>
                </c:pt>
                <c:pt idx="572">
                  <c:v>0.152199</c:v>
                </c:pt>
                <c:pt idx="573">
                  <c:v>0.15198600000000001</c:v>
                </c:pt>
                <c:pt idx="574">
                  <c:v>0.15248700000000001</c:v>
                </c:pt>
                <c:pt idx="575">
                  <c:v>0.15276000000000001</c:v>
                </c:pt>
                <c:pt idx="576">
                  <c:v>0.15124799999999999</c:v>
                </c:pt>
                <c:pt idx="577">
                  <c:v>0.152699</c:v>
                </c:pt>
                <c:pt idx="578">
                  <c:v>0.15243499999999999</c:v>
                </c:pt>
                <c:pt idx="579">
                  <c:v>0.152638</c:v>
                </c:pt>
                <c:pt idx="580">
                  <c:v>0.151842</c:v>
                </c:pt>
                <c:pt idx="581">
                  <c:v>0.151564</c:v>
                </c:pt>
                <c:pt idx="582">
                  <c:v>0.151338</c:v>
                </c:pt>
                <c:pt idx="583">
                  <c:v>0.151113</c:v>
                </c:pt>
                <c:pt idx="584">
                  <c:v>0.152034</c:v>
                </c:pt>
                <c:pt idx="585">
                  <c:v>0.15266199999999999</c:v>
                </c:pt>
                <c:pt idx="586">
                  <c:v>0.15274299999999999</c:v>
                </c:pt>
                <c:pt idx="587">
                  <c:v>0.15287400000000001</c:v>
                </c:pt>
                <c:pt idx="588">
                  <c:v>0.153056</c:v>
                </c:pt>
                <c:pt idx="589">
                  <c:v>0.15210199999999999</c:v>
                </c:pt>
                <c:pt idx="590">
                  <c:v>0.152369</c:v>
                </c:pt>
                <c:pt idx="591">
                  <c:v>0.152584</c:v>
                </c:pt>
                <c:pt idx="592">
                  <c:v>0.152395</c:v>
                </c:pt>
                <c:pt idx="593">
                  <c:v>0.152222</c:v>
                </c:pt>
                <c:pt idx="594">
                  <c:v>0.15240300000000001</c:v>
                </c:pt>
                <c:pt idx="595">
                  <c:v>0.151946</c:v>
                </c:pt>
                <c:pt idx="596">
                  <c:v>0.15204400000000001</c:v>
                </c:pt>
                <c:pt idx="597">
                  <c:v>0.15381300000000001</c:v>
                </c:pt>
                <c:pt idx="598">
                  <c:v>0.15232100000000001</c:v>
                </c:pt>
                <c:pt idx="599">
                  <c:v>0.152283</c:v>
                </c:pt>
                <c:pt idx="600">
                  <c:v>0.152396</c:v>
                </c:pt>
                <c:pt idx="601">
                  <c:v>0.15201000000000001</c:v>
                </c:pt>
                <c:pt idx="602">
                  <c:v>0.15142600000000001</c:v>
                </c:pt>
                <c:pt idx="603">
                  <c:v>0.15205299999999999</c:v>
                </c:pt>
                <c:pt idx="604">
                  <c:v>0.152364</c:v>
                </c:pt>
                <c:pt idx="605">
                  <c:v>0.151865</c:v>
                </c:pt>
                <c:pt idx="606">
                  <c:v>0.15368999999999999</c:v>
                </c:pt>
                <c:pt idx="607">
                  <c:v>0.166217</c:v>
                </c:pt>
                <c:pt idx="608">
                  <c:v>0.15556700000000001</c:v>
                </c:pt>
                <c:pt idx="609">
                  <c:v>0.155393</c:v>
                </c:pt>
                <c:pt idx="610">
                  <c:v>0.154697</c:v>
                </c:pt>
                <c:pt idx="611">
                  <c:v>0.15756500000000001</c:v>
                </c:pt>
                <c:pt idx="612">
                  <c:v>0.154976</c:v>
                </c:pt>
                <c:pt idx="613">
                  <c:v>0.151612</c:v>
                </c:pt>
                <c:pt idx="614">
                  <c:v>0.15094299999999999</c:v>
                </c:pt>
                <c:pt idx="615">
                  <c:v>0.15193200000000001</c:v>
                </c:pt>
                <c:pt idx="616">
                  <c:v>0.15145900000000001</c:v>
                </c:pt>
                <c:pt idx="617">
                  <c:v>0.15155299999999999</c:v>
                </c:pt>
                <c:pt idx="618">
                  <c:v>0.152391</c:v>
                </c:pt>
                <c:pt idx="619">
                  <c:v>0.15138699999999999</c:v>
                </c:pt>
                <c:pt idx="620">
                  <c:v>0.15119199999999999</c:v>
                </c:pt>
                <c:pt idx="621">
                  <c:v>0.15080399999999999</c:v>
                </c:pt>
                <c:pt idx="622">
                  <c:v>0.15229500000000001</c:v>
                </c:pt>
                <c:pt idx="623">
                  <c:v>0.15323700000000001</c:v>
                </c:pt>
                <c:pt idx="624">
                  <c:v>0.152672</c:v>
                </c:pt>
                <c:pt idx="625">
                  <c:v>0.15284300000000001</c:v>
                </c:pt>
                <c:pt idx="626">
                  <c:v>0.15176999999999999</c:v>
                </c:pt>
                <c:pt idx="627">
                  <c:v>0.15179899999999999</c:v>
                </c:pt>
                <c:pt idx="628">
                  <c:v>0.15141499999999999</c:v>
                </c:pt>
                <c:pt idx="629">
                  <c:v>0.15149199999999999</c:v>
                </c:pt>
                <c:pt idx="630">
                  <c:v>0.15293200000000001</c:v>
                </c:pt>
                <c:pt idx="631">
                  <c:v>0.15281600000000001</c:v>
                </c:pt>
                <c:pt idx="632">
                  <c:v>0.151896</c:v>
                </c:pt>
                <c:pt idx="633">
                  <c:v>0.15173500000000001</c:v>
                </c:pt>
                <c:pt idx="634">
                  <c:v>0.151701</c:v>
                </c:pt>
                <c:pt idx="635">
                  <c:v>0.151667</c:v>
                </c:pt>
                <c:pt idx="636">
                  <c:v>0.15293599999999999</c:v>
                </c:pt>
                <c:pt idx="637">
                  <c:v>0.152147</c:v>
                </c:pt>
                <c:pt idx="638">
                  <c:v>0.15278600000000001</c:v>
                </c:pt>
                <c:pt idx="639">
                  <c:v>0.153109</c:v>
                </c:pt>
                <c:pt idx="640">
                  <c:v>0.15104500000000001</c:v>
                </c:pt>
                <c:pt idx="641">
                  <c:v>0.152695</c:v>
                </c:pt>
                <c:pt idx="642">
                  <c:v>0.15404399999999999</c:v>
                </c:pt>
                <c:pt idx="643">
                  <c:v>0.15127299999999999</c:v>
                </c:pt>
                <c:pt idx="644">
                  <c:v>0.15229500000000001</c:v>
                </c:pt>
                <c:pt idx="645">
                  <c:v>0.151362</c:v>
                </c:pt>
                <c:pt idx="646">
                  <c:v>0.15193200000000001</c:v>
                </c:pt>
                <c:pt idx="647">
                  <c:v>0.15310199999999999</c:v>
                </c:pt>
                <c:pt idx="648">
                  <c:v>0.15164900000000001</c:v>
                </c:pt>
                <c:pt idx="649">
                  <c:v>0.152</c:v>
                </c:pt>
                <c:pt idx="650">
                  <c:v>0.15262700000000001</c:v>
                </c:pt>
                <c:pt idx="651">
                  <c:v>0.151472</c:v>
                </c:pt>
                <c:pt idx="652">
                  <c:v>0.151868</c:v>
                </c:pt>
                <c:pt idx="653">
                  <c:v>0.15315000000000001</c:v>
                </c:pt>
                <c:pt idx="654">
                  <c:v>0.15367900000000001</c:v>
                </c:pt>
                <c:pt idx="655">
                  <c:v>0.152363</c:v>
                </c:pt>
                <c:pt idx="656">
                  <c:v>0.152085</c:v>
                </c:pt>
                <c:pt idx="657">
                  <c:v>0.151702</c:v>
                </c:pt>
                <c:pt idx="658">
                  <c:v>0.15165400000000001</c:v>
                </c:pt>
                <c:pt idx="659">
                  <c:v>0.15227299999999999</c:v>
                </c:pt>
                <c:pt idx="660">
                  <c:v>0.152421</c:v>
                </c:pt>
                <c:pt idx="661">
                  <c:v>0.15262800000000001</c:v>
                </c:pt>
                <c:pt idx="662">
                  <c:v>0.15304699999999999</c:v>
                </c:pt>
                <c:pt idx="663">
                  <c:v>0.15201799999999999</c:v>
                </c:pt>
                <c:pt idx="664">
                  <c:v>0.15384999999999999</c:v>
                </c:pt>
                <c:pt idx="665">
                  <c:v>0.152583</c:v>
                </c:pt>
                <c:pt idx="666">
                  <c:v>0.152999</c:v>
                </c:pt>
                <c:pt idx="667">
                  <c:v>0.15232000000000001</c:v>
                </c:pt>
                <c:pt idx="668">
                  <c:v>0.15230199999999999</c:v>
                </c:pt>
                <c:pt idx="669">
                  <c:v>0.15196999999999999</c:v>
                </c:pt>
                <c:pt idx="670">
                  <c:v>0.15242900000000001</c:v>
                </c:pt>
                <c:pt idx="671">
                  <c:v>0.15305099999999999</c:v>
                </c:pt>
                <c:pt idx="672">
                  <c:v>0.153031</c:v>
                </c:pt>
                <c:pt idx="673">
                  <c:v>0.15229999999999999</c:v>
                </c:pt>
                <c:pt idx="674">
                  <c:v>0.152889</c:v>
                </c:pt>
                <c:pt idx="675">
                  <c:v>0.15159800000000001</c:v>
                </c:pt>
                <c:pt idx="676">
                  <c:v>0.151699</c:v>
                </c:pt>
                <c:pt idx="677">
                  <c:v>0.15249299999999999</c:v>
                </c:pt>
                <c:pt idx="678">
                  <c:v>0.151311</c:v>
                </c:pt>
                <c:pt idx="679">
                  <c:v>0.15219099999999999</c:v>
                </c:pt>
                <c:pt idx="680">
                  <c:v>0.15212899999999999</c:v>
                </c:pt>
                <c:pt idx="681">
                  <c:v>0.15290300000000001</c:v>
                </c:pt>
                <c:pt idx="682">
                  <c:v>0.15174199999999999</c:v>
                </c:pt>
                <c:pt idx="683">
                  <c:v>0.153026</c:v>
                </c:pt>
                <c:pt idx="684">
                  <c:v>0.15221899999999999</c:v>
                </c:pt>
                <c:pt idx="685">
                  <c:v>0.15190999999999999</c:v>
                </c:pt>
                <c:pt idx="686">
                  <c:v>0.15162999999999999</c:v>
                </c:pt>
                <c:pt idx="687">
                  <c:v>0.15117700000000001</c:v>
                </c:pt>
                <c:pt idx="688">
                  <c:v>0.152003</c:v>
                </c:pt>
                <c:pt idx="689">
                  <c:v>0.152333</c:v>
                </c:pt>
                <c:pt idx="690">
                  <c:v>0.15240200000000001</c:v>
                </c:pt>
                <c:pt idx="691">
                  <c:v>0.15193599999999999</c:v>
                </c:pt>
                <c:pt idx="692">
                  <c:v>0.15248200000000001</c:v>
                </c:pt>
                <c:pt idx="693">
                  <c:v>0.152003</c:v>
                </c:pt>
                <c:pt idx="694">
                  <c:v>0.152115</c:v>
                </c:pt>
                <c:pt idx="695">
                  <c:v>0.15182499999999999</c:v>
                </c:pt>
                <c:pt idx="696">
                  <c:v>0.15159300000000001</c:v>
                </c:pt>
                <c:pt idx="697">
                  <c:v>0.15160499999999999</c:v>
                </c:pt>
                <c:pt idx="698">
                  <c:v>0.15320500000000001</c:v>
                </c:pt>
                <c:pt idx="699">
                  <c:v>0.15210000000000001</c:v>
                </c:pt>
                <c:pt idx="700">
                  <c:v>0.153167</c:v>
                </c:pt>
                <c:pt idx="701">
                  <c:v>0.152308</c:v>
                </c:pt>
                <c:pt idx="702">
                  <c:v>0.15160699999999999</c:v>
                </c:pt>
                <c:pt idx="703">
                  <c:v>0.152756</c:v>
                </c:pt>
                <c:pt idx="704">
                  <c:v>0.152582</c:v>
                </c:pt>
                <c:pt idx="705">
                  <c:v>0.15204000000000001</c:v>
                </c:pt>
                <c:pt idx="706">
                  <c:v>0.15256</c:v>
                </c:pt>
                <c:pt idx="707">
                  <c:v>0.15185000000000001</c:v>
                </c:pt>
                <c:pt idx="708">
                  <c:v>0.15149499999999999</c:v>
                </c:pt>
                <c:pt idx="709">
                  <c:v>0.151225</c:v>
                </c:pt>
                <c:pt idx="710">
                  <c:v>0.15282699999999999</c:v>
                </c:pt>
                <c:pt idx="711">
                  <c:v>0.152444</c:v>
                </c:pt>
                <c:pt idx="712">
                  <c:v>0.153478</c:v>
                </c:pt>
                <c:pt idx="713">
                  <c:v>0.154062</c:v>
                </c:pt>
                <c:pt idx="714">
                  <c:v>0.15248999999999999</c:v>
                </c:pt>
                <c:pt idx="715">
                  <c:v>0.15259800000000001</c:v>
                </c:pt>
                <c:pt idx="716">
                  <c:v>0.15255199999999999</c:v>
                </c:pt>
                <c:pt idx="717">
                  <c:v>0.151699</c:v>
                </c:pt>
                <c:pt idx="718">
                  <c:v>0.15285099999999999</c:v>
                </c:pt>
                <c:pt idx="719">
                  <c:v>0.15248600000000001</c:v>
                </c:pt>
                <c:pt idx="720">
                  <c:v>0.15267700000000001</c:v>
                </c:pt>
                <c:pt idx="721">
                  <c:v>0.152285</c:v>
                </c:pt>
                <c:pt idx="722">
                  <c:v>0.15235099999999999</c:v>
                </c:pt>
                <c:pt idx="723">
                  <c:v>0.15234800000000001</c:v>
                </c:pt>
                <c:pt idx="724">
                  <c:v>0.15209700000000001</c:v>
                </c:pt>
                <c:pt idx="725">
                  <c:v>0.1527</c:v>
                </c:pt>
                <c:pt idx="726">
                  <c:v>0.15159600000000001</c:v>
                </c:pt>
                <c:pt idx="727">
                  <c:v>0.15267900000000001</c:v>
                </c:pt>
                <c:pt idx="728">
                  <c:v>0.15235899999999999</c:v>
                </c:pt>
                <c:pt idx="729">
                  <c:v>0.151589</c:v>
                </c:pt>
                <c:pt idx="730">
                  <c:v>0.153611</c:v>
                </c:pt>
                <c:pt idx="731">
                  <c:v>0.152418</c:v>
                </c:pt>
                <c:pt idx="732">
                  <c:v>0.152196</c:v>
                </c:pt>
                <c:pt idx="733">
                  <c:v>0.15203</c:v>
                </c:pt>
                <c:pt idx="734">
                  <c:v>0.152694</c:v>
                </c:pt>
                <c:pt idx="735">
                  <c:v>0.15152199999999999</c:v>
                </c:pt>
                <c:pt idx="736">
                  <c:v>0.15257799999999999</c:v>
                </c:pt>
                <c:pt idx="737">
                  <c:v>0.151667</c:v>
                </c:pt>
                <c:pt idx="738">
                  <c:v>0.150974</c:v>
                </c:pt>
                <c:pt idx="739">
                  <c:v>0.152473</c:v>
                </c:pt>
                <c:pt idx="740">
                  <c:v>0.1517</c:v>
                </c:pt>
                <c:pt idx="741">
                  <c:v>0.15367900000000001</c:v>
                </c:pt>
                <c:pt idx="742">
                  <c:v>0.15321699999999999</c:v>
                </c:pt>
                <c:pt idx="743">
                  <c:v>0.15350800000000001</c:v>
                </c:pt>
                <c:pt idx="744">
                  <c:v>0.15353</c:v>
                </c:pt>
                <c:pt idx="745">
                  <c:v>0.152895</c:v>
                </c:pt>
                <c:pt idx="746">
                  <c:v>0.152477</c:v>
                </c:pt>
                <c:pt idx="747">
                  <c:v>0.15196499999999999</c:v>
                </c:pt>
                <c:pt idx="748">
                  <c:v>0.15240300000000001</c:v>
                </c:pt>
                <c:pt idx="749">
                  <c:v>0.15251999999999999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5-44A3-ACE9-F25F8C9A929E}"/>
            </c:ext>
          </c:extLst>
        </c:ser>
        <c:ser>
          <c:idx val="3"/>
          <c:order val="3"/>
          <c:tx>
            <c:strRef>
              <c:f>removeLinearString!$I$1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removeLinearString!$I$2:$I$751</c:f>
              <c:numCache>
                <c:formatCode>General</c:formatCode>
                <c:ptCount val="750"/>
                <c:pt idx="0">
                  <c:v>0.21365999999999999</c:v>
                </c:pt>
                <c:pt idx="1">
                  <c:v>0.14624999999999999</c:v>
                </c:pt>
                <c:pt idx="2">
                  <c:v>6.4319999999999905E-2</c:v>
                </c:pt>
                <c:pt idx="3">
                  <c:v>4.6864999999999997E-2</c:v>
                </c:pt>
                <c:pt idx="4">
                  <c:v>4.9267999999999999E-2</c:v>
                </c:pt>
                <c:pt idx="5">
                  <c:v>4.7439999999999899E-2</c:v>
                </c:pt>
                <c:pt idx="6">
                  <c:v>4.752E-2</c:v>
                </c:pt>
                <c:pt idx="7">
                  <c:v>5.5280000000000003E-2</c:v>
                </c:pt>
                <c:pt idx="8">
                  <c:v>5.5780000000000003E-2</c:v>
                </c:pt>
                <c:pt idx="9">
                  <c:v>4.3436000000000002E-2</c:v>
                </c:pt>
                <c:pt idx="10">
                  <c:v>4.1476363636363603E-2</c:v>
                </c:pt>
                <c:pt idx="11">
                  <c:v>5.6258333333333299E-2</c:v>
                </c:pt>
                <c:pt idx="12">
                  <c:v>4.28430769230769E-2</c:v>
                </c:pt>
                <c:pt idx="13">
                  <c:v>4.4170000000000001E-2</c:v>
                </c:pt>
                <c:pt idx="14">
                  <c:v>4.5151999999999998E-2</c:v>
                </c:pt>
                <c:pt idx="15">
                  <c:v>4.4771249999999999E-2</c:v>
                </c:pt>
                <c:pt idx="16">
                  <c:v>4.4592941176470502E-2</c:v>
                </c:pt>
                <c:pt idx="17">
                  <c:v>4.4965555555555502E-2</c:v>
                </c:pt>
                <c:pt idx="18">
                  <c:v>4.4106315789473598E-2</c:v>
                </c:pt>
                <c:pt idx="19">
                  <c:v>4.2986999999999997E-2</c:v>
                </c:pt>
                <c:pt idx="20">
                  <c:v>5.3292380952380897E-2</c:v>
                </c:pt>
                <c:pt idx="21">
                  <c:v>6.0632727272727199E-2</c:v>
                </c:pt>
                <c:pt idx="22">
                  <c:v>4.1744347826086901E-2</c:v>
                </c:pt>
                <c:pt idx="23">
                  <c:v>4.3596666666666603E-2</c:v>
                </c:pt>
                <c:pt idx="24">
                  <c:v>4.4567200000000001E-2</c:v>
                </c:pt>
                <c:pt idx="25">
                  <c:v>4.49284615384615E-2</c:v>
                </c:pt>
                <c:pt idx="26">
                  <c:v>5.4615555555555501E-2</c:v>
                </c:pt>
                <c:pt idx="27">
                  <c:v>4.2476428571428498E-2</c:v>
                </c:pt>
                <c:pt idx="28">
                  <c:v>4.23062068965517E-2</c:v>
                </c:pt>
                <c:pt idx="29">
                  <c:v>4.3497999999999898E-2</c:v>
                </c:pt>
                <c:pt idx="30">
                  <c:v>4.2690322580645097E-2</c:v>
                </c:pt>
                <c:pt idx="31">
                  <c:v>4.4291874999999897E-2</c:v>
                </c:pt>
                <c:pt idx="32">
                  <c:v>4.4209090909090899E-2</c:v>
                </c:pt>
                <c:pt idx="33">
                  <c:v>4.6564117647058798E-2</c:v>
                </c:pt>
                <c:pt idx="34">
                  <c:v>4.33411428571428E-2</c:v>
                </c:pt>
                <c:pt idx="35">
                  <c:v>4.3543888888888799E-2</c:v>
                </c:pt>
                <c:pt idx="36">
                  <c:v>4.3572432432432397E-2</c:v>
                </c:pt>
                <c:pt idx="37">
                  <c:v>4.4788947368420998E-2</c:v>
                </c:pt>
                <c:pt idx="38">
                  <c:v>4.4010256410256403E-2</c:v>
                </c:pt>
                <c:pt idx="39">
                  <c:v>4.5708499999999999E-2</c:v>
                </c:pt>
                <c:pt idx="40">
                  <c:v>4.79239024390243E-2</c:v>
                </c:pt>
                <c:pt idx="41">
                  <c:v>4.2183333333333302E-2</c:v>
                </c:pt>
                <c:pt idx="42">
                  <c:v>4.45679069767441E-2</c:v>
                </c:pt>
                <c:pt idx="43">
                  <c:v>4.8399090909090899E-2</c:v>
                </c:pt>
                <c:pt idx="44">
                  <c:v>4.5323111111111099E-2</c:v>
                </c:pt>
                <c:pt idx="45">
                  <c:v>4.7258260869565201E-2</c:v>
                </c:pt>
                <c:pt idx="46">
                  <c:v>5.1505531914893599E-2</c:v>
                </c:pt>
                <c:pt idx="47">
                  <c:v>4.3340833333333301E-2</c:v>
                </c:pt>
                <c:pt idx="48">
                  <c:v>4.4252244897959099E-2</c:v>
                </c:pt>
                <c:pt idx="49">
                  <c:v>4.4691599999999998E-2</c:v>
                </c:pt>
                <c:pt idx="50">
                  <c:v>4.5569803921568598E-2</c:v>
                </c:pt>
                <c:pt idx="51">
                  <c:v>4.6435769230769197E-2</c:v>
                </c:pt>
                <c:pt idx="52">
                  <c:v>4.5678490566037698E-2</c:v>
                </c:pt>
                <c:pt idx="53">
                  <c:v>4.9611851851851803E-2</c:v>
                </c:pt>
                <c:pt idx="54">
                  <c:v>4.7645090909090901E-2</c:v>
                </c:pt>
                <c:pt idx="55">
                  <c:v>4.5130357142857097E-2</c:v>
                </c:pt>
                <c:pt idx="56">
                  <c:v>5.0156842105263097E-2</c:v>
                </c:pt>
                <c:pt idx="57">
                  <c:v>4.6321034482758601E-2</c:v>
                </c:pt>
                <c:pt idx="58">
                  <c:v>4.8022372881355899E-2</c:v>
                </c:pt>
                <c:pt idx="59">
                  <c:v>4.9801999999999999E-2</c:v>
                </c:pt>
                <c:pt idx="60">
                  <c:v>4.6543278688524502E-2</c:v>
                </c:pt>
                <c:pt idx="61">
                  <c:v>4.7056129032257997E-2</c:v>
                </c:pt>
                <c:pt idx="62">
                  <c:v>4.6938730158730103E-2</c:v>
                </c:pt>
                <c:pt idx="63">
                  <c:v>4.5151249999999997E-2</c:v>
                </c:pt>
                <c:pt idx="64">
                  <c:v>4.6495384615384598E-2</c:v>
                </c:pt>
                <c:pt idx="65">
                  <c:v>4.4426363636363597E-2</c:v>
                </c:pt>
                <c:pt idx="66">
                  <c:v>4.4238208955223797E-2</c:v>
                </c:pt>
                <c:pt idx="67">
                  <c:v>4.72861764705882E-2</c:v>
                </c:pt>
                <c:pt idx="68">
                  <c:v>4.4735072463768101E-2</c:v>
                </c:pt>
                <c:pt idx="69">
                  <c:v>4.7842285714285698E-2</c:v>
                </c:pt>
                <c:pt idx="70">
                  <c:v>4.4672112676056301E-2</c:v>
                </c:pt>
                <c:pt idx="71">
                  <c:v>4.3154722222222199E-2</c:v>
                </c:pt>
                <c:pt idx="72">
                  <c:v>4.4108767123287602E-2</c:v>
                </c:pt>
                <c:pt idx="73">
                  <c:v>4.2825945945945902E-2</c:v>
                </c:pt>
                <c:pt idx="74">
                  <c:v>4.5358933333333303E-2</c:v>
                </c:pt>
                <c:pt idx="75">
                  <c:v>4.5712631578947303E-2</c:v>
                </c:pt>
                <c:pt idx="76">
                  <c:v>4.4267272727272697E-2</c:v>
                </c:pt>
                <c:pt idx="77">
                  <c:v>4.5939999999999898E-2</c:v>
                </c:pt>
                <c:pt idx="78">
                  <c:v>4.61240506329113E-2</c:v>
                </c:pt>
                <c:pt idx="79">
                  <c:v>4.31905E-2</c:v>
                </c:pt>
                <c:pt idx="80">
                  <c:v>4.4612098765432102E-2</c:v>
                </c:pt>
                <c:pt idx="81">
                  <c:v>4.61580487804878E-2</c:v>
                </c:pt>
                <c:pt idx="82">
                  <c:v>4.5982168674698801E-2</c:v>
                </c:pt>
                <c:pt idx="83">
                  <c:v>4.3539523809523799E-2</c:v>
                </c:pt>
                <c:pt idx="84">
                  <c:v>4.6465411764705797E-2</c:v>
                </c:pt>
                <c:pt idx="85">
                  <c:v>4.6421860465116198E-2</c:v>
                </c:pt>
                <c:pt idx="86">
                  <c:v>4.34025287356321E-2</c:v>
                </c:pt>
                <c:pt idx="87">
                  <c:v>4.3761818181818103E-2</c:v>
                </c:pt>
                <c:pt idx="88">
                  <c:v>4.3929662921348298E-2</c:v>
                </c:pt>
                <c:pt idx="89">
                  <c:v>4.5490888888888803E-2</c:v>
                </c:pt>
                <c:pt idx="90">
                  <c:v>4.5429450549450502E-2</c:v>
                </c:pt>
                <c:pt idx="91">
                  <c:v>4.2287391304347798E-2</c:v>
                </c:pt>
                <c:pt idx="92">
                  <c:v>4.2933978494623597E-2</c:v>
                </c:pt>
                <c:pt idx="93">
                  <c:v>4.5018723404255299E-2</c:v>
                </c:pt>
                <c:pt idx="94">
                  <c:v>4.4356210526315699E-2</c:v>
                </c:pt>
                <c:pt idx="95">
                  <c:v>4.3765208333333298E-2</c:v>
                </c:pt>
                <c:pt idx="96">
                  <c:v>4.3218969072164902E-2</c:v>
                </c:pt>
                <c:pt idx="97">
                  <c:v>4.4083061224489697E-2</c:v>
                </c:pt>
                <c:pt idx="98">
                  <c:v>4.2990101010100999E-2</c:v>
                </c:pt>
                <c:pt idx="99">
                  <c:v>4.4239199999999999E-2</c:v>
                </c:pt>
                <c:pt idx="100">
                  <c:v>4.4068316831683101E-2</c:v>
                </c:pt>
                <c:pt idx="101">
                  <c:v>4.36309803921568E-2</c:v>
                </c:pt>
                <c:pt idx="102">
                  <c:v>4.3418640776698998E-2</c:v>
                </c:pt>
                <c:pt idx="103">
                  <c:v>4.39001923076923E-2</c:v>
                </c:pt>
                <c:pt idx="104">
                  <c:v>4.4500190476190402E-2</c:v>
                </c:pt>
                <c:pt idx="105">
                  <c:v>4.3659245283018802E-2</c:v>
                </c:pt>
                <c:pt idx="106">
                  <c:v>4.3324112149532697E-2</c:v>
                </c:pt>
                <c:pt idx="107">
                  <c:v>4.3136666666666601E-2</c:v>
                </c:pt>
                <c:pt idx="108">
                  <c:v>4.3102752293577899E-2</c:v>
                </c:pt>
                <c:pt idx="109">
                  <c:v>4.3024E-2</c:v>
                </c:pt>
                <c:pt idx="110">
                  <c:v>4.24427027027027E-2</c:v>
                </c:pt>
                <c:pt idx="111">
                  <c:v>4.2895000000000003E-2</c:v>
                </c:pt>
                <c:pt idx="112">
                  <c:v>4.3420353982300798E-2</c:v>
                </c:pt>
                <c:pt idx="113">
                  <c:v>4.3049824561403501E-2</c:v>
                </c:pt>
                <c:pt idx="114">
                  <c:v>4.2634608695652103E-2</c:v>
                </c:pt>
                <c:pt idx="115">
                  <c:v>4.3312413793103403E-2</c:v>
                </c:pt>
                <c:pt idx="116">
                  <c:v>4.2649914529914498E-2</c:v>
                </c:pt>
                <c:pt idx="117">
                  <c:v>4.6078813559322002E-2</c:v>
                </c:pt>
                <c:pt idx="118">
                  <c:v>4.31166386554621E-2</c:v>
                </c:pt>
                <c:pt idx="119">
                  <c:v>4.4457166666666603E-2</c:v>
                </c:pt>
                <c:pt idx="120">
                  <c:v>4.5840495867768498E-2</c:v>
                </c:pt>
                <c:pt idx="121">
                  <c:v>4.3550819672131098E-2</c:v>
                </c:pt>
                <c:pt idx="122">
                  <c:v>4.2977235772357701E-2</c:v>
                </c:pt>
                <c:pt idx="123">
                  <c:v>4.4316935483870903E-2</c:v>
                </c:pt>
                <c:pt idx="124">
                  <c:v>4.2212640000000003E-2</c:v>
                </c:pt>
                <c:pt idx="125">
                  <c:v>4.3213968253968199E-2</c:v>
                </c:pt>
                <c:pt idx="126">
                  <c:v>4.3174330708661397E-2</c:v>
                </c:pt>
                <c:pt idx="127">
                  <c:v>4.2079999999999999E-2</c:v>
                </c:pt>
                <c:pt idx="128">
                  <c:v>4.3836589147286803E-2</c:v>
                </c:pt>
                <c:pt idx="129">
                  <c:v>4.3755846153846097E-2</c:v>
                </c:pt>
                <c:pt idx="130">
                  <c:v>4.37598473282442E-2</c:v>
                </c:pt>
                <c:pt idx="131">
                  <c:v>4.3898636363636299E-2</c:v>
                </c:pt>
                <c:pt idx="132">
                  <c:v>4.28442105263157E-2</c:v>
                </c:pt>
                <c:pt idx="133">
                  <c:v>4.4181044776119401E-2</c:v>
                </c:pt>
                <c:pt idx="134">
                  <c:v>4.3104444444444397E-2</c:v>
                </c:pt>
                <c:pt idx="135">
                  <c:v>4.3051470588235198E-2</c:v>
                </c:pt>
                <c:pt idx="136">
                  <c:v>4.43169343065693E-2</c:v>
                </c:pt>
                <c:pt idx="137">
                  <c:v>4.3465797101449197E-2</c:v>
                </c:pt>
                <c:pt idx="138">
                  <c:v>4.3288920863309301E-2</c:v>
                </c:pt>
                <c:pt idx="139">
                  <c:v>4.3287428571428498E-2</c:v>
                </c:pt>
                <c:pt idx="140">
                  <c:v>4.2824822695035403E-2</c:v>
                </c:pt>
                <c:pt idx="141">
                  <c:v>4.2163098591549202E-2</c:v>
                </c:pt>
                <c:pt idx="142">
                  <c:v>4.3964615384615303E-2</c:v>
                </c:pt>
                <c:pt idx="143">
                  <c:v>4.3996805555555497E-2</c:v>
                </c:pt>
                <c:pt idx="144">
                  <c:v>4.4059172413793098E-2</c:v>
                </c:pt>
                <c:pt idx="145">
                  <c:v>4.3392602739725998E-2</c:v>
                </c:pt>
                <c:pt idx="146">
                  <c:v>4.2527346938775502E-2</c:v>
                </c:pt>
                <c:pt idx="147">
                  <c:v>4.2650540540540502E-2</c:v>
                </c:pt>
                <c:pt idx="148">
                  <c:v>4.3766308724832198E-2</c:v>
                </c:pt>
                <c:pt idx="149">
                  <c:v>4.4867333333333301E-2</c:v>
                </c:pt>
                <c:pt idx="150">
                  <c:v>4.2889271523178799E-2</c:v>
                </c:pt>
                <c:pt idx="151">
                  <c:v>4.3573026315789402E-2</c:v>
                </c:pt>
                <c:pt idx="152">
                  <c:v>4.2892026143790798E-2</c:v>
                </c:pt>
                <c:pt idx="153">
                  <c:v>4.3539220779220698E-2</c:v>
                </c:pt>
                <c:pt idx="154">
                  <c:v>4.4636516129032203E-2</c:v>
                </c:pt>
                <c:pt idx="155">
                  <c:v>4.3784102564102499E-2</c:v>
                </c:pt>
                <c:pt idx="156">
                  <c:v>4.4528535031847102E-2</c:v>
                </c:pt>
                <c:pt idx="157">
                  <c:v>4.3217594936708799E-2</c:v>
                </c:pt>
                <c:pt idx="158">
                  <c:v>4.2600377358490503E-2</c:v>
                </c:pt>
                <c:pt idx="159">
                  <c:v>4.2563125E-2</c:v>
                </c:pt>
                <c:pt idx="160">
                  <c:v>4.3235776397515503E-2</c:v>
                </c:pt>
                <c:pt idx="161">
                  <c:v>4.3228888888888803E-2</c:v>
                </c:pt>
                <c:pt idx="162">
                  <c:v>4.3535828220858899E-2</c:v>
                </c:pt>
                <c:pt idx="163">
                  <c:v>4.6693414634146301E-2</c:v>
                </c:pt>
                <c:pt idx="164">
                  <c:v>4.3510787878787802E-2</c:v>
                </c:pt>
                <c:pt idx="165">
                  <c:v>4.5010240963855398E-2</c:v>
                </c:pt>
                <c:pt idx="166">
                  <c:v>4.3661197604790397E-2</c:v>
                </c:pt>
                <c:pt idx="167">
                  <c:v>4.2993095238095198E-2</c:v>
                </c:pt>
                <c:pt idx="168">
                  <c:v>4.2114201183431899E-2</c:v>
                </c:pt>
                <c:pt idx="169">
                  <c:v>4.3588470588235298E-2</c:v>
                </c:pt>
                <c:pt idx="170">
                  <c:v>4.4101754385964899E-2</c:v>
                </c:pt>
                <c:pt idx="171">
                  <c:v>4.4260465116278999E-2</c:v>
                </c:pt>
                <c:pt idx="172">
                  <c:v>4.3878497109826498E-2</c:v>
                </c:pt>
                <c:pt idx="173">
                  <c:v>4.31179310344827E-2</c:v>
                </c:pt>
                <c:pt idx="174">
                  <c:v>4.3651428571428501E-2</c:v>
                </c:pt>
                <c:pt idx="175">
                  <c:v>4.3597840909090899E-2</c:v>
                </c:pt>
                <c:pt idx="176">
                  <c:v>4.61642937853107E-2</c:v>
                </c:pt>
                <c:pt idx="177">
                  <c:v>4.3583707865168499E-2</c:v>
                </c:pt>
                <c:pt idx="178">
                  <c:v>4.5145027932960803E-2</c:v>
                </c:pt>
                <c:pt idx="179">
                  <c:v>4.3764111111111101E-2</c:v>
                </c:pt>
                <c:pt idx="180">
                  <c:v>4.4084530386740303E-2</c:v>
                </c:pt>
                <c:pt idx="181">
                  <c:v>4.4576593406593402E-2</c:v>
                </c:pt>
                <c:pt idx="182">
                  <c:v>3.5659125683060101E-2</c:v>
                </c:pt>
                <c:pt idx="183">
                  <c:v>3.2223695652173902E-2</c:v>
                </c:pt>
                <c:pt idx="184">
                  <c:v>3.3630054054053997E-2</c:v>
                </c:pt>
                <c:pt idx="185">
                  <c:v>3.30343010752688E-2</c:v>
                </c:pt>
                <c:pt idx="186">
                  <c:v>3.4636577540106898E-2</c:v>
                </c:pt>
                <c:pt idx="187">
                  <c:v>3.6206170212765898E-2</c:v>
                </c:pt>
                <c:pt idx="188">
                  <c:v>3.7205079365079302E-2</c:v>
                </c:pt>
                <c:pt idx="189">
                  <c:v>3.6125684210526303E-2</c:v>
                </c:pt>
                <c:pt idx="190">
                  <c:v>3.4394240837696301E-2</c:v>
                </c:pt>
                <c:pt idx="191">
                  <c:v>3.7579374999999998E-2</c:v>
                </c:pt>
                <c:pt idx="192">
                  <c:v>3.4898756476683897E-2</c:v>
                </c:pt>
                <c:pt idx="193">
                  <c:v>3.5627835051546299E-2</c:v>
                </c:pt>
                <c:pt idx="194">
                  <c:v>3.6990256410256397E-2</c:v>
                </c:pt>
                <c:pt idx="195">
                  <c:v>3.6948163265306103E-2</c:v>
                </c:pt>
                <c:pt idx="196">
                  <c:v>3.4329746192893397E-2</c:v>
                </c:pt>
                <c:pt idx="197">
                  <c:v>3.4994545454545403E-2</c:v>
                </c:pt>
                <c:pt idx="198">
                  <c:v>3.5269447236180897E-2</c:v>
                </c:pt>
                <c:pt idx="199">
                  <c:v>3.5071699999999997E-2</c:v>
                </c:pt>
                <c:pt idx="200">
                  <c:v>3.4767363184079601E-2</c:v>
                </c:pt>
                <c:pt idx="201">
                  <c:v>3.6438514851485103E-2</c:v>
                </c:pt>
                <c:pt idx="202">
                  <c:v>3.4763054187192097E-2</c:v>
                </c:pt>
                <c:pt idx="203">
                  <c:v>3.46016666666666E-2</c:v>
                </c:pt>
                <c:pt idx="204">
                  <c:v>3.5059317073170698E-2</c:v>
                </c:pt>
                <c:pt idx="205">
                  <c:v>3.5410194174757201E-2</c:v>
                </c:pt>
                <c:pt idx="206">
                  <c:v>3.5952850241545799E-2</c:v>
                </c:pt>
                <c:pt idx="207">
                  <c:v>3.6357884615384597E-2</c:v>
                </c:pt>
                <c:pt idx="208">
                  <c:v>3.5592344497607599E-2</c:v>
                </c:pt>
                <c:pt idx="209">
                  <c:v>3.3778190476190399E-2</c:v>
                </c:pt>
                <c:pt idx="210">
                  <c:v>3.4903601895734597E-2</c:v>
                </c:pt>
                <c:pt idx="211">
                  <c:v>3.5639245283018803E-2</c:v>
                </c:pt>
                <c:pt idx="212">
                  <c:v>3.58019718309859E-2</c:v>
                </c:pt>
                <c:pt idx="213">
                  <c:v>3.5821401869158803E-2</c:v>
                </c:pt>
                <c:pt idx="214">
                  <c:v>3.5715906976744101E-2</c:v>
                </c:pt>
                <c:pt idx="215">
                  <c:v>3.6361203703703701E-2</c:v>
                </c:pt>
                <c:pt idx="216">
                  <c:v>3.57787096774193E-2</c:v>
                </c:pt>
                <c:pt idx="217">
                  <c:v>3.5869174311926599E-2</c:v>
                </c:pt>
                <c:pt idx="218">
                  <c:v>3.5963196347031899E-2</c:v>
                </c:pt>
                <c:pt idx="219">
                  <c:v>3.6374363636363601E-2</c:v>
                </c:pt>
                <c:pt idx="220">
                  <c:v>3.6585248868778203E-2</c:v>
                </c:pt>
                <c:pt idx="221">
                  <c:v>3.6719189189189101E-2</c:v>
                </c:pt>
                <c:pt idx="222">
                  <c:v>3.7845381165919199E-2</c:v>
                </c:pt>
                <c:pt idx="223">
                  <c:v>3.6376607142857099E-2</c:v>
                </c:pt>
                <c:pt idx="224">
                  <c:v>3.6545955555555502E-2</c:v>
                </c:pt>
                <c:pt idx="225">
                  <c:v>3.63541592920354E-2</c:v>
                </c:pt>
                <c:pt idx="226">
                  <c:v>3.8018678414096903E-2</c:v>
                </c:pt>
                <c:pt idx="227">
                  <c:v>3.6705877192982399E-2</c:v>
                </c:pt>
                <c:pt idx="228">
                  <c:v>3.7441048034934497E-2</c:v>
                </c:pt>
                <c:pt idx="229">
                  <c:v>3.6710869565217297E-2</c:v>
                </c:pt>
                <c:pt idx="230">
                  <c:v>3.8131688311688297E-2</c:v>
                </c:pt>
                <c:pt idx="231">
                  <c:v>3.82927586206896E-2</c:v>
                </c:pt>
                <c:pt idx="232">
                  <c:v>3.8255193133047198E-2</c:v>
                </c:pt>
                <c:pt idx="233">
                  <c:v>3.7602051282051199E-2</c:v>
                </c:pt>
                <c:pt idx="234">
                  <c:v>3.7062297872340402E-2</c:v>
                </c:pt>
                <c:pt idx="235">
                  <c:v>3.8505847457627099E-2</c:v>
                </c:pt>
                <c:pt idx="236">
                  <c:v>3.7255105485231997E-2</c:v>
                </c:pt>
                <c:pt idx="237">
                  <c:v>3.7357983193277301E-2</c:v>
                </c:pt>
                <c:pt idx="238">
                  <c:v>3.6903765690376497E-2</c:v>
                </c:pt>
                <c:pt idx="239">
                  <c:v>3.8435249999999997E-2</c:v>
                </c:pt>
                <c:pt idx="240">
                  <c:v>3.7698755186721902E-2</c:v>
                </c:pt>
                <c:pt idx="241">
                  <c:v>3.9798677685950398E-2</c:v>
                </c:pt>
                <c:pt idx="242">
                  <c:v>3.7965679012345599E-2</c:v>
                </c:pt>
                <c:pt idx="243">
                  <c:v>3.8325163934426199E-2</c:v>
                </c:pt>
                <c:pt idx="244">
                  <c:v>4.2149061224489699E-2</c:v>
                </c:pt>
                <c:pt idx="245">
                  <c:v>3.8619999999999897E-2</c:v>
                </c:pt>
                <c:pt idx="246">
                  <c:v>3.8433603238866298E-2</c:v>
                </c:pt>
                <c:pt idx="247">
                  <c:v>3.8424032258064497E-2</c:v>
                </c:pt>
                <c:pt idx="248">
                  <c:v>3.8463293172690698E-2</c:v>
                </c:pt>
                <c:pt idx="249">
                  <c:v>3.902448E-2</c:v>
                </c:pt>
                <c:pt idx="250">
                  <c:v>3.8477928286852502E-2</c:v>
                </c:pt>
                <c:pt idx="251">
                  <c:v>3.9337380952380901E-2</c:v>
                </c:pt>
                <c:pt idx="252">
                  <c:v>3.9444664031620502E-2</c:v>
                </c:pt>
                <c:pt idx="253">
                  <c:v>3.8403937007873999E-2</c:v>
                </c:pt>
                <c:pt idx="254">
                  <c:v>3.7426039215686199E-2</c:v>
                </c:pt>
                <c:pt idx="255">
                  <c:v>4.0085390625000002E-2</c:v>
                </c:pt>
                <c:pt idx="256">
                  <c:v>3.8196264591439599E-2</c:v>
                </c:pt>
                <c:pt idx="257">
                  <c:v>3.7655271317829399E-2</c:v>
                </c:pt>
                <c:pt idx="258">
                  <c:v>3.7948803088803003E-2</c:v>
                </c:pt>
                <c:pt idx="259">
                  <c:v>3.9014692307692299E-2</c:v>
                </c:pt>
                <c:pt idx="260">
                  <c:v>3.8045517241379299E-2</c:v>
                </c:pt>
                <c:pt idx="261">
                  <c:v>3.7706488549618299E-2</c:v>
                </c:pt>
                <c:pt idx="262">
                  <c:v>3.7807148288973302E-2</c:v>
                </c:pt>
                <c:pt idx="263">
                  <c:v>3.7702878787878702E-2</c:v>
                </c:pt>
                <c:pt idx="264">
                  <c:v>3.7804830188679202E-2</c:v>
                </c:pt>
                <c:pt idx="265">
                  <c:v>3.8303984962406001E-2</c:v>
                </c:pt>
                <c:pt idx="266">
                  <c:v>3.8515505617977501E-2</c:v>
                </c:pt>
                <c:pt idx="267">
                  <c:v>3.7682761194029801E-2</c:v>
                </c:pt>
                <c:pt idx="268">
                  <c:v>3.8226171003717398E-2</c:v>
                </c:pt>
                <c:pt idx="269">
                  <c:v>3.8846740740740703E-2</c:v>
                </c:pt>
                <c:pt idx="270">
                  <c:v>3.7932915129151201E-2</c:v>
                </c:pt>
                <c:pt idx="271">
                  <c:v>3.7998382352941097E-2</c:v>
                </c:pt>
                <c:pt idx="272">
                  <c:v>3.7953553113553098E-2</c:v>
                </c:pt>
                <c:pt idx="273">
                  <c:v>4.3223576642335698E-2</c:v>
                </c:pt>
                <c:pt idx="274">
                  <c:v>3.85201454545454E-2</c:v>
                </c:pt>
                <c:pt idx="275">
                  <c:v>3.8773043478260799E-2</c:v>
                </c:pt>
                <c:pt idx="276">
                  <c:v>3.8380794223826703E-2</c:v>
                </c:pt>
                <c:pt idx="277">
                  <c:v>3.8361151079136603E-2</c:v>
                </c:pt>
                <c:pt idx="278">
                  <c:v>3.8181290322580601E-2</c:v>
                </c:pt>
                <c:pt idx="279">
                  <c:v>4.2683214285714199E-2</c:v>
                </c:pt>
                <c:pt idx="280">
                  <c:v>3.8501921708184998E-2</c:v>
                </c:pt>
                <c:pt idx="281">
                  <c:v>3.9578085106382901E-2</c:v>
                </c:pt>
                <c:pt idx="282">
                  <c:v>4.13643109540636E-2</c:v>
                </c:pt>
                <c:pt idx="283">
                  <c:v>3.8616971830985898E-2</c:v>
                </c:pt>
                <c:pt idx="284">
                  <c:v>3.9499298245613997E-2</c:v>
                </c:pt>
                <c:pt idx="285">
                  <c:v>3.8675454545454499E-2</c:v>
                </c:pt>
                <c:pt idx="286">
                  <c:v>3.8814773519163702E-2</c:v>
                </c:pt>
                <c:pt idx="287">
                  <c:v>3.9330486111111097E-2</c:v>
                </c:pt>
                <c:pt idx="288">
                  <c:v>3.9493633217992999E-2</c:v>
                </c:pt>
                <c:pt idx="289">
                  <c:v>4.1404137931034403E-2</c:v>
                </c:pt>
                <c:pt idx="290">
                  <c:v>3.9294158075601299E-2</c:v>
                </c:pt>
                <c:pt idx="291">
                  <c:v>4.0448493150684897E-2</c:v>
                </c:pt>
                <c:pt idx="292">
                  <c:v>4.0786416382252499E-2</c:v>
                </c:pt>
                <c:pt idx="293">
                  <c:v>4.1025442176870701E-2</c:v>
                </c:pt>
                <c:pt idx="294">
                  <c:v>4.2065220338983002E-2</c:v>
                </c:pt>
                <c:pt idx="295">
                  <c:v>4.3578581081081001E-2</c:v>
                </c:pt>
                <c:pt idx="296">
                  <c:v>3.9272996632996597E-2</c:v>
                </c:pt>
                <c:pt idx="297">
                  <c:v>3.97242953020134E-2</c:v>
                </c:pt>
                <c:pt idx="298">
                  <c:v>4.0160066889632098E-2</c:v>
                </c:pt>
                <c:pt idx="299">
                  <c:v>4.0159733333333301E-2</c:v>
                </c:pt>
                <c:pt idx="300">
                  <c:v>4.1206511627906901E-2</c:v>
                </c:pt>
                <c:pt idx="301">
                  <c:v>4.3201059602649E-2</c:v>
                </c:pt>
                <c:pt idx="302">
                  <c:v>3.9451551155115498E-2</c:v>
                </c:pt>
                <c:pt idx="303">
                  <c:v>3.9705065789473602E-2</c:v>
                </c:pt>
                <c:pt idx="304">
                  <c:v>3.9341180327868798E-2</c:v>
                </c:pt>
                <c:pt idx="305">
                  <c:v>3.9678104575163298E-2</c:v>
                </c:pt>
                <c:pt idx="306">
                  <c:v>3.9270228013029297E-2</c:v>
                </c:pt>
                <c:pt idx="307">
                  <c:v>4.3739480519480498E-2</c:v>
                </c:pt>
                <c:pt idx="308">
                  <c:v>4.0164077669902903E-2</c:v>
                </c:pt>
                <c:pt idx="309">
                  <c:v>3.9583677419354799E-2</c:v>
                </c:pt>
                <c:pt idx="310">
                  <c:v>3.9238649517684798E-2</c:v>
                </c:pt>
                <c:pt idx="311">
                  <c:v>4.0059423076922999E-2</c:v>
                </c:pt>
                <c:pt idx="312">
                  <c:v>3.9890223642172498E-2</c:v>
                </c:pt>
                <c:pt idx="313">
                  <c:v>4.04567515923566E-2</c:v>
                </c:pt>
                <c:pt idx="314">
                  <c:v>4.0212698412698401E-2</c:v>
                </c:pt>
                <c:pt idx="315">
                  <c:v>4.1467721518987297E-2</c:v>
                </c:pt>
                <c:pt idx="316">
                  <c:v>4.0414952681387999E-2</c:v>
                </c:pt>
                <c:pt idx="317">
                  <c:v>4.0695471698113203E-2</c:v>
                </c:pt>
                <c:pt idx="318">
                  <c:v>4.0312539184952902E-2</c:v>
                </c:pt>
                <c:pt idx="319">
                  <c:v>4.0363749999999997E-2</c:v>
                </c:pt>
                <c:pt idx="320">
                  <c:v>4.0049657320872199E-2</c:v>
                </c:pt>
                <c:pt idx="321">
                  <c:v>4.0013850931677003E-2</c:v>
                </c:pt>
                <c:pt idx="322">
                  <c:v>3.9975665634674903E-2</c:v>
                </c:pt>
                <c:pt idx="323">
                  <c:v>4.0074876543209799E-2</c:v>
                </c:pt>
                <c:pt idx="324">
                  <c:v>4.4254953846153799E-2</c:v>
                </c:pt>
                <c:pt idx="325">
                  <c:v>3.99796932515337E-2</c:v>
                </c:pt>
                <c:pt idx="326">
                  <c:v>4.1446483180428102E-2</c:v>
                </c:pt>
                <c:pt idx="327">
                  <c:v>4.0181951219512103E-2</c:v>
                </c:pt>
                <c:pt idx="328">
                  <c:v>4.1661094224923999E-2</c:v>
                </c:pt>
                <c:pt idx="329">
                  <c:v>4.1103878787878703E-2</c:v>
                </c:pt>
                <c:pt idx="330">
                  <c:v>4.1088459214501501E-2</c:v>
                </c:pt>
                <c:pt idx="331">
                  <c:v>4.2511867469879498E-2</c:v>
                </c:pt>
                <c:pt idx="332">
                  <c:v>4.2424084084083998E-2</c:v>
                </c:pt>
                <c:pt idx="333">
                  <c:v>4.4485209580838299E-2</c:v>
                </c:pt>
                <c:pt idx="334">
                  <c:v>4.1190865671641701E-2</c:v>
                </c:pt>
                <c:pt idx="335">
                  <c:v>4.1565178571428503E-2</c:v>
                </c:pt>
                <c:pt idx="336">
                  <c:v>4.0327833827893102E-2</c:v>
                </c:pt>
                <c:pt idx="337">
                  <c:v>4.1729112426035497E-2</c:v>
                </c:pt>
                <c:pt idx="338">
                  <c:v>4.1239528023598801E-2</c:v>
                </c:pt>
                <c:pt idx="339">
                  <c:v>4.1595823529411699E-2</c:v>
                </c:pt>
                <c:pt idx="340">
                  <c:v>4.11014076246334E-2</c:v>
                </c:pt>
                <c:pt idx="341">
                  <c:v>4.2504853801169501E-2</c:v>
                </c:pt>
                <c:pt idx="342">
                  <c:v>4.29785422740524E-2</c:v>
                </c:pt>
                <c:pt idx="343">
                  <c:v>4.1674244186046497E-2</c:v>
                </c:pt>
                <c:pt idx="344">
                  <c:v>4.3825681159420198E-2</c:v>
                </c:pt>
                <c:pt idx="345">
                  <c:v>4.2479132947976797E-2</c:v>
                </c:pt>
                <c:pt idx="346">
                  <c:v>4.14295677233429E-2</c:v>
                </c:pt>
                <c:pt idx="347">
                  <c:v>4.0652931034482698E-2</c:v>
                </c:pt>
                <c:pt idx="348">
                  <c:v>4.0565157593123201E-2</c:v>
                </c:pt>
                <c:pt idx="349">
                  <c:v>4.04302285714285E-2</c:v>
                </c:pt>
                <c:pt idx="350">
                  <c:v>4.0241652421652403E-2</c:v>
                </c:pt>
                <c:pt idx="351">
                  <c:v>4.1006590909090902E-2</c:v>
                </c:pt>
                <c:pt idx="352">
                  <c:v>4.0865099150141602E-2</c:v>
                </c:pt>
                <c:pt idx="353">
                  <c:v>4.0788361581920902E-2</c:v>
                </c:pt>
                <c:pt idx="354">
                  <c:v>4.1034704225352103E-2</c:v>
                </c:pt>
                <c:pt idx="355">
                  <c:v>4.1415955056179697E-2</c:v>
                </c:pt>
                <c:pt idx="356">
                  <c:v>4.1270812324929899E-2</c:v>
                </c:pt>
                <c:pt idx="357">
                  <c:v>4.08040223463687E-2</c:v>
                </c:pt>
                <c:pt idx="358">
                  <c:v>4.1113704735375997E-2</c:v>
                </c:pt>
                <c:pt idx="359">
                  <c:v>4.1140666666666603E-2</c:v>
                </c:pt>
                <c:pt idx="360">
                  <c:v>4.3181495844875302E-2</c:v>
                </c:pt>
                <c:pt idx="361">
                  <c:v>4.5478176795580097E-2</c:v>
                </c:pt>
                <c:pt idx="362">
                  <c:v>4.1572561983471E-2</c:v>
                </c:pt>
                <c:pt idx="363">
                  <c:v>4.1000604395604399E-2</c:v>
                </c:pt>
                <c:pt idx="364">
                  <c:v>4.1824931506849301E-2</c:v>
                </c:pt>
                <c:pt idx="365">
                  <c:v>4.1464699453551898E-2</c:v>
                </c:pt>
                <c:pt idx="366">
                  <c:v>4.20325885558583E-2</c:v>
                </c:pt>
                <c:pt idx="367">
                  <c:v>4.3028423913043401E-2</c:v>
                </c:pt>
                <c:pt idx="368">
                  <c:v>4.2791978319783097E-2</c:v>
                </c:pt>
                <c:pt idx="369">
                  <c:v>4.2861675675675601E-2</c:v>
                </c:pt>
                <c:pt idx="370">
                  <c:v>4.2365768194070001E-2</c:v>
                </c:pt>
                <c:pt idx="371">
                  <c:v>4.4499086021505298E-2</c:v>
                </c:pt>
                <c:pt idx="372">
                  <c:v>4.2870884718498599E-2</c:v>
                </c:pt>
                <c:pt idx="373">
                  <c:v>4.3797700534759301E-2</c:v>
                </c:pt>
                <c:pt idx="374">
                  <c:v>4.6687840000000001E-2</c:v>
                </c:pt>
                <c:pt idx="375">
                  <c:v>4.2499946808510602E-2</c:v>
                </c:pt>
                <c:pt idx="376">
                  <c:v>4.2858726790450899E-2</c:v>
                </c:pt>
                <c:pt idx="377">
                  <c:v>4.2451111111111099E-2</c:v>
                </c:pt>
                <c:pt idx="378">
                  <c:v>4.1014775725593602E-2</c:v>
                </c:pt>
                <c:pt idx="379">
                  <c:v>4.4406052631578902E-2</c:v>
                </c:pt>
                <c:pt idx="380">
                  <c:v>4.19838320209973E-2</c:v>
                </c:pt>
                <c:pt idx="381">
                  <c:v>4.3055445026178002E-2</c:v>
                </c:pt>
                <c:pt idx="382">
                  <c:v>4.1275822454307998E-2</c:v>
                </c:pt>
                <c:pt idx="383">
                  <c:v>4.6360781249999997E-2</c:v>
                </c:pt>
                <c:pt idx="384">
                  <c:v>4.11385454545454E-2</c:v>
                </c:pt>
                <c:pt idx="385">
                  <c:v>4.1381347150258999E-2</c:v>
                </c:pt>
                <c:pt idx="386">
                  <c:v>4.2765891472868203E-2</c:v>
                </c:pt>
                <c:pt idx="387">
                  <c:v>4.1564948453608197E-2</c:v>
                </c:pt>
                <c:pt idx="388">
                  <c:v>4.1154241645244199E-2</c:v>
                </c:pt>
                <c:pt idx="389">
                  <c:v>4.1201948717948703E-2</c:v>
                </c:pt>
                <c:pt idx="390">
                  <c:v>4.2118465473145697E-2</c:v>
                </c:pt>
                <c:pt idx="391">
                  <c:v>4.1713979591836703E-2</c:v>
                </c:pt>
                <c:pt idx="392">
                  <c:v>4.1409414758269703E-2</c:v>
                </c:pt>
                <c:pt idx="393">
                  <c:v>4.1754568527918701E-2</c:v>
                </c:pt>
                <c:pt idx="394">
                  <c:v>4.22933164556962E-2</c:v>
                </c:pt>
                <c:pt idx="395">
                  <c:v>4.0895606060606E-2</c:v>
                </c:pt>
                <c:pt idx="396">
                  <c:v>4.1237329974810999E-2</c:v>
                </c:pt>
                <c:pt idx="397">
                  <c:v>4.1764824120602999E-2</c:v>
                </c:pt>
                <c:pt idx="398">
                  <c:v>4.2071929824561399E-2</c:v>
                </c:pt>
                <c:pt idx="399">
                  <c:v>4.1735700000000001E-2</c:v>
                </c:pt>
                <c:pt idx="400">
                  <c:v>4.3063940149625897E-2</c:v>
                </c:pt>
                <c:pt idx="401">
                  <c:v>4.1478507462686498E-2</c:v>
                </c:pt>
                <c:pt idx="402">
                  <c:v>4.1769826302729497E-2</c:v>
                </c:pt>
                <c:pt idx="403">
                  <c:v>4.1417871287128698E-2</c:v>
                </c:pt>
                <c:pt idx="404">
                  <c:v>4.6612000000000001E-2</c:v>
                </c:pt>
                <c:pt idx="405">
                  <c:v>4.4932709359605902E-2</c:v>
                </c:pt>
                <c:pt idx="406">
                  <c:v>4.4267862407862402E-2</c:v>
                </c:pt>
                <c:pt idx="407">
                  <c:v>4.3720735294117602E-2</c:v>
                </c:pt>
                <c:pt idx="408">
                  <c:v>4.1325378973105099E-2</c:v>
                </c:pt>
                <c:pt idx="409">
                  <c:v>4.37128780487804E-2</c:v>
                </c:pt>
                <c:pt idx="410">
                  <c:v>4.7625304136253002E-2</c:v>
                </c:pt>
                <c:pt idx="411">
                  <c:v>4.1261941747572799E-2</c:v>
                </c:pt>
                <c:pt idx="412">
                  <c:v>4.3789443099273601E-2</c:v>
                </c:pt>
                <c:pt idx="413">
                  <c:v>4.3368309178743902E-2</c:v>
                </c:pt>
                <c:pt idx="414">
                  <c:v>4.1548289156626499E-2</c:v>
                </c:pt>
                <c:pt idx="415">
                  <c:v>4.30426442307692E-2</c:v>
                </c:pt>
                <c:pt idx="416">
                  <c:v>4.2176786570743398E-2</c:v>
                </c:pt>
                <c:pt idx="417">
                  <c:v>4.1636507177033398E-2</c:v>
                </c:pt>
                <c:pt idx="418">
                  <c:v>4.1777852028639602E-2</c:v>
                </c:pt>
                <c:pt idx="419">
                  <c:v>4.1671333333333303E-2</c:v>
                </c:pt>
                <c:pt idx="420">
                  <c:v>4.1614726840855099E-2</c:v>
                </c:pt>
                <c:pt idx="421">
                  <c:v>4.1975924170616102E-2</c:v>
                </c:pt>
                <c:pt idx="422">
                  <c:v>4.17198581560283E-2</c:v>
                </c:pt>
                <c:pt idx="423">
                  <c:v>4.1715330188679199E-2</c:v>
                </c:pt>
                <c:pt idx="424">
                  <c:v>4.3113741176470502E-2</c:v>
                </c:pt>
                <c:pt idx="425">
                  <c:v>4.1845680751173703E-2</c:v>
                </c:pt>
                <c:pt idx="426">
                  <c:v>4.5873583138173302E-2</c:v>
                </c:pt>
                <c:pt idx="427">
                  <c:v>4.2033271028037299E-2</c:v>
                </c:pt>
                <c:pt idx="428">
                  <c:v>4.7218508158508102E-2</c:v>
                </c:pt>
                <c:pt idx="429">
                  <c:v>4.1975906976744103E-2</c:v>
                </c:pt>
                <c:pt idx="430">
                  <c:v>4.1952621809744697E-2</c:v>
                </c:pt>
                <c:pt idx="431">
                  <c:v>4.2192870370370297E-2</c:v>
                </c:pt>
                <c:pt idx="432">
                  <c:v>4.3401247113163899E-2</c:v>
                </c:pt>
                <c:pt idx="433">
                  <c:v>4.2945622119815598E-2</c:v>
                </c:pt>
                <c:pt idx="434">
                  <c:v>4.6598804597701098E-2</c:v>
                </c:pt>
                <c:pt idx="435">
                  <c:v>4.23135779816513E-2</c:v>
                </c:pt>
                <c:pt idx="436">
                  <c:v>4.7239130434782603E-2</c:v>
                </c:pt>
                <c:pt idx="437">
                  <c:v>4.3257488584474799E-2</c:v>
                </c:pt>
                <c:pt idx="438">
                  <c:v>4.2217357630979502E-2</c:v>
                </c:pt>
                <c:pt idx="439">
                  <c:v>4.5476999999999997E-2</c:v>
                </c:pt>
                <c:pt idx="440">
                  <c:v>4.3569160997732399E-2</c:v>
                </c:pt>
                <c:pt idx="441">
                  <c:v>4.30246153846153E-2</c:v>
                </c:pt>
                <c:pt idx="442">
                  <c:v>4.3601354401805799E-2</c:v>
                </c:pt>
                <c:pt idx="443">
                  <c:v>4.3930045045045003E-2</c:v>
                </c:pt>
                <c:pt idx="444">
                  <c:v>4.3582022471910099E-2</c:v>
                </c:pt>
                <c:pt idx="445">
                  <c:v>4.4321704035874397E-2</c:v>
                </c:pt>
                <c:pt idx="446">
                  <c:v>4.2793467561521199E-2</c:v>
                </c:pt>
                <c:pt idx="447">
                  <c:v>4.2509508928571402E-2</c:v>
                </c:pt>
                <c:pt idx="448">
                  <c:v>4.2720445434298399E-2</c:v>
                </c:pt>
                <c:pt idx="449">
                  <c:v>4.1922399999999999E-2</c:v>
                </c:pt>
                <c:pt idx="450">
                  <c:v>4.2714589800443403E-2</c:v>
                </c:pt>
                <c:pt idx="451">
                  <c:v>4.2731548672566302E-2</c:v>
                </c:pt>
                <c:pt idx="452">
                  <c:v>4.2654834437086002E-2</c:v>
                </c:pt>
                <c:pt idx="453">
                  <c:v>4.1720264317180601E-2</c:v>
                </c:pt>
                <c:pt idx="454">
                  <c:v>4.2257978021977997E-2</c:v>
                </c:pt>
                <c:pt idx="455">
                  <c:v>4.29657894736842E-2</c:v>
                </c:pt>
                <c:pt idx="456">
                  <c:v>4.2989759299781098E-2</c:v>
                </c:pt>
                <c:pt idx="457">
                  <c:v>4.4092882096069798E-2</c:v>
                </c:pt>
                <c:pt idx="458">
                  <c:v>4.2492810457516302E-2</c:v>
                </c:pt>
                <c:pt idx="459">
                  <c:v>4.2041652173913001E-2</c:v>
                </c:pt>
                <c:pt idx="460">
                  <c:v>4.2925466377440297E-2</c:v>
                </c:pt>
                <c:pt idx="461">
                  <c:v>4.2009567099567102E-2</c:v>
                </c:pt>
                <c:pt idx="462">
                  <c:v>4.2651663066954601E-2</c:v>
                </c:pt>
                <c:pt idx="463">
                  <c:v>4.2643836206896497E-2</c:v>
                </c:pt>
                <c:pt idx="464">
                  <c:v>4.4480946236559099E-2</c:v>
                </c:pt>
                <c:pt idx="465">
                  <c:v>4.3327339055793897E-2</c:v>
                </c:pt>
                <c:pt idx="466">
                  <c:v>4.33360171306209E-2</c:v>
                </c:pt>
                <c:pt idx="467">
                  <c:v>4.6414017094016997E-2</c:v>
                </c:pt>
                <c:pt idx="468">
                  <c:v>4.38015778251599E-2</c:v>
                </c:pt>
                <c:pt idx="469">
                  <c:v>4.44520425531914E-2</c:v>
                </c:pt>
                <c:pt idx="470">
                  <c:v>4.7715031847133701E-2</c:v>
                </c:pt>
                <c:pt idx="471">
                  <c:v>4.7267161016949097E-2</c:v>
                </c:pt>
                <c:pt idx="472">
                  <c:v>4.4781014799154299E-2</c:v>
                </c:pt>
                <c:pt idx="473">
                  <c:v>4.3920886075949302E-2</c:v>
                </c:pt>
                <c:pt idx="474">
                  <c:v>4.9002610526315701E-2</c:v>
                </c:pt>
                <c:pt idx="475">
                  <c:v>4.4484453781512598E-2</c:v>
                </c:pt>
                <c:pt idx="476">
                  <c:v>4.7076603773584899E-2</c:v>
                </c:pt>
                <c:pt idx="477">
                  <c:v>4.2589372384937201E-2</c:v>
                </c:pt>
                <c:pt idx="478">
                  <c:v>4.3066430062630397E-2</c:v>
                </c:pt>
                <c:pt idx="479">
                  <c:v>4.3525458333333301E-2</c:v>
                </c:pt>
                <c:pt idx="480">
                  <c:v>4.2873929313929297E-2</c:v>
                </c:pt>
                <c:pt idx="481">
                  <c:v>4.33877593360995E-2</c:v>
                </c:pt>
                <c:pt idx="482">
                  <c:v>4.2918923395445098E-2</c:v>
                </c:pt>
                <c:pt idx="483">
                  <c:v>4.3107933884297497E-2</c:v>
                </c:pt>
                <c:pt idx="484">
                  <c:v>4.3709072164948397E-2</c:v>
                </c:pt>
                <c:pt idx="485">
                  <c:v>4.28307818930041E-2</c:v>
                </c:pt>
                <c:pt idx="486">
                  <c:v>4.3327638603696102E-2</c:v>
                </c:pt>
                <c:pt idx="487">
                  <c:v>4.4567950819672103E-2</c:v>
                </c:pt>
                <c:pt idx="488">
                  <c:v>4.3483967280163599E-2</c:v>
                </c:pt>
                <c:pt idx="489">
                  <c:v>4.6312979591836702E-2</c:v>
                </c:pt>
                <c:pt idx="490">
                  <c:v>4.3578044806517301E-2</c:v>
                </c:pt>
                <c:pt idx="491">
                  <c:v>4.5070934959349503E-2</c:v>
                </c:pt>
                <c:pt idx="492">
                  <c:v>4.6639148073022302E-2</c:v>
                </c:pt>
                <c:pt idx="493">
                  <c:v>4.5624979757085002E-2</c:v>
                </c:pt>
                <c:pt idx="494">
                  <c:v>4.3546828282828201E-2</c:v>
                </c:pt>
                <c:pt idx="495">
                  <c:v>4.7590887096774198E-2</c:v>
                </c:pt>
                <c:pt idx="496">
                  <c:v>4.7763501006036199E-2</c:v>
                </c:pt>
                <c:pt idx="497">
                  <c:v>4.5267751004015998E-2</c:v>
                </c:pt>
                <c:pt idx="498">
                  <c:v>4.59030861723446E-2</c:v>
                </c:pt>
                <c:pt idx="499">
                  <c:v>4.4983599999999999E-2</c:v>
                </c:pt>
                <c:pt idx="500">
                  <c:v>4.6934051896207502E-2</c:v>
                </c:pt>
                <c:pt idx="501">
                  <c:v>4.4924741035856502E-2</c:v>
                </c:pt>
                <c:pt idx="502">
                  <c:v>4.4447634194830998E-2</c:v>
                </c:pt>
                <c:pt idx="503">
                  <c:v>4.4200952380952299E-2</c:v>
                </c:pt>
                <c:pt idx="504">
                  <c:v>4.4120871287128702E-2</c:v>
                </c:pt>
                <c:pt idx="505">
                  <c:v>4.3288102766798398E-2</c:v>
                </c:pt>
                <c:pt idx="506">
                  <c:v>4.3392781065088697E-2</c:v>
                </c:pt>
                <c:pt idx="507">
                  <c:v>4.33250393700787E-2</c:v>
                </c:pt>
                <c:pt idx="508">
                  <c:v>4.3843889980353601E-2</c:v>
                </c:pt>
                <c:pt idx="509">
                  <c:v>4.3380705882352898E-2</c:v>
                </c:pt>
                <c:pt idx="510">
                  <c:v>4.3459178082191699E-2</c:v>
                </c:pt>
                <c:pt idx="511">
                  <c:v>4.3851914062499997E-2</c:v>
                </c:pt>
                <c:pt idx="512">
                  <c:v>4.5272592592592503E-2</c:v>
                </c:pt>
                <c:pt idx="513">
                  <c:v>4.4742373540856001E-2</c:v>
                </c:pt>
                <c:pt idx="514">
                  <c:v>4.4247223300970799E-2</c:v>
                </c:pt>
                <c:pt idx="515">
                  <c:v>4.3823488372093003E-2</c:v>
                </c:pt>
                <c:pt idx="516">
                  <c:v>4.3838413926499002E-2</c:v>
                </c:pt>
                <c:pt idx="517">
                  <c:v>4.4860733590733497E-2</c:v>
                </c:pt>
                <c:pt idx="518">
                  <c:v>4.8485818882466197E-2</c:v>
                </c:pt>
                <c:pt idx="519">
                  <c:v>4.57937692307692E-2</c:v>
                </c:pt>
                <c:pt idx="520">
                  <c:v>4.64398464491362E-2</c:v>
                </c:pt>
                <c:pt idx="521">
                  <c:v>4.5022643678160897E-2</c:v>
                </c:pt>
                <c:pt idx="522">
                  <c:v>4.3945583173996099E-2</c:v>
                </c:pt>
                <c:pt idx="523">
                  <c:v>4.5587175572518998E-2</c:v>
                </c:pt>
                <c:pt idx="524">
                  <c:v>4.5161409523809502E-2</c:v>
                </c:pt>
                <c:pt idx="525">
                  <c:v>4.6423117870722397E-2</c:v>
                </c:pt>
                <c:pt idx="526">
                  <c:v>4.4211840607210597E-2</c:v>
                </c:pt>
                <c:pt idx="527">
                  <c:v>4.6266742424242398E-2</c:v>
                </c:pt>
                <c:pt idx="528">
                  <c:v>4.51444234404536E-2</c:v>
                </c:pt>
                <c:pt idx="529">
                  <c:v>4.59127547169811E-2</c:v>
                </c:pt>
                <c:pt idx="530">
                  <c:v>4.3926026365348397E-2</c:v>
                </c:pt>
                <c:pt idx="531">
                  <c:v>4.3385375939849598E-2</c:v>
                </c:pt>
                <c:pt idx="532">
                  <c:v>4.3750393996247597E-2</c:v>
                </c:pt>
                <c:pt idx="533">
                  <c:v>4.4164719101123497E-2</c:v>
                </c:pt>
                <c:pt idx="534">
                  <c:v>3.7603140186915802E-2</c:v>
                </c:pt>
                <c:pt idx="535">
                  <c:v>3.8136082089552201E-2</c:v>
                </c:pt>
                <c:pt idx="536">
                  <c:v>3.8600633147113497E-2</c:v>
                </c:pt>
                <c:pt idx="537">
                  <c:v>3.7874646840148699E-2</c:v>
                </c:pt>
                <c:pt idx="538">
                  <c:v>3.8433209647495303E-2</c:v>
                </c:pt>
                <c:pt idx="539">
                  <c:v>3.8431814814814801E-2</c:v>
                </c:pt>
                <c:pt idx="540">
                  <c:v>3.85084658040665E-2</c:v>
                </c:pt>
                <c:pt idx="541">
                  <c:v>3.7973505535055303E-2</c:v>
                </c:pt>
                <c:pt idx="542">
                  <c:v>3.8435653775322202E-2</c:v>
                </c:pt>
                <c:pt idx="543">
                  <c:v>4.1520845588235197E-2</c:v>
                </c:pt>
                <c:pt idx="544">
                  <c:v>3.8081871559633003E-2</c:v>
                </c:pt>
                <c:pt idx="545">
                  <c:v>3.9469523809523802E-2</c:v>
                </c:pt>
                <c:pt idx="546">
                  <c:v>3.9658829981718401E-2</c:v>
                </c:pt>
                <c:pt idx="547">
                  <c:v>3.91387956204379E-2</c:v>
                </c:pt>
                <c:pt idx="548">
                  <c:v>4.1638469945355097E-2</c:v>
                </c:pt>
                <c:pt idx="549">
                  <c:v>3.9219054545454497E-2</c:v>
                </c:pt>
                <c:pt idx="550">
                  <c:v>3.9078911070780403E-2</c:v>
                </c:pt>
                <c:pt idx="551">
                  <c:v>4.0702500000000003E-2</c:v>
                </c:pt>
                <c:pt idx="552">
                  <c:v>4.2839891500904101E-2</c:v>
                </c:pt>
                <c:pt idx="553">
                  <c:v>4.3526750902527001E-2</c:v>
                </c:pt>
                <c:pt idx="554">
                  <c:v>4.0952324324324302E-2</c:v>
                </c:pt>
                <c:pt idx="555">
                  <c:v>3.8393201438848903E-2</c:v>
                </c:pt>
                <c:pt idx="556">
                  <c:v>3.8652818671454203E-2</c:v>
                </c:pt>
                <c:pt idx="557">
                  <c:v>3.8490394265232902E-2</c:v>
                </c:pt>
                <c:pt idx="558">
                  <c:v>3.8857316636851498E-2</c:v>
                </c:pt>
                <c:pt idx="559">
                  <c:v>3.8934142857142799E-2</c:v>
                </c:pt>
                <c:pt idx="560">
                  <c:v>4.01672370766488E-2</c:v>
                </c:pt>
                <c:pt idx="561">
                  <c:v>3.8850533807829102E-2</c:v>
                </c:pt>
                <c:pt idx="562">
                  <c:v>3.9229378330373002E-2</c:v>
                </c:pt>
                <c:pt idx="563">
                  <c:v>4.0768049645389999E-2</c:v>
                </c:pt>
                <c:pt idx="564">
                  <c:v>3.8726336283185801E-2</c:v>
                </c:pt>
                <c:pt idx="565">
                  <c:v>3.9671943462897499E-2</c:v>
                </c:pt>
                <c:pt idx="566">
                  <c:v>3.9111992945326197E-2</c:v>
                </c:pt>
                <c:pt idx="567">
                  <c:v>3.8922640845070397E-2</c:v>
                </c:pt>
                <c:pt idx="568">
                  <c:v>4.03748330404217E-2</c:v>
                </c:pt>
                <c:pt idx="569">
                  <c:v>4.0247087719298198E-2</c:v>
                </c:pt>
                <c:pt idx="570">
                  <c:v>3.9603012259194298E-2</c:v>
                </c:pt>
                <c:pt idx="571">
                  <c:v>3.94437062937062E-2</c:v>
                </c:pt>
                <c:pt idx="572">
                  <c:v>3.9486212914485098E-2</c:v>
                </c:pt>
                <c:pt idx="573">
                  <c:v>4.00557491289198E-2</c:v>
                </c:pt>
                <c:pt idx="574">
                  <c:v>4.0202678260869498E-2</c:v>
                </c:pt>
                <c:pt idx="575">
                  <c:v>3.99943402777777E-2</c:v>
                </c:pt>
                <c:pt idx="576">
                  <c:v>3.9819965337954899E-2</c:v>
                </c:pt>
                <c:pt idx="577">
                  <c:v>4.3664359861591701E-2</c:v>
                </c:pt>
                <c:pt idx="578">
                  <c:v>3.9855716753022401E-2</c:v>
                </c:pt>
                <c:pt idx="579">
                  <c:v>4.0261758620689599E-2</c:v>
                </c:pt>
                <c:pt idx="580">
                  <c:v>3.9304647160068797E-2</c:v>
                </c:pt>
                <c:pt idx="581">
                  <c:v>3.9144158075601301E-2</c:v>
                </c:pt>
                <c:pt idx="582">
                  <c:v>3.9902435677529997E-2</c:v>
                </c:pt>
                <c:pt idx="583">
                  <c:v>3.8903698630136901E-2</c:v>
                </c:pt>
                <c:pt idx="584">
                  <c:v>3.9282393162393098E-2</c:v>
                </c:pt>
                <c:pt idx="585">
                  <c:v>3.90572354948805E-2</c:v>
                </c:pt>
                <c:pt idx="586">
                  <c:v>3.8889744463372997E-2</c:v>
                </c:pt>
                <c:pt idx="587">
                  <c:v>3.952231292517E-2</c:v>
                </c:pt>
                <c:pt idx="588">
                  <c:v>4.0315755517826797E-2</c:v>
                </c:pt>
                <c:pt idx="589">
                  <c:v>3.8785762711864402E-2</c:v>
                </c:pt>
                <c:pt idx="590">
                  <c:v>3.8928730964467001E-2</c:v>
                </c:pt>
                <c:pt idx="591">
                  <c:v>3.92714527027027E-2</c:v>
                </c:pt>
                <c:pt idx="592">
                  <c:v>4.02850927487352E-2</c:v>
                </c:pt>
                <c:pt idx="593">
                  <c:v>4.0308720538720498E-2</c:v>
                </c:pt>
                <c:pt idx="594">
                  <c:v>4.2468638655462097E-2</c:v>
                </c:pt>
                <c:pt idx="595">
                  <c:v>4.0747516778523403E-2</c:v>
                </c:pt>
                <c:pt idx="596">
                  <c:v>4.0032730318257902E-2</c:v>
                </c:pt>
                <c:pt idx="597">
                  <c:v>4.06211371237458E-2</c:v>
                </c:pt>
                <c:pt idx="598">
                  <c:v>3.9856427378964901E-2</c:v>
                </c:pt>
                <c:pt idx="599">
                  <c:v>4.1222999999999899E-2</c:v>
                </c:pt>
                <c:pt idx="600">
                  <c:v>4.1315607321131403E-2</c:v>
                </c:pt>
                <c:pt idx="601">
                  <c:v>3.9996312292358803E-2</c:v>
                </c:pt>
                <c:pt idx="602">
                  <c:v>4.0820232172470897E-2</c:v>
                </c:pt>
                <c:pt idx="603">
                  <c:v>4.22921523178807E-2</c:v>
                </c:pt>
                <c:pt idx="604">
                  <c:v>3.9235867768595001E-2</c:v>
                </c:pt>
                <c:pt idx="605">
                  <c:v>3.9305808580857998E-2</c:v>
                </c:pt>
                <c:pt idx="606">
                  <c:v>3.9535123558484299E-2</c:v>
                </c:pt>
                <c:pt idx="607">
                  <c:v>3.96040789473684E-2</c:v>
                </c:pt>
                <c:pt idx="608">
                  <c:v>3.97681773399014E-2</c:v>
                </c:pt>
                <c:pt idx="609">
                  <c:v>4.0158688524590098E-2</c:v>
                </c:pt>
                <c:pt idx="610">
                  <c:v>3.9774206219312602E-2</c:v>
                </c:pt>
                <c:pt idx="611">
                  <c:v>3.93709803921568E-2</c:v>
                </c:pt>
                <c:pt idx="612">
                  <c:v>3.9666655791190802E-2</c:v>
                </c:pt>
                <c:pt idx="613">
                  <c:v>4.0375667752442897E-2</c:v>
                </c:pt>
                <c:pt idx="614">
                  <c:v>3.9889365853658501E-2</c:v>
                </c:pt>
                <c:pt idx="615">
                  <c:v>3.9690551948051898E-2</c:v>
                </c:pt>
                <c:pt idx="616">
                  <c:v>4.1430307941653102E-2</c:v>
                </c:pt>
                <c:pt idx="617">
                  <c:v>4.3312880258899601E-2</c:v>
                </c:pt>
                <c:pt idx="618">
                  <c:v>4.1034248788368297E-2</c:v>
                </c:pt>
                <c:pt idx="619">
                  <c:v>4.0935225806451599E-2</c:v>
                </c:pt>
                <c:pt idx="620">
                  <c:v>4.1928405797101401E-2</c:v>
                </c:pt>
                <c:pt idx="621">
                  <c:v>4.0083922829581897E-2</c:v>
                </c:pt>
                <c:pt idx="622">
                  <c:v>4.0304719101123598E-2</c:v>
                </c:pt>
                <c:pt idx="623">
                  <c:v>4.0400929487179403E-2</c:v>
                </c:pt>
                <c:pt idx="624">
                  <c:v>4.095232E-2</c:v>
                </c:pt>
                <c:pt idx="625">
                  <c:v>4.2016869009584602E-2</c:v>
                </c:pt>
                <c:pt idx="626">
                  <c:v>4.05189792663476E-2</c:v>
                </c:pt>
                <c:pt idx="627">
                  <c:v>4.2451114649681501E-2</c:v>
                </c:pt>
                <c:pt idx="628">
                  <c:v>3.9566486486486398E-2</c:v>
                </c:pt>
                <c:pt idx="629">
                  <c:v>4.0032253968253897E-2</c:v>
                </c:pt>
                <c:pt idx="630">
                  <c:v>3.9891980982567299E-2</c:v>
                </c:pt>
                <c:pt idx="631">
                  <c:v>3.99007594936708E-2</c:v>
                </c:pt>
                <c:pt idx="632">
                  <c:v>4.0550078988941501E-2</c:v>
                </c:pt>
                <c:pt idx="633">
                  <c:v>4.0332523659305897E-2</c:v>
                </c:pt>
                <c:pt idx="634">
                  <c:v>4.2348755905511799E-2</c:v>
                </c:pt>
                <c:pt idx="635">
                  <c:v>4.0180660377358401E-2</c:v>
                </c:pt>
                <c:pt idx="636">
                  <c:v>4.0327849293563499E-2</c:v>
                </c:pt>
                <c:pt idx="637">
                  <c:v>4.0466206896551699E-2</c:v>
                </c:pt>
                <c:pt idx="638">
                  <c:v>4.0885226917057899E-2</c:v>
                </c:pt>
                <c:pt idx="639">
                  <c:v>4.1770281249999999E-2</c:v>
                </c:pt>
                <c:pt idx="640">
                  <c:v>4.1897815912636499E-2</c:v>
                </c:pt>
                <c:pt idx="641">
                  <c:v>4.0430498442367603E-2</c:v>
                </c:pt>
                <c:pt idx="642">
                  <c:v>4.0615769828926902E-2</c:v>
                </c:pt>
                <c:pt idx="643">
                  <c:v>4.48098447204969E-2</c:v>
                </c:pt>
                <c:pt idx="644">
                  <c:v>4.1800651162790699E-2</c:v>
                </c:pt>
                <c:pt idx="645">
                  <c:v>4.21386687306501E-2</c:v>
                </c:pt>
                <c:pt idx="646">
                  <c:v>4.3371251931993801E-2</c:v>
                </c:pt>
                <c:pt idx="647">
                  <c:v>4.0421512345678999E-2</c:v>
                </c:pt>
                <c:pt idx="648">
                  <c:v>4.1649953775038502E-2</c:v>
                </c:pt>
                <c:pt idx="649">
                  <c:v>4.0233692307692297E-2</c:v>
                </c:pt>
                <c:pt idx="650">
                  <c:v>4.0483440860214999E-2</c:v>
                </c:pt>
                <c:pt idx="651">
                  <c:v>4.06878527607362E-2</c:v>
                </c:pt>
                <c:pt idx="652">
                  <c:v>3.9911179173047401E-2</c:v>
                </c:pt>
                <c:pt idx="653">
                  <c:v>4.0162507645259901E-2</c:v>
                </c:pt>
                <c:pt idx="654">
                  <c:v>4.2545740458015201E-2</c:v>
                </c:pt>
                <c:pt idx="655">
                  <c:v>4.0391859756097499E-2</c:v>
                </c:pt>
                <c:pt idx="656">
                  <c:v>4.0508523592085198E-2</c:v>
                </c:pt>
                <c:pt idx="657">
                  <c:v>4.0308844984802403E-2</c:v>
                </c:pt>
                <c:pt idx="658">
                  <c:v>4.0384248861911901E-2</c:v>
                </c:pt>
                <c:pt idx="659">
                  <c:v>4.0644212121212102E-2</c:v>
                </c:pt>
                <c:pt idx="660">
                  <c:v>4.1853555219364597E-2</c:v>
                </c:pt>
                <c:pt idx="661">
                  <c:v>4.1803081570996901E-2</c:v>
                </c:pt>
                <c:pt idx="662">
                  <c:v>4.2267873303167398E-2</c:v>
                </c:pt>
                <c:pt idx="663">
                  <c:v>4.3510692771084297E-2</c:v>
                </c:pt>
                <c:pt idx="664">
                  <c:v>4.18035488721804E-2</c:v>
                </c:pt>
                <c:pt idx="665">
                  <c:v>4.1118798798798803E-2</c:v>
                </c:pt>
                <c:pt idx="666">
                  <c:v>4.1113793103448197E-2</c:v>
                </c:pt>
                <c:pt idx="667">
                  <c:v>4.1974461077844298E-2</c:v>
                </c:pt>
                <c:pt idx="668">
                  <c:v>4.14485799701046E-2</c:v>
                </c:pt>
                <c:pt idx="669">
                  <c:v>4.2244328358208898E-2</c:v>
                </c:pt>
                <c:pt idx="670">
                  <c:v>4.1218986587183301E-2</c:v>
                </c:pt>
                <c:pt idx="671">
                  <c:v>4.1322976190476098E-2</c:v>
                </c:pt>
                <c:pt idx="672">
                  <c:v>4.06819910846953E-2</c:v>
                </c:pt>
                <c:pt idx="673">
                  <c:v>4.1547922848664598E-2</c:v>
                </c:pt>
                <c:pt idx="674">
                  <c:v>4.0949570370370302E-2</c:v>
                </c:pt>
                <c:pt idx="675">
                  <c:v>4.0827692307692301E-2</c:v>
                </c:pt>
                <c:pt idx="676">
                  <c:v>4.0334387001477102E-2</c:v>
                </c:pt>
                <c:pt idx="677">
                  <c:v>4.1482536873156298E-2</c:v>
                </c:pt>
                <c:pt idx="678">
                  <c:v>4.1550456553755499E-2</c:v>
                </c:pt>
                <c:pt idx="679">
                  <c:v>4.2510617647058803E-2</c:v>
                </c:pt>
                <c:pt idx="680">
                  <c:v>4.1635359765051401E-2</c:v>
                </c:pt>
                <c:pt idx="681">
                  <c:v>4.3643431085043899E-2</c:v>
                </c:pt>
                <c:pt idx="682">
                  <c:v>4.2552532942898902E-2</c:v>
                </c:pt>
                <c:pt idx="683">
                  <c:v>4.27694152046783E-2</c:v>
                </c:pt>
                <c:pt idx="684">
                  <c:v>4.2057751824817503E-2</c:v>
                </c:pt>
                <c:pt idx="685">
                  <c:v>4.5687988338192403E-2</c:v>
                </c:pt>
                <c:pt idx="686">
                  <c:v>4.0927918486171701E-2</c:v>
                </c:pt>
                <c:pt idx="687">
                  <c:v>4.19986918604651E-2</c:v>
                </c:pt>
                <c:pt idx="688">
                  <c:v>4.14006676342525E-2</c:v>
                </c:pt>
                <c:pt idx="689">
                  <c:v>4.2189565217391298E-2</c:v>
                </c:pt>
                <c:pt idx="690">
                  <c:v>4.2216845151953598E-2</c:v>
                </c:pt>
                <c:pt idx="691">
                  <c:v>4.1315953757225403E-2</c:v>
                </c:pt>
                <c:pt idx="692">
                  <c:v>4.1572005772005698E-2</c:v>
                </c:pt>
                <c:pt idx="693">
                  <c:v>4.1501095100864499E-2</c:v>
                </c:pt>
                <c:pt idx="694">
                  <c:v>4.1289208633093502E-2</c:v>
                </c:pt>
                <c:pt idx="695">
                  <c:v>4.1669396551724101E-2</c:v>
                </c:pt>
                <c:pt idx="696">
                  <c:v>4.1258708751793299E-2</c:v>
                </c:pt>
                <c:pt idx="697">
                  <c:v>4.1507965616045799E-2</c:v>
                </c:pt>
                <c:pt idx="698">
                  <c:v>4.0525407725321802E-2</c:v>
                </c:pt>
                <c:pt idx="699">
                  <c:v>4.0959057142857101E-2</c:v>
                </c:pt>
                <c:pt idx="700">
                  <c:v>4.0581283880171098E-2</c:v>
                </c:pt>
                <c:pt idx="701">
                  <c:v>4.1456552706552699E-2</c:v>
                </c:pt>
                <c:pt idx="702">
                  <c:v>4.2305746799430999E-2</c:v>
                </c:pt>
                <c:pt idx="703">
                  <c:v>4.26538920454545E-2</c:v>
                </c:pt>
                <c:pt idx="704">
                  <c:v>4.2667999999999998E-2</c:v>
                </c:pt>
                <c:pt idx="705">
                  <c:v>4.3300821529745001E-2</c:v>
                </c:pt>
                <c:pt idx="706">
                  <c:v>4.1942828854314003E-2</c:v>
                </c:pt>
                <c:pt idx="707">
                  <c:v>4.3221779661016903E-2</c:v>
                </c:pt>
                <c:pt idx="708">
                  <c:v>4.57770944992947E-2</c:v>
                </c:pt>
                <c:pt idx="709">
                  <c:v>4.6470760563380203E-2</c:v>
                </c:pt>
                <c:pt idx="710">
                  <c:v>3.8648045007032297E-2</c:v>
                </c:pt>
                <c:pt idx="711">
                  <c:v>3.9789185393258403E-2</c:v>
                </c:pt>
                <c:pt idx="712">
                  <c:v>3.8627966339410902E-2</c:v>
                </c:pt>
                <c:pt idx="713">
                  <c:v>3.9344229691876703E-2</c:v>
                </c:pt>
                <c:pt idx="714">
                  <c:v>4.1080027972027901E-2</c:v>
                </c:pt>
                <c:pt idx="715">
                  <c:v>3.9419189944134E-2</c:v>
                </c:pt>
                <c:pt idx="716">
                  <c:v>3.9619191073919098E-2</c:v>
                </c:pt>
                <c:pt idx="717">
                  <c:v>4.0362562674094701E-2</c:v>
                </c:pt>
                <c:pt idx="718">
                  <c:v>3.9649902642559097E-2</c:v>
                </c:pt>
                <c:pt idx="719">
                  <c:v>3.9086999999999997E-2</c:v>
                </c:pt>
                <c:pt idx="720">
                  <c:v>3.89523162274618E-2</c:v>
                </c:pt>
                <c:pt idx="721">
                  <c:v>4.0461634349030398E-2</c:v>
                </c:pt>
                <c:pt idx="722">
                  <c:v>4.1634771784232298E-2</c:v>
                </c:pt>
                <c:pt idx="723">
                  <c:v>3.9601685082872901E-2</c:v>
                </c:pt>
                <c:pt idx="724">
                  <c:v>4.2077737931034399E-2</c:v>
                </c:pt>
                <c:pt idx="725">
                  <c:v>4.06633057851239E-2</c:v>
                </c:pt>
                <c:pt idx="726">
                  <c:v>3.9846960110041199E-2</c:v>
                </c:pt>
                <c:pt idx="727">
                  <c:v>4.2285109890109897E-2</c:v>
                </c:pt>
                <c:pt idx="728">
                  <c:v>4.0258024691358002E-2</c:v>
                </c:pt>
                <c:pt idx="729">
                  <c:v>4.01061917808219E-2</c:v>
                </c:pt>
                <c:pt idx="730">
                  <c:v>3.9843967168262599E-2</c:v>
                </c:pt>
                <c:pt idx="731">
                  <c:v>3.9501174863387903E-2</c:v>
                </c:pt>
                <c:pt idx="732">
                  <c:v>4.0270914051841702E-2</c:v>
                </c:pt>
                <c:pt idx="733">
                  <c:v>3.92272479564032E-2</c:v>
                </c:pt>
                <c:pt idx="734">
                  <c:v>3.9586775510204002E-2</c:v>
                </c:pt>
                <c:pt idx="735">
                  <c:v>3.9395624999999997E-2</c:v>
                </c:pt>
                <c:pt idx="736">
                  <c:v>4.1426160108548098E-2</c:v>
                </c:pt>
                <c:pt idx="737">
                  <c:v>3.94552303523035E-2</c:v>
                </c:pt>
                <c:pt idx="738">
                  <c:v>4.1589012178619697E-2</c:v>
                </c:pt>
                <c:pt idx="739">
                  <c:v>3.9499432432432403E-2</c:v>
                </c:pt>
                <c:pt idx="740">
                  <c:v>3.9782105263157799E-2</c:v>
                </c:pt>
                <c:pt idx="741">
                  <c:v>3.9685202156334198E-2</c:v>
                </c:pt>
                <c:pt idx="742">
                  <c:v>4.1395585464333702E-2</c:v>
                </c:pt>
                <c:pt idx="743">
                  <c:v>4.1386639784946201E-2</c:v>
                </c:pt>
                <c:pt idx="744">
                  <c:v>4.2070416107382498E-2</c:v>
                </c:pt>
                <c:pt idx="745">
                  <c:v>4.0955871313672898E-2</c:v>
                </c:pt>
                <c:pt idx="746">
                  <c:v>4.1036385542168603E-2</c:v>
                </c:pt>
                <c:pt idx="747">
                  <c:v>3.94933155080213E-2</c:v>
                </c:pt>
                <c:pt idx="748">
                  <c:v>4.0281522029372498E-2</c:v>
                </c:pt>
                <c:pt idx="749">
                  <c:v>4.13670133333333E-2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5-44A3-ACE9-F25F8C9A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950112"/>
        <c:axId val="560952464"/>
      </c:lineChart>
      <c:catAx>
        <c:axId val="56095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0952464"/>
        <c:crosses val="autoZero"/>
        <c:auto val="1"/>
        <c:lblAlgn val="ctr"/>
        <c:lblOffset val="100"/>
        <c:noMultiLvlLbl val="0"/>
      </c:catAx>
      <c:valAx>
        <c:axId val="5609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09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removeRNGString!$C$1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removeRNGString!$C$2:$C$751</c:f>
              <c:numCache>
                <c:formatCode>General</c:formatCode>
                <c:ptCount val="750"/>
                <c:pt idx="0">
                  <c:v>0.24</c:v>
                </c:pt>
                <c:pt idx="1">
                  <c:v>0.28499999999999998</c:v>
                </c:pt>
                <c:pt idx="2">
                  <c:v>0.30333300000000002</c:v>
                </c:pt>
                <c:pt idx="3">
                  <c:v>0.315</c:v>
                </c:pt>
                <c:pt idx="4">
                  <c:v>0.32800000000000001</c:v>
                </c:pt>
                <c:pt idx="5">
                  <c:v>0.33333299999999999</c:v>
                </c:pt>
                <c:pt idx="6">
                  <c:v>0.33571400000000001</c:v>
                </c:pt>
                <c:pt idx="7">
                  <c:v>0.35125000000000001</c:v>
                </c:pt>
                <c:pt idx="8">
                  <c:v>0.35444399999999998</c:v>
                </c:pt>
                <c:pt idx="9">
                  <c:v>0.36299999999999999</c:v>
                </c:pt>
                <c:pt idx="10">
                  <c:v>0.37363600000000002</c:v>
                </c:pt>
                <c:pt idx="11">
                  <c:v>0.3775</c:v>
                </c:pt>
                <c:pt idx="12">
                  <c:v>0.383077</c:v>
                </c:pt>
                <c:pt idx="13">
                  <c:v>0.38928600000000002</c:v>
                </c:pt>
                <c:pt idx="14">
                  <c:v>0.39666699999999999</c:v>
                </c:pt>
                <c:pt idx="15">
                  <c:v>0.40062500000000001</c:v>
                </c:pt>
                <c:pt idx="16">
                  <c:v>0.40470600000000001</c:v>
                </c:pt>
                <c:pt idx="17">
                  <c:v>0.40944399999999997</c:v>
                </c:pt>
                <c:pt idx="18">
                  <c:v>0.40789500000000001</c:v>
                </c:pt>
                <c:pt idx="19">
                  <c:v>0.41449999999999998</c:v>
                </c:pt>
                <c:pt idx="20">
                  <c:v>0.415238</c:v>
                </c:pt>
                <c:pt idx="21">
                  <c:v>0.419545</c:v>
                </c:pt>
                <c:pt idx="22">
                  <c:v>0.42217399999999999</c:v>
                </c:pt>
                <c:pt idx="23">
                  <c:v>0.43041699999999999</c:v>
                </c:pt>
                <c:pt idx="24">
                  <c:v>0.42559999999999998</c:v>
                </c:pt>
                <c:pt idx="25">
                  <c:v>0.426923</c:v>
                </c:pt>
                <c:pt idx="26">
                  <c:v>0.43</c:v>
                </c:pt>
                <c:pt idx="27">
                  <c:v>0.43107099999999998</c:v>
                </c:pt>
                <c:pt idx="28">
                  <c:v>0.435172</c:v>
                </c:pt>
                <c:pt idx="29">
                  <c:v>0.43733300000000003</c:v>
                </c:pt>
                <c:pt idx="30">
                  <c:v>0.43774200000000002</c:v>
                </c:pt>
                <c:pt idx="31">
                  <c:v>0.43937500000000002</c:v>
                </c:pt>
                <c:pt idx="32">
                  <c:v>0.44181799999999999</c:v>
                </c:pt>
                <c:pt idx="33">
                  <c:v>0.44705899999999998</c:v>
                </c:pt>
                <c:pt idx="34">
                  <c:v>0.44342900000000002</c:v>
                </c:pt>
                <c:pt idx="35">
                  <c:v>0.45</c:v>
                </c:pt>
                <c:pt idx="36">
                  <c:v>0.44648599999999999</c:v>
                </c:pt>
                <c:pt idx="37">
                  <c:v>0.45815800000000001</c:v>
                </c:pt>
                <c:pt idx="38">
                  <c:v>0.44846200000000003</c:v>
                </c:pt>
                <c:pt idx="39">
                  <c:v>0.45074999999999998</c:v>
                </c:pt>
                <c:pt idx="40">
                  <c:v>0.45390200000000003</c:v>
                </c:pt>
                <c:pt idx="41">
                  <c:v>0.45523799999999998</c:v>
                </c:pt>
                <c:pt idx="42">
                  <c:v>0.45627899999999999</c:v>
                </c:pt>
                <c:pt idx="43">
                  <c:v>0.460455</c:v>
                </c:pt>
                <c:pt idx="44">
                  <c:v>0.45866699999999999</c:v>
                </c:pt>
                <c:pt idx="45">
                  <c:v>0.45782600000000001</c:v>
                </c:pt>
                <c:pt idx="46">
                  <c:v>0.45914899999999997</c:v>
                </c:pt>
                <c:pt idx="47">
                  <c:v>0.47249999999999998</c:v>
                </c:pt>
                <c:pt idx="48">
                  <c:v>0.46408199999999999</c:v>
                </c:pt>
                <c:pt idx="49">
                  <c:v>0.46560000000000001</c:v>
                </c:pt>
                <c:pt idx="50">
                  <c:v>0.463725</c:v>
                </c:pt>
                <c:pt idx="51">
                  <c:v>0.46615400000000001</c:v>
                </c:pt>
                <c:pt idx="52">
                  <c:v>0.46566000000000002</c:v>
                </c:pt>
                <c:pt idx="53">
                  <c:v>0.466111</c:v>
                </c:pt>
                <c:pt idx="54">
                  <c:v>0.46890900000000002</c:v>
                </c:pt>
                <c:pt idx="55">
                  <c:v>0.46982099999999999</c:v>
                </c:pt>
                <c:pt idx="56">
                  <c:v>0.46912300000000001</c:v>
                </c:pt>
                <c:pt idx="57">
                  <c:v>0.46965499999999999</c:v>
                </c:pt>
                <c:pt idx="58">
                  <c:v>0.46932200000000002</c:v>
                </c:pt>
                <c:pt idx="59">
                  <c:v>0.47516700000000001</c:v>
                </c:pt>
                <c:pt idx="60">
                  <c:v>0.47131099999999998</c:v>
                </c:pt>
                <c:pt idx="61">
                  <c:v>0.47483900000000001</c:v>
                </c:pt>
                <c:pt idx="62">
                  <c:v>0.474603</c:v>
                </c:pt>
                <c:pt idx="63">
                  <c:v>0.47343800000000003</c:v>
                </c:pt>
                <c:pt idx="64">
                  <c:v>0.478769</c:v>
                </c:pt>
                <c:pt idx="65">
                  <c:v>0.47666700000000001</c:v>
                </c:pt>
                <c:pt idx="66">
                  <c:v>0.47686600000000001</c:v>
                </c:pt>
                <c:pt idx="67">
                  <c:v>0.476912</c:v>
                </c:pt>
                <c:pt idx="68">
                  <c:v>0.476522</c:v>
                </c:pt>
                <c:pt idx="69">
                  <c:v>0.47942899999999999</c:v>
                </c:pt>
                <c:pt idx="70">
                  <c:v>0.48014099999999998</c:v>
                </c:pt>
                <c:pt idx="71">
                  <c:v>0.47944399999999998</c:v>
                </c:pt>
                <c:pt idx="72">
                  <c:v>0.478356</c:v>
                </c:pt>
                <c:pt idx="73">
                  <c:v>0.48243200000000003</c:v>
                </c:pt>
                <c:pt idx="74">
                  <c:v>0.48826700000000001</c:v>
                </c:pt>
                <c:pt idx="75">
                  <c:v>0.49105300000000002</c:v>
                </c:pt>
                <c:pt idx="76">
                  <c:v>0.485844</c:v>
                </c:pt>
                <c:pt idx="77">
                  <c:v>0.48717899999999997</c:v>
                </c:pt>
                <c:pt idx="78">
                  <c:v>0.48569600000000002</c:v>
                </c:pt>
                <c:pt idx="79">
                  <c:v>0.489375</c:v>
                </c:pt>
                <c:pt idx="80">
                  <c:v>0.49</c:v>
                </c:pt>
                <c:pt idx="81">
                  <c:v>0.49414599999999997</c:v>
                </c:pt>
                <c:pt idx="82">
                  <c:v>0.48915700000000001</c:v>
                </c:pt>
                <c:pt idx="83">
                  <c:v>0.490952</c:v>
                </c:pt>
                <c:pt idx="84">
                  <c:v>0.496118</c:v>
                </c:pt>
                <c:pt idx="85">
                  <c:v>0.49337199999999998</c:v>
                </c:pt>
                <c:pt idx="86">
                  <c:v>0.5</c:v>
                </c:pt>
                <c:pt idx="87">
                  <c:v>0.49977300000000002</c:v>
                </c:pt>
                <c:pt idx="88">
                  <c:v>0.49797799999999998</c:v>
                </c:pt>
                <c:pt idx="89">
                  <c:v>0.49444399999999999</c:v>
                </c:pt>
                <c:pt idx="90">
                  <c:v>0.496923</c:v>
                </c:pt>
                <c:pt idx="91">
                  <c:v>0.49347800000000003</c:v>
                </c:pt>
                <c:pt idx="92">
                  <c:v>0.49655899999999997</c:v>
                </c:pt>
                <c:pt idx="93">
                  <c:v>0.49510599999999999</c:v>
                </c:pt>
                <c:pt idx="94">
                  <c:v>0.49305300000000002</c:v>
                </c:pt>
                <c:pt idx="95">
                  <c:v>0.497917</c:v>
                </c:pt>
                <c:pt idx="96">
                  <c:v>0.49835099999999999</c:v>
                </c:pt>
                <c:pt idx="97">
                  <c:v>0.50030600000000003</c:v>
                </c:pt>
                <c:pt idx="98">
                  <c:v>0.50212100000000004</c:v>
                </c:pt>
                <c:pt idx="99">
                  <c:v>0.501</c:v>
                </c:pt>
                <c:pt idx="100">
                  <c:v>0.51574299999999995</c:v>
                </c:pt>
                <c:pt idx="101">
                  <c:v>0.51107800000000003</c:v>
                </c:pt>
                <c:pt idx="102">
                  <c:v>0.50718399999999997</c:v>
                </c:pt>
                <c:pt idx="103">
                  <c:v>0.50605800000000001</c:v>
                </c:pt>
                <c:pt idx="104">
                  <c:v>0.50409499999999996</c:v>
                </c:pt>
                <c:pt idx="105">
                  <c:v>0.49952800000000003</c:v>
                </c:pt>
                <c:pt idx="106">
                  <c:v>0.50214999999999999</c:v>
                </c:pt>
                <c:pt idx="107">
                  <c:v>0.50324100000000005</c:v>
                </c:pt>
                <c:pt idx="108">
                  <c:v>0.50348599999999999</c:v>
                </c:pt>
                <c:pt idx="109">
                  <c:v>0.51345499999999999</c:v>
                </c:pt>
                <c:pt idx="110">
                  <c:v>0.51207199999999997</c:v>
                </c:pt>
                <c:pt idx="111">
                  <c:v>0.50910699999999998</c:v>
                </c:pt>
                <c:pt idx="112">
                  <c:v>0.51601799999999998</c:v>
                </c:pt>
                <c:pt idx="113">
                  <c:v>0.508158</c:v>
                </c:pt>
                <c:pt idx="114">
                  <c:v>0.50912999999999997</c:v>
                </c:pt>
                <c:pt idx="115">
                  <c:v>0.50594799999999995</c:v>
                </c:pt>
                <c:pt idx="116">
                  <c:v>0.50931599999999999</c:v>
                </c:pt>
                <c:pt idx="117">
                  <c:v>0.50788100000000003</c:v>
                </c:pt>
                <c:pt idx="118">
                  <c:v>0.50983199999999995</c:v>
                </c:pt>
                <c:pt idx="119">
                  <c:v>0.52649999999999997</c:v>
                </c:pt>
                <c:pt idx="120">
                  <c:v>0.51371900000000004</c:v>
                </c:pt>
                <c:pt idx="121">
                  <c:v>0.50786900000000001</c:v>
                </c:pt>
                <c:pt idx="122">
                  <c:v>0.51081299999999996</c:v>
                </c:pt>
                <c:pt idx="123">
                  <c:v>0.50991900000000001</c:v>
                </c:pt>
                <c:pt idx="124">
                  <c:v>0.51319999999999999</c:v>
                </c:pt>
                <c:pt idx="125">
                  <c:v>0.50944400000000001</c:v>
                </c:pt>
                <c:pt idx="126">
                  <c:v>0.51126000000000005</c:v>
                </c:pt>
                <c:pt idx="127">
                  <c:v>0.51187499999999997</c:v>
                </c:pt>
                <c:pt idx="128">
                  <c:v>0.51550399999999996</c:v>
                </c:pt>
                <c:pt idx="129">
                  <c:v>0.51346199999999997</c:v>
                </c:pt>
                <c:pt idx="130">
                  <c:v>0.51717599999999997</c:v>
                </c:pt>
                <c:pt idx="131">
                  <c:v>0.517652</c:v>
                </c:pt>
                <c:pt idx="132">
                  <c:v>0.52180499999999996</c:v>
                </c:pt>
                <c:pt idx="133">
                  <c:v>0.52216399999999996</c:v>
                </c:pt>
                <c:pt idx="134">
                  <c:v>0.52029599999999998</c:v>
                </c:pt>
                <c:pt idx="135">
                  <c:v>0.51522100000000004</c:v>
                </c:pt>
                <c:pt idx="136">
                  <c:v>0.52335799999999999</c:v>
                </c:pt>
                <c:pt idx="137">
                  <c:v>0.51912999999999998</c:v>
                </c:pt>
                <c:pt idx="138">
                  <c:v>0.51848899999999998</c:v>
                </c:pt>
                <c:pt idx="139">
                  <c:v>0.51749999999999996</c:v>
                </c:pt>
                <c:pt idx="140">
                  <c:v>0.51829800000000004</c:v>
                </c:pt>
                <c:pt idx="141">
                  <c:v>0.52</c:v>
                </c:pt>
                <c:pt idx="142">
                  <c:v>0.52146899999999996</c:v>
                </c:pt>
                <c:pt idx="143">
                  <c:v>0.52</c:v>
                </c:pt>
                <c:pt idx="144">
                  <c:v>0.52124099999999995</c:v>
                </c:pt>
                <c:pt idx="145">
                  <c:v>0.52137</c:v>
                </c:pt>
                <c:pt idx="146">
                  <c:v>0.51993199999999995</c:v>
                </c:pt>
                <c:pt idx="147">
                  <c:v>0.52108100000000002</c:v>
                </c:pt>
                <c:pt idx="148">
                  <c:v>0.52033600000000002</c:v>
                </c:pt>
                <c:pt idx="149">
                  <c:v>0.52039999999999997</c:v>
                </c:pt>
                <c:pt idx="150">
                  <c:v>0.52370899999999998</c:v>
                </c:pt>
                <c:pt idx="151">
                  <c:v>0.52177600000000002</c:v>
                </c:pt>
                <c:pt idx="152">
                  <c:v>0.52287600000000001</c:v>
                </c:pt>
                <c:pt idx="153">
                  <c:v>0.52409099999999997</c:v>
                </c:pt>
                <c:pt idx="154">
                  <c:v>0.52522599999999997</c:v>
                </c:pt>
                <c:pt idx="155">
                  <c:v>0.52320500000000003</c:v>
                </c:pt>
                <c:pt idx="156">
                  <c:v>0.522675</c:v>
                </c:pt>
                <c:pt idx="157">
                  <c:v>0.52360799999999996</c:v>
                </c:pt>
                <c:pt idx="158">
                  <c:v>0.52566000000000002</c:v>
                </c:pt>
                <c:pt idx="159">
                  <c:v>0.52725</c:v>
                </c:pt>
                <c:pt idx="160">
                  <c:v>0.52515500000000004</c:v>
                </c:pt>
                <c:pt idx="161">
                  <c:v>0.52765399999999996</c:v>
                </c:pt>
                <c:pt idx="162">
                  <c:v>0.52668700000000002</c:v>
                </c:pt>
                <c:pt idx="163">
                  <c:v>0.53256099999999995</c:v>
                </c:pt>
                <c:pt idx="164">
                  <c:v>0.53297000000000005</c:v>
                </c:pt>
                <c:pt idx="165">
                  <c:v>0.527169</c:v>
                </c:pt>
                <c:pt idx="166">
                  <c:v>0.531138</c:v>
                </c:pt>
                <c:pt idx="167">
                  <c:v>0.53493999999999997</c:v>
                </c:pt>
                <c:pt idx="168">
                  <c:v>0.53130200000000005</c:v>
                </c:pt>
                <c:pt idx="169">
                  <c:v>0.53505899999999995</c:v>
                </c:pt>
                <c:pt idx="170">
                  <c:v>0.53257299999999996</c:v>
                </c:pt>
                <c:pt idx="171">
                  <c:v>0.53116300000000005</c:v>
                </c:pt>
                <c:pt idx="172">
                  <c:v>0.53086699999999998</c:v>
                </c:pt>
                <c:pt idx="173">
                  <c:v>0.52965499999999999</c:v>
                </c:pt>
                <c:pt idx="174">
                  <c:v>0.53239999999999998</c:v>
                </c:pt>
                <c:pt idx="175">
                  <c:v>0.53232999999999997</c:v>
                </c:pt>
                <c:pt idx="176">
                  <c:v>0.53316399999999997</c:v>
                </c:pt>
                <c:pt idx="177">
                  <c:v>0.53213500000000002</c:v>
                </c:pt>
                <c:pt idx="178">
                  <c:v>0.53061499999999995</c:v>
                </c:pt>
                <c:pt idx="179">
                  <c:v>0.53233299999999995</c:v>
                </c:pt>
                <c:pt idx="180">
                  <c:v>0.53458600000000001</c:v>
                </c:pt>
                <c:pt idx="181">
                  <c:v>0.53417599999999998</c:v>
                </c:pt>
                <c:pt idx="182">
                  <c:v>0.51950799999999997</c:v>
                </c:pt>
                <c:pt idx="183">
                  <c:v>0.519293</c:v>
                </c:pt>
                <c:pt idx="184">
                  <c:v>0.52227000000000001</c:v>
                </c:pt>
                <c:pt idx="185">
                  <c:v>0.52064500000000002</c:v>
                </c:pt>
                <c:pt idx="186">
                  <c:v>0.52272700000000005</c:v>
                </c:pt>
                <c:pt idx="187">
                  <c:v>0.52266000000000001</c:v>
                </c:pt>
                <c:pt idx="188">
                  <c:v>0.52312199999999998</c:v>
                </c:pt>
                <c:pt idx="189">
                  <c:v>0.52642100000000003</c:v>
                </c:pt>
                <c:pt idx="190">
                  <c:v>0.52659699999999998</c:v>
                </c:pt>
                <c:pt idx="191">
                  <c:v>0.52729199999999998</c:v>
                </c:pt>
                <c:pt idx="192">
                  <c:v>0.53564800000000001</c:v>
                </c:pt>
                <c:pt idx="193">
                  <c:v>0.53046400000000005</c:v>
                </c:pt>
                <c:pt idx="194">
                  <c:v>0.53343600000000002</c:v>
                </c:pt>
                <c:pt idx="195">
                  <c:v>0.53295899999999996</c:v>
                </c:pt>
                <c:pt idx="196">
                  <c:v>0.53446700000000003</c:v>
                </c:pt>
                <c:pt idx="197">
                  <c:v>0.52954500000000004</c:v>
                </c:pt>
                <c:pt idx="198">
                  <c:v>0.53321600000000002</c:v>
                </c:pt>
                <c:pt idx="199">
                  <c:v>0.53420000000000001</c:v>
                </c:pt>
                <c:pt idx="200">
                  <c:v>0.53507499999999997</c:v>
                </c:pt>
                <c:pt idx="201">
                  <c:v>0.53703000000000001</c:v>
                </c:pt>
                <c:pt idx="202">
                  <c:v>0.53610800000000003</c:v>
                </c:pt>
                <c:pt idx="203">
                  <c:v>0.53602899999999998</c:v>
                </c:pt>
                <c:pt idx="204">
                  <c:v>0.53458499999999998</c:v>
                </c:pt>
                <c:pt idx="205">
                  <c:v>0.53815500000000005</c:v>
                </c:pt>
                <c:pt idx="206">
                  <c:v>0.53913</c:v>
                </c:pt>
                <c:pt idx="207">
                  <c:v>0.53749999999999998</c:v>
                </c:pt>
                <c:pt idx="208">
                  <c:v>0.54167500000000002</c:v>
                </c:pt>
                <c:pt idx="209">
                  <c:v>0.54114300000000004</c:v>
                </c:pt>
                <c:pt idx="210">
                  <c:v>0.54090000000000005</c:v>
                </c:pt>
                <c:pt idx="211">
                  <c:v>0.54066000000000003</c:v>
                </c:pt>
                <c:pt idx="212">
                  <c:v>0.54572799999999999</c:v>
                </c:pt>
                <c:pt idx="213">
                  <c:v>0.54102799999999995</c:v>
                </c:pt>
                <c:pt idx="214">
                  <c:v>0.54293000000000002</c:v>
                </c:pt>
                <c:pt idx="215">
                  <c:v>0.54217599999999999</c:v>
                </c:pt>
                <c:pt idx="216">
                  <c:v>0.55041499999999999</c:v>
                </c:pt>
                <c:pt idx="217">
                  <c:v>0.54417400000000005</c:v>
                </c:pt>
                <c:pt idx="218">
                  <c:v>0.54890399999999995</c:v>
                </c:pt>
                <c:pt idx="219">
                  <c:v>0.54463600000000001</c:v>
                </c:pt>
                <c:pt idx="220">
                  <c:v>0.54895899999999997</c:v>
                </c:pt>
                <c:pt idx="221">
                  <c:v>0.54977500000000001</c:v>
                </c:pt>
                <c:pt idx="222">
                  <c:v>0.54762299999999997</c:v>
                </c:pt>
                <c:pt idx="223">
                  <c:v>0.551875</c:v>
                </c:pt>
                <c:pt idx="224">
                  <c:v>0.54742199999999996</c:v>
                </c:pt>
                <c:pt idx="225">
                  <c:v>0.54933600000000005</c:v>
                </c:pt>
                <c:pt idx="226">
                  <c:v>0.54894299999999996</c:v>
                </c:pt>
                <c:pt idx="227">
                  <c:v>0.54907899999999998</c:v>
                </c:pt>
                <c:pt idx="228">
                  <c:v>0.55034899999999998</c:v>
                </c:pt>
                <c:pt idx="229">
                  <c:v>0.54930400000000001</c:v>
                </c:pt>
                <c:pt idx="230">
                  <c:v>0.55151499999999998</c:v>
                </c:pt>
                <c:pt idx="231">
                  <c:v>0.55086199999999996</c:v>
                </c:pt>
                <c:pt idx="232">
                  <c:v>0.55180300000000004</c:v>
                </c:pt>
                <c:pt idx="233">
                  <c:v>0.55192300000000005</c:v>
                </c:pt>
                <c:pt idx="234">
                  <c:v>0.55238299999999996</c:v>
                </c:pt>
                <c:pt idx="235">
                  <c:v>0.55644099999999996</c:v>
                </c:pt>
                <c:pt idx="236">
                  <c:v>0.55518999999999996</c:v>
                </c:pt>
                <c:pt idx="237">
                  <c:v>0.55722700000000003</c:v>
                </c:pt>
                <c:pt idx="238">
                  <c:v>0.55631799999999998</c:v>
                </c:pt>
                <c:pt idx="239">
                  <c:v>0.56041700000000005</c:v>
                </c:pt>
                <c:pt idx="240">
                  <c:v>0.554647</c:v>
                </c:pt>
                <c:pt idx="241">
                  <c:v>0.56128100000000003</c:v>
                </c:pt>
                <c:pt idx="242">
                  <c:v>0.55975299999999995</c:v>
                </c:pt>
                <c:pt idx="243">
                  <c:v>0.55885200000000002</c:v>
                </c:pt>
                <c:pt idx="244">
                  <c:v>0.56012200000000001</c:v>
                </c:pt>
                <c:pt idx="245">
                  <c:v>0.56252000000000002</c:v>
                </c:pt>
                <c:pt idx="246">
                  <c:v>0.55902799999999997</c:v>
                </c:pt>
                <c:pt idx="247">
                  <c:v>0.56153200000000003</c:v>
                </c:pt>
                <c:pt idx="248">
                  <c:v>0.56092399999999998</c:v>
                </c:pt>
                <c:pt idx="249">
                  <c:v>0.56091999999999997</c:v>
                </c:pt>
                <c:pt idx="250">
                  <c:v>0.55920300000000001</c:v>
                </c:pt>
                <c:pt idx="251">
                  <c:v>0.56571400000000005</c:v>
                </c:pt>
                <c:pt idx="252">
                  <c:v>0.56276700000000002</c:v>
                </c:pt>
                <c:pt idx="253">
                  <c:v>0.56082699999999996</c:v>
                </c:pt>
                <c:pt idx="254">
                  <c:v>0.56301999999999996</c:v>
                </c:pt>
                <c:pt idx="255">
                  <c:v>0.56351600000000002</c:v>
                </c:pt>
                <c:pt idx="256">
                  <c:v>0.56416299999999997</c:v>
                </c:pt>
                <c:pt idx="257">
                  <c:v>0.56837199999999999</c:v>
                </c:pt>
                <c:pt idx="258">
                  <c:v>0.57266399999999995</c:v>
                </c:pt>
                <c:pt idx="259">
                  <c:v>0.56803800000000004</c:v>
                </c:pt>
                <c:pt idx="260">
                  <c:v>0.56647499999999995</c:v>
                </c:pt>
                <c:pt idx="261">
                  <c:v>0.56728999999999996</c:v>
                </c:pt>
                <c:pt idx="262">
                  <c:v>0.56870699999999996</c:v>
                </c:pt>
                <c:pt idx="263">
                  <c:v>0.56712099999999999</c:v>
                </c:pt>
                <c:pt idx="264">
                  <c:v>0.56879199999999996</c:v>
                </c:pt>
                <c:pt idx="265">
                  <c:v>0.56793199999999999</c:v>
                </c:pt>
                <c:pt idx="266">
                  <c:v>0.56969999999999998</c:v>
                </c:pt>
                <c:pt idx="267">
                  <c:v>0.56686599999999998</c:v>
                </c:pt>
                <c:pt idx="268">
                  <c:v>0.56888499999999997</c:v>
                </c:pt>
                <c:pt idx="269">
                  <c:v>0.57085200000000003</c:v>
                </c:pt>
                <c:pt idx="270">
                  <c:v>0.56859800000000005</c:v>
                </c:pt>
                <c:pt idx="271">
                  <c:v>0.56834600000000002</c:v>
                </c:pt>
                <c:pt idx="272">
                  <c:v>0.56912099999999999</c:v>
                </c:pt>
                <c:pt idx="273">
                  <c:v>0.56908800000000004</c:v>
                </c:pt>
                <c:pt idx="274">
                  <c:v>0.57094500000000004</c:v>
                </c:pt>
                <c:pt idx="275">
                  <c:v>0.57695700000000005</c:v>
                </c:pt>
                <c:pt idx="276">
                  <c:v>0.57830300000000001</c:v>
                </c:pt>
                <c:pt idx="277">
                  <c:v>0.57334499999999999</c:v>
                </c:pt>
                <c:pt idx="278">
                  <c:v>0.57222200000000001</c:v>
                </c:pt>
                <c:pt idx="279">
                  <c:v>0.57478600000000002</c:v>
                </c:pt>
                <c:pt idx="280">
                  <c:v>0.57412799999999997</c:v>
                </c:pt>
                <c:pt idx="281">
                  <c:v>0.57028400000000001</c:v>
                </c:pt>
                <c:pt idx="282">
                  <c:v>0.57385200000000003</c:v>
                </c:pt>
                <c:pt idx="283">
                  <c:v>0.57570399999999999</c:v>
                </c:pt>
                <c:pt idx="284">
                  <c:v>0.576596</c:v>
                </c:pt>
                <c:pt idx="285">
                  <c:v>0.57510499999999998</c:v>
                </c:pt>
                <c:pt idx="286">
                  <c:v>0.57578399999999996</c:v>
                </c:pt>
                <c:pt idx="287">
                  <c:v>0.57444399999999995</c:v>
                </c:pt>
                <c:pt idx="288">
                  <c:v>0.57328699999999999</c:v>
                </c:pt>
                <c:pt idx="289">
                  <c:v>0.572793</c:v>
                </c:pt>
                <c:pt idx="290">
                  <c:v>0.57484500000000005</c:v>
                </c:pt>
                <c:pt idx="291">
                  <c:v>0.576986</c:v>
                </c:pt>
                <c:pt idx="292">
                  <c:v>0.57928299999999999</c:v>
                </c:pt>
                <c:pt idx="293">
                  <c:v>0.58027200000000001</c:v>
                </c:pt>
                <c:pt idx="294">
                  <c:v>0.58121999999999996</c:v>
                </c:pt>
                <c:pt idx="295">
                  <c:v>0.578345</c:v>
                </c:pt>
                <c:pt idx="296">
                  <c:v>0.58127899999999999</c:v>
                </c:pt>
                <c:pt idx="297">
                  <c:v>0.57882599999999995</c:v>
                </c:pt>
                <c:pt idx="298">
                  <c:v>0.579264</c:v>
                </c:pt>
                <c:pt idx="299">
                  <c:v>0.57976700000000003</c:v>
                </c:pt>
                <c:pt idx="300">
                  <c:v>0.57883700000000005</c:v>
                </c:pt>
                <c:pt idx="301">
                  <c:v>0.57930499999999996</c:v>
                </c:pt>
                <c:pt idx="302">
                  <c:v>0.57867999999999997</c:v>
                </c:pt>
                <c:pt idx="303">
                  <c:v>0.57898000000000005</c:v>
                </c:pt>
                <c:pt idx="304">
                  <c:v>0.57999999999999996</c:v>
                </c:pt>
                <c:pt idx="305">
                  <c:v>0.58006500000000005</c:v>
                </c:pt>
                <c:pt idx="306">
                  <c:v>0.58065100000000003</c:v>
                </c:pt>
                <c:pt idx="307">
                  <c:v>0.58032499999999998</c:v>
                </c:pt>
                <c:pt idx="308">
                  <c:v>0.58462800000000004</c:v>
                </c:pt>
                <c:pt idx="309">
                  <c:v>0.58387100000000003</c:v>
                </c:pt>
                <c:pt idx="310">
                  <c:v>0.58446900000000002</c:v>
                </c:pt>
                <c:pt idx="311">
                  <c:v>0.58439099999999999</c:v>
                </c:pt>
                <c:pt idx="312">
                  <c:v>0.58377000000000001</c:v>
                </c:pt>
                <c:pt idx="313">
                  <c:v>0.58598700000000004</c:v>
                </c:pt>
                <c:pt idx="314">
                  <c:v>0.58307900000000001</c:v>
                </c:pt>
                <c:pt idx="315">
                  <c:v>0.585538</c:v>
                </c:pt>
                <c:pt idx="316">
                  <c:v>0.58530000000000004</c:v>
                </c:pt>
                <c:pt idx="317">
                  <c:v>0.58282999999999996</c:v>
                </c:pt>
                <c:pt idx="318">
                  <c:v>0.58404400000000001</c:v>
                </c:pt>
                <c:pt idx="319">
                  <c:v>0.58318700000000001</c:v>
                </c:pt>
                <c:pt idx="320">
                  <c:v>0.58339600000000003</c:v>
                </c:pt>
                <c:pt idx="321">
                  <c:v>0.583789</c:v>
                </c:pt>
                <c:pt idx="322">
                  <c:v>0.58439600000000003</c:v>
                </c:pt>
                <c:pt idx="323">
                  <c:v>0.59064799999999995</c:v>
                </c:pt>
                <c:pt idx="324">
                  <c:v>0.59033800000000003</c:v>
                </c:pt>
                <c:pt idx="325">
                  <c:v>0.59116599999999997</c:v>
                </c:pt>
                <c:pt idx="326">
                  <c:v>0.58703399999999994</c:v>
                </c:pt>
                <c:pt idx="327">
                  <c:v>0.58731699999999998</c:v>
                </c:pt>
                <c:pt idx="328">
                  <c:v>0.58680900000000003</c:v>
                </c:pt>
                <c:pt idx="329">
                  <c:v>0.58703000000000005</c:v>
                </c:pt>
                <c:pt idx="330">
                  <c:v>0.585619</c:v>
                </c:pt>
                <c:pt idx="331">
                  <c:v>0.586476</c:v>
                </c:pt>
                <c:pt idx="332">
                  <c:v>0.58933899999999995</c:v>
                </c:pt>
                <c:pt idx="333">
                  <c:v>0.58643699999999999</c:v>
                </c:pt>
                <c:pt idx="334">
                  <c:v>0.58907500000000002</c:v>
                </c:pt>
                <c:pt idx="335">
                  <c:v>0.58818499999999996</c:v>
                </c:pt>
                <c:pt idx="336">
                  <c:v>0.58922799999999997</c:v>
                </c:pt>
                <c:pt idx="337">
                  <c:v>0.58843199999999996</c:v>
                </c:pt>
                <c:pt idx="338">
                  <c:v>0.589646</c:v>
                </c:pt>
                <c:pt idx="339">
                  <c:v>0.59091199999999999</c:v>
                </c:pt>
                <c:pt idx="340">
                  <c:v>0.588534</c:v>
                </c:pt>
                <c:pt idx="341">
                  <c:v>0.59</c:v>
                </c:pt>
                <c:pt idx="342">
                  <c:v>0.592391</c:v>
                </c:pt>
                <c:pt idx="343">
                  <c:v>0.59014500000000003</c:v>
                </c:pt>
                <c:pt idx="344">
                  <c:v>0.59113000000000004</c:v>
                </c:pt>
                <c:pt idx="345">
                  <c:v>0.58910399999999996</c:v>
                </c:pt>
                <c:pt idx="346">
                  <c:v>0.59123899999999996</c:v>
                </c:pt>
                <c:pt idx="347">
                  <c:v>0.59238500000000005</c:v>
                </c:pt>
                <c:pt idx="348">
                  <c:v>0.59071600000000002</c:v>
                </c:pt>
                <c:pt idx="349">
                  <c:v>0.591229</c:v>
                </c:pt>
                <c:pt idx="350">
                  <c:v>0.59036999999999995</c:v>
                </c:pt>
                <c:pt idx="351">
                  <c:v>0.592642</c:v>
                </c:pt>
                <c:pt idx="352">
                  <c:v>0.59297500000000003</c:v>
                </c:pt>
                <c:pt idx="353">
                  <c:v>0.59497199999999995</c:v>
                </c:pt>
                <c:pt idx="354">
                  <c:v>0.592225</c:v>
                </c:pt>
                <c:pt idx="355">
                  <c:v>0.59401700000000002</c:v>
                </c:pt>
                <c:pt idx="356">
                  <c:v>0.59291300000000002</c:v>
                </c:pt>
                <c:pt idx="357">
                  <c:v>0.59388300000000005</c:v>
                </c:pt>
                <c:pt idx="358">
                  <c:v>0.59445700000000001</c:v>
                </c:pt>
                <c:pt idx="359">
                  <c:v>0.59580599999999995</c:v>
                </c:pt>
                <c:pt idx="360">
                  <c:v>0.59642700000000004</c:v>
                </c:pt>
                <c:pt idx="361">
                  <c:v>0.59580100000000003</c:v>
                </c:pt>
                <c:pt idx="362">
                  <c:v>0.59506899999999996</c:v>
                </c:pt>
                <c:pt idx="363">
                  <c:v>0.59829699999999997</c:v>
                </c:pt>
                <c:pt idx="364">
                  <c:v>0.59906800000000004</c:v>
                </c:pt>
                <c:pt idx="365">
                  <c:v>0.60325099999999998</c:v>
                </c:pt>
                <c:pt idx="366">
                  <c:v>0.59972800000000004</c:v>
                </c:pt>
                <c:pt idx="367">
                  <c:v>0.59812500000000002</c:v>
                </c:pt>
                <c:pt idx="368">
                  <c:v>0.60059600000000002</c:v>
                </c:pt>
                <c:pt idx="369">
                  <c:v>0.60175699999999999</c:v>
                </c:pt>
                <c:pt idx="370">
                  <c:v>0.59892199999999995</c:v>
                </c:pt>
                <c:pt idx="371">
                  <c:v>0.60250000000000004</c:v>
                </c:pt>
                <c:pt idx="372">
                  <c:v>0.59994599999999998</c:v>
                </c:pt>
                <c:pt idx="373">
                  <c:v>0.60123000000000004</c:v>
                </c:pt>
                <c:pt idx="374">
                  <c:v>0.60205299999999995</c:v>
                </c:pt>
                <c:pt idx="375">
                  <c:v>0.60457399999999994</c:v>
                </c:pt>
                <c:pt idx="376">
                  <c:v>0.60583600000000004</c:v>
                </c:pt>
                <c:pt idx="377">
                  <c:v>0.60484099999999996</c:v>
                </c:pt>
                <c:pt idx="378">
                  <c:v>0.60522399999999998</c:v>
                </c:pt>
                <c:pt idx="379">
                  <c:v>0.60386799999999996</c:v>
                </c:pt>
                <c:pt idx="380">
                  <c:v>0.60399000000000003</c:v>
                </c:pt>
                <c:pt idx="381">
                  <c:v>0.60437200000000002</c:v>
                </c:pt>
                <c:pt idx="382">
                  <c:v>0.60532600000000003</c:v>
                </c:pt>
                <c:pt idx="383">
                  <c:v>0.60669300000000004</c:v>
                </c:pt>
                <c:pt idx="384">
                  <c:v>0.60277899999999995</c:v>
                </c:pt>
                <c:pt idx="385">
                  <c:v>0.60463699999999998</c:v>
                </c:pt>
                <c:pt idx="386">
                  <c:v>0.60682199999999997</c:v>
                </c:pt>
                <c:pt idx="387">
                  <c:v>0.60667499999999996</c:v>
                </c:pt>
                <c:pt idx="388">
                  <c:v>0.61177400000000004</c:v>
                </c:pt>
                <c:pt idx="389">
                  <c:v>0.60687199999999997</c:v>
                </c:pt>
                <c:pt idx="390">
                  <c:v>0.60790299999999997</c:v>
                </c:pt>
                <c:pt idx="391">
                  <c:v>0.60747399999999996</c:v>
                </c:pt>
                <c:pt idx="392">
                  <c:v>0.60847300000000004</c:v>
                </c:pt>
                <c:pt idx="393">
                  <c:v>0.60768999999999995</c:v>
                </c:pt>
                <c:pt idx="394">
                  <c:v>0.60956999999999995</c:v>
                </c:pt>
                <c:pt idx="395">
                  <c:v>0.61118700000000004</c:v>
                </c:pt>
                <c:pt idx="396">
                  <c:v>0.60773299999999997</c:v>
                </c:pt>
                <c:pt idx="397">
                  <c:v>0.60932200000000003</c:v>
                </c:pt>
                <c:pt idx="398">
                  <c:v>0.60897199999999996</c:v>
                </c:pt>
                <c:pt idx="399">
                  <c:v>0.61062499999999997</c:v>
                </c:pt>
                <c:pt idx="400">
                  <c:v>0.61142099999999999</c:v>
                </c:pt>
                <c:pt idx="401">
                  <c:v>0.613209</c:v>
                </c:pt>
                <c:pt idx="402">
                  <c:v>0.61094300000000001</c:v>
                </c:pt>
                <c:pt idx="403">
                  <c:v>0.611931</c:v>
                </c:pt>
                <c:pt idx="404">
                  <c:v>0.61207400000000001</c:v>
                </c:pt>
                <c:pt idx="405">
                  <c:v>0.61492599999999997</c:v>
                </c:pt>
                <c:pt idx="406">
                  <c:v>0.61181799999999997</c:v>
                </c:pt>
                <c:pt idx="407">
                  <c:v>0.61080900000000005</c:v>
                </c:pt>
                <c:pt idx="408">
                  <c:v>0.61149100000000001</c:v>
                </c:pt>
                <c:pt idx="409">
                  <c:v>0.612317</c:v>
                </c:pt>
                <c:pt idx="410">
                  <c:v>0.61396600000000001</c:v>
                </c:pt>
                <c:pt idx="411">
                  <c:v>0.61740300000000004</c:v>
                </c:pt>
                <c:pt idx="412">
                  <c:v>0.61888600000000005</c:v>
                </c:pt>
                <c:pt idx="413">
                  <c:v>0.61364700000000005</c:v>
                </c:pt>
                <c:pt idx="414">
                  <c:v>0.61530099999999999</c:v>
                </c:pt>
                <c:pt idx="415">
                  <c:v>0.61526400000000003</c:v>
                </c:pt>
                <c:pt idx="416">
                  <c:v>0.61781799999999998</c:v>
                </c:pt>
                <c:pt idx="417">
                  <c:v>0.61559799999999998</c:v>
                </c:pt>
                <c:pt idx="418">
                  <c:v>0.61360400000000004</c:v>
                </c:pt>
                <c:pt idx="419">
                  <c:v>0.61583299999999996</c:v>
                </c:pt>
                <c:pt idx="420">
                  <c:v>0.61472700000000002</c:v>
                </c:pt>
                <c:pt idx="421">
                  <c:v>0.62052099999999999</c:v>
                </c:pt>
                <c:pt idx="422">
                  <c:v>0.61898299999999995</c:v>
                </c:pt>
                <c:pt idx="423">
                  <c:v>0.61733499999999997</c:v>
                </c:pt>
                <c:pt idx="424">
                  <c:v>0.61814100000000005</c:v>
                </c:pt>
                <c:pt idx="425">
                  <c:v>0.61809899999999995</c:v>
                </c:pt>
                <c:pt idx="426">
                  <c:v>0.61899300000000002</c:v>
                </c:pt>
                <c:pt idx="427">
                  <c:v>0.61565400000000003</c:v>
                </c:pt>
                <c:pt idx="428">
                  <c:v>0.61543099999999995</c:v>
                </c:pt>
                <c:pt idx="429">
                  <c:v>0.61599999999999999</c:v>
                </c:pt>
                <c:pt idx="430">
                  <c:v>0.61735499999999999</c:v>
                </c:pt>
                <c:pt idx="431">
                  <c:v>0.62048599999999998</c:v>
                </c:pt>
                <c:pt idx="432">
                  <c:v>0.62175499999999995</c:v>
                </c:pt>
                <c:pt idx="433">
                  <c:v>0.61942399999999997</c:v>
                </c:pt>
                <c:pt idx="434">
                  <c:v>0.61970099999999995</c:v>
                </c:pt>
                <c:pt idx="435">
                  <c:v>0.619197</c:v>
                </c:pt>
                <c:pt idx="436">
                  <c:v>0.62084700000000004</c:v>
                </c:pt>
                <c:pt idx="437">
                  <c:v>0.61815100000000001</c:v>
                </c:pt>
                <c:pt idx="438">
                  <c:v>0.61886099999999999</c:v>
                </c:pt>
                <c:pt idx="439">
                  <c:v>0.620614</c:v>
                </c:pt>
                <c:pt idx="440">
                  <c:v>0.61943300000000001</c:v>
                </c:pt>
                <c:pt idx="441">
                  <c:v>0.62174200000000002</c:v>
                </c:pt>
                <c:pt idx="442">
                  <c:v>0.62293500000000002</c:v>
                </c:pt>
                <c:pt idx="443">
                  <c:v>0.62459500000000001</c:v>
                </c:pt>
                <c:pt idx="444">
                  <c:v>0.62330300000000005</c:v>
                </c:pt>
                <c:pt idx="445">
                  <c:v>0.62215200000000004</c:v>
                </c:pt>
                <c:pt idx="446">
                  <c:v>0.62226000000000004</c:v>
                </c:pt>
                <c:pt idx="447">
                  <c:v>0.62187499999999996</c:v>
                </c:pt>
                <c:pt idx="448">
                  <c:v>0.62155899999999997</c:v>
                </c:pt>
                <c:pt idx="449">
                  <c:v>0.62224400000000002</c:v>
                </c:pt>
                <c:pt idx="450">
                  <c:v>0.621197</c:v>
                </c:pt>
                <c:pt idx="451">
                  <c:v>0.622942</c:v>
                </c:pt>
                <c:pt idx="452">
                  <c:v>0.62805699999999998</c:v>
                </c:pt>
                <c:pt idx="453">
                  <c:v>0.62878900000000004</c:v>
                </c:pt>
                <c:pt idx="454">
                  <c:v>0.62382400000000005</c:v>
                </c:pt>
                <c:pt idx="455">
                  <c:v>0.62142500000000001</c:v>
                </c:pt>
                <c:pt idx="456">
                  <c:v>0.62453000000000003</c:v>
                </c:pt>
                <c:pt idx="457">
                  <c:v>0.62617900000000004</c:v>
                </c:pt>
                <c:pt idx="458">
                  <c:v>0.624946</c:v>
                </c:pt>
                <c:pt idx="459">
                  <c:v>0.62187000000000003</c:v>
                </c:pt>
                <c:pt idx="460">
                  <c:v>0.62514099999999995</c:v>
                </c:pt>
                <c:pt idx="461">
                  <c:v>0.62526000000000004</c:v>
                </c:pt>
                <c:pt idx="462">
                  <c:v>0.62624199999999997</c:v>
                </c:pt>
                <c:pt idx="463">
                  <c:v>0.62642200000000003</c:v>
                </c:pt>
                <c:pt idx="464">
                  <c:v>0.62664500000000001</c:v>
                </c:pt>
                <c:pt idx="465">
                  <c:v>0.62551500000000004</c:v>
                </c:pt>
                <c:pt idx="466">
                  <c:v>0.62409000000000003</c:v>
                </c:pt>
                <c:pt idx="467">
                  <c:v>0.62583299999999997</c:v>
                </c:pt>
                <c:pt idx="468">
                  <c:v>0.62528799999999995</c:v>
                </c:pt>
                <c:pt idx="469">
                  <c:v>0.62427699999999997</c:v>
                </c:pt>
                <c:pt idx="470">
                  <c:v>0.62403399999999998</c:v>
                </c:pt>
                <c:pt idx="471">
                  <c:v>0.62773299999999999</c:v>
                </c:pt>
                <c:pt idx="472">
                  <c:v>0.62642699999999996</c:v>
                </c:pt>
                <c:pt idx="473">
                  <c:v>0.62552700000000006</c:v>
                </c:pt>
                <c:pt idx="474">
                  <c:v>0.62873699999999999</c:v>
                </c:pt>
                <c:pt idx="475">
                  <c:v>0.63054600000000005</c:v>
                </c:pt>
                <c:pt idx="476">
                  <c:v>0.62605900000000003</c:v>
                </c:pt>
                <c:pt idx="477">
                  <c:v>0.62822199999999995</c:v>
                </c:pt>
                <c:pt idx="478">
                  <c:v>0.62572000000000005</c:v>
                </c:pt>
                <c:pt idx="479">
                  <c:v>0.62766699999999997</c:v>
                </c:pt>
                <c:pt idx="480">
                  <c:v>0.62950099999999998</c:v>
                </c:pt>
                <c:pt idx="481">
                  <c:v>0.629108</c:v>
                </c:pt>
                <c:pt idx="482">
                  <c:v>0.63087000000000004</c:v>
                </c:pt>
                <c:pt idx="483">
                  <c:v>0.62795500000000004</c:v>
                </c:pt>
                <c:pt idx="484">
                  <c:v>0.62954600000000005</c:v>
                </c:pt>
                <c:pt idx="485">
                  <c:v>0.628251</c:v>
                </c:pt>
                <c:pt idx="486">
                  <c:v>0.62708399999999997</c:v>
                </c:pt>
                <c:pt idx="487">
                  <c:v>0.62700800000000001</c:v>
                </c:pt>
                <c:pt idx="488">
                  <c:v>0.62946800000000003</c:v>
                </c:pt>
                <c:pt idx="489">
                  <c:v>0.632714</c:v>
                </c:pt>
                <c:pt idx="490">
                  <c:v>0.63073299999999999</c:v>
                </c:pt>
                <c:pt idx="491">
                  <c:v>0.63369900000000001</c:v>
                </c:pt>
                <c:pt idx="492">
                  <c:v>0.62906700000000004</c:v>
                </c:pt>
                <c:pt idx="493">
                  <c:v>0.63048599999999999</c:v>
                </c:pt>
                <c:pt idx="494">
                  <c:v>0.62810100000000002</c:v>
                </c:pt>
                <c:pt idx="495">
                  <c:v>0.62903200000000004</c:v>
                </c:pt>
                <c:pt idx="496">
                  <c:v>0.63034199999999996</c:v>
                </c:pt>
                <c:pt idx="497">
                  <c:v>0.62919700000000001</c:v>
                </c:pt>
                <c:pt idx="498">
                  <c:v>0.63044100000000003</c:v>
                </c:pt>
                <c:pt idx="499">
                  <c:v>0.63295999999999997</c:v>
                </c:pt>
                <c:pt idx="500">
                  <c:v>0.63323399999999996</c:v>
                </c:pt>
                <c:pt idx="501">
                  <c:v>0.63193200000000005</c:v>
                </c:pt>
                <c:pt idx="502">
                  <c:v>0.63367799999999996</c:v>
                </c:pt>
                <c:pt idx="503">
                  <c:v>0.63009899999999996</c:v>
                </c:pt>
                <c:pt idx="504">
                  <c:v>0.63126700000000002</c:v>
                </c:pt>
                <c:pt idx="505">
                  <c:v>0.63077099999999997</c:v>
                </c:pt>
                <c:pt idx="506">
                  <c:v>0.62986200000000003</c:v>
                </c:pt>
                <c:pt idx="507">
                  <c:v>0.63373999999999997</c:v>
                </c:pt>
                <c:pt idx="508">
                  <c:v>0.631768</c:v>
                </c:pt>
                <c:pt idx="509">
                  <c:v>0.63294099999999998</c:v>
                </c:pt>
                <c:pt idx="510">
                  <c:v>0.63256400000000002</c:v>
                </c:pt>
                <c:pt idx="511">
                  <c:v>0.63248000000000004</c:v>
                </c:pt>
                <c:pt idx="512">
                  <c:v>0.63403500000000002</c:v>
                </c:pt>
                <c:pt idx="513">
                  <c:v>0.63223700000000005</c:v>
                </c:pt>
                <c:pt idx="514">
                  <c:v>0.63308699999999996</c:v>
                </c:pt>
                <c:pt idx="515">
                  <c:v>0.63259699999999996</c:v>
                </c:pt>
                <c:pt idx="516">
                  <c:v>0.63756299999999999</c:v>
                </c:pt>
                <c:pt idx="517">
                  <c:v>0.63749</c:v>
                </c:pt>
                <c:pt idx="518">
                  <c:v>0.63129100000000005</c:v>
                </c:pt>
                <c:pt idx="519">
                  <c:v>0.64782700000000004</c:v>
                </c:pt>
                <c:pt idx="520">
                  <c:v>0.63546999999999998</c:v>
                </c:pt>
                <c:pt idx="521">
                  <c:v>0.63586200000000004</c:v>
                </c:pt>
                <c:pt idx="522">
                  <c:v>0.63478000000000001</c:v>
                </c:pt>
                <c:pt idx="523">
                  <c:v>0.63490500000000005</c:v>
                </c:pt>
                <c:pt idx="524">
                  <c:v>0.63630500000000001</c:v>
                </c:pt>
                <c:pt idx="525">
                  <c:v>0.63747100000000001</c:v>
                </c:pt>
                <c:pt idx="526">
                  <c:v>0.63455399999999995</c:v>
                </c:pt>
                <c:pt idx="527">
                  <c:v>0.63505699999999998</c:v>
                </c:pt>
                <c:pt idx="528">
                  <c:v>0.634745</c:v>
                </c:pt>
                <c:pt idx="529">
                  <c:v>0.63473599999999997</c:v>
                </c:pt>
                <c:pt idx="530">
                  <c:v>0.637382</c:v>
                </c:pt>
                <c:pt idx="531">
                  <c:v>0.63364699999999996</c:v>
                </c:pt>
                <c:pt idx="532">
                  <c:v>0.63577899999999998</c:v>
                </c:pt>
                <c:pt idx="533">
                  <c:v>0.64033700000000005</c:v>
                </c:pt>
                <c:pt idx="534">
                  <c:v>0.63899099999999998</c:v>
                </c:pt>
                <c:pt idx="535">
                  <c:v>0.63638099999999997</c:v>
                </c:pt>
                <c:pt idx="536">
                  <c:v>0.635903</c:v>
                </c:pt>
                <c:pt idx="537">
                  <c:v>0.63680300000000001</c:v>
                </c:pt>
                <c:pt idx="538">
                  <c:v>0.63692000000000004</c:v>
                </c:pt>
                <c:pt idx="539">
                  <c:v>0.637185</c:v>
                </c:pt>
                <c:pt idx="540">
                  <c:v>0.638096</c:v>
                </c:pt>
                <c:pt idx="541">
                  <c:v>0.63802599999999998</c:v>
                </c:pt>
                <c:pt idx="542">
                  <c:v>0.64132599999999995</c:v>
                </c:pt>
                <c:pt idx="543">
                  <c:v>0.63952200000000003</c:v>
                </c:pt>
                <c:pt idx="544">
                  <c:v>0.63992700000000002</c:v>
                </c:pt>
                <c:pt idx="545">
                  <c:v>0.63972499999999999</c:v>
                </c:pt>
                <c:pt idx="546">
                  <c:v>0.63923200000000002</c:v>
                </c:pt>
                <c:pt idx="547">
                  <c:v>0.63865000000000005</c:v>
                </c:pt>
                <c:pt idx="548">
                  <c:v>0.63899799999999995</c:v>
                </c:pt>
                <c:pt idx="549">
                  <c:v>0.64378199999999997</c:v>
                </c:pt>
                <c:pt idx="550">
                  <c:v>0.64357500000000001</c:v>
                </c:pt>
                <c:pt idx="551">
                  <c:v>0.64144900000000005</c:v>
                </c:pt>
                <c:pt idx="552">
                  <c:v>0.64184399999999997</c:v>
                </c:pt>
                <c:pt idx="553">
                  <c:v>0.64258099999999996</c:v>
                </c:pt>
                <c:pt idx="554">
                  <c:v>0.64158599999999999</c:v>
                </c:pt>
                <c:pt idx="555">
                  <c:v>0.64262600000000003</c:v>
                </c:pt>
                <c:pt idx="556">
                  <c:v>0.64084399999999997</c:v>
                </c:pt>
                <c:pt idx="557">
                  <c:v>0.64272399999999996</c:v>
                </c:pt>
                <c:pt idx="558">
                  <c:v>0.64797899999999997</c:v>
                </c:pt>
                <c:pt idx="559">
                  <c:v>0.64239299999999999</c:v>
                </c:pt>
                <c:pt idx="560">
                  <c:v>0.64219300000000001</c:v>
                </c:pt>
                <c:pt idx="561">
                  <c:v>0.64350499999999999</c:v>
                </c:pt>
                <c:pt idx="562">
                  <c:v>0.64255799999999996</c:v>
                </c:pt>
                <c:pt idx="563">
                  <c:v>0.642181</c:v>
                </c:pt>
                <c:pt idx="564">
                  <c:v>0.64421200000000001</c:v>
                </c:pt>
                <c:pt idx="565">
                  <c:v>0.64568899999999996</c:v>
                </c:pt>
                <c:pt idx="566">
                  <c:v>0.64499099999999998</c:v>
                </c:pt>
                <c:pt idx="567">
                  <c:v>0.64290499999999995</c:v>
                </c:pt>
                <c:pt idx="568">
                  <c:v>0.64550099999999999</c:v>
                </c:pt>
                <c:pt idx="569">
                  <c:v>0.64433300000000004</c:v>
                </c:pt>
                <c:pt idx="570">
                  <c:v>0.64376500000000003</c:v>
                </c:pt>
                <c:pt idx="571">
                  <c:v>0.64395100000000005</c:v>
                </c:pt>
                <c:pt idx="572">
                  <c:v>0.64691100000000001</c:v>
                </c:pt>
                <c:pt idx="573">
                  <c:v>0.64775300000000002</c:v>
                </c:pt>
                <c:pt idx="574">
                  <c:v>0.64577399999999996</c:v>
                </c:pt>
                <c:pt idx="575">
                  <c:v>0.64602400000000004</c:v>
                </c:pt>
                <c:pt idx="576">
                  <c:v>0.64419400000000004</c:v>
                </c:pt>
                <c:pt idx="577">
                  <c:v>0.64532900000000004</c:v>
                </c:pt>
                <c:pt idx="578">
                  <c:v>0.64913600000000005</c:v>
                </c:pt>
                <c:pt idx="579">
                  <c:v>0.64753400000000005</c:v>
                </c:pt>
                <c:pt idx="580">
                  <c:v>0.64573100000000005</c:v>
                </c:pt>
                <c:pt idx="581">
                  <c:v>0.64541199999999999</c:v>
                </c:pt>
                <c:pt idx="582">
                  <c:v>0.64586600000000005</c:v>
                </c:pt>
                <c:pt idx="583">
                  <c:v>0.64938399999999996</c:v>
                </c:pt>
                <c:pt idx="584">
                  <c:v>0.64832500000000004</c:v>
                </c:pt>
                <c:pt idx="585">
                  <c:v>0.64602400000000004</c:v>
                </c:pt>
                <c:pt idx="586">
                  <c:v>0.64753000000000005</c:v>
                </c:pt>
                <c:pt idx="587">
                  <c:v>0.64760200000000001</c:v>
                </c:pt>
                <c:pt idx="588">
                  <c:v>0.65112099999999995</c:v>
                </c:pt>
                <c:pt idx="589">
                  <c:v>0.64688100000000004</c:v>
                </c:pt>
                <c:pt idx="590">
                  <c:v>0.64668400000000004</c:v>
                </c:pt>
                <c:pt idx="591">
                  <c:v>0.644459</c:v>
                </c:pt>
                <c:pt idx="592">
                  <c:v>0.64607099999999995</c:v>
                </c:pt>
                <c:pt idx="593">
                  <c:v>0.64833300000000005</c:v>
                </c:pt>
                <c:pt idx="594">
                  <c:v>0.64581500000000003</c:v>
                </c:pt>
                <c:pt idx="595">
                  <c:v>0.65218100000000001</c:v>
                </c:pt>
                <c:pt idx="596">
                  <c:v>0.64827500000000005</c:v>
                </c:pt>
                <c:pt idx="597">
                  <c:v>0.65235799999999999</c:v>
                </c:pt>
                <c:pt idx="598">
                  <c:v>0.64791299999999996</c:v>
                </c:pt>
                <c:pt idx="599">
                  <c:v>0.64776699999999998</c:v>
                </c:pt>
                <c:pt idx="600">
                  <c:v>0.64788699999999999</c:v>
                </c:pt>
                <c:pt idx="601">
                  <c:v>0.64926899999999999</c:v>
                </c:pt>
                <c:pt idx="602">
                  <c:v>0.65190700000000001</c:v>
                </c:pt>
                <c:pt idx="603">
                  <c:v>0.65005000000000002</c:v>
                </c:pt>
                <c:pt idx="604">
                  <c:v>0.650231</c:v>
                </c:pt>
                <c:pt idx="605">
                  <c:v>0.65082499999999999</c:v>
                </c:pt>
                <c:pt idx="606">
                  <c:v>0.65075799999999995</c:v>
                </c:pt>
                <c:pt idx="607">
                  <c:v>0.64893100000000004</c:v>
                </c:pt>
                <c:pt idx="608">
                  <c:v>0.64954000000000001</c:v>
                </c:pt>
                <c:pt idx="609">
                  <c:v>0.65034400000000003</c:v>
                </c:pt>
                <c:pt idx="610">
                  <c:v>0.65394399999999997</c:v>
                </c:pt>
                <c:pt idx="611">
                  <c:v>0.64902000000000004</c:v>
                </c:pt>
                <c:pt idx="612">
                  <c:v>0.65001600000000004</c:v>
                </c:pt>
                <c:pt idx="613">
                  <c:v>0.65172600000000003</c:v>
                </c:pt>
                <c:pt idx="614">
                  <c:v>0.65200000000000002</c:v>
                </c:pt>
                <c:pt idx="615">
                  <c:v>0.65180199999999999</c:v>
                </c:pt>
                <c:pt idx="616">
                  <c:v>0.65045399999999998</c:v>
                </c:pt>
                <c:pt idx="617">
                  <c:v>0.65283199999999997</c:v>
                </c:pt>
                <c:pt idx="618">
                  <c:v>0.64899799999999996</c:v>
                </c:pt>
                <c:pt idx="619">
                  <c:v>0.65319400000000005</c:v>
                </c:pt>
                <c:pt idx="620">
                  <c:v>0.64971000000000001</c:v>
                </c:pt>
                <c:pt idx="621">
                  <c:v>0.650949</c:v>
                </c:pt>
                <c:pt idx="622">
                  <c:v>0.65353099999999997</c:v>
                </c:pt>
                <c:pt idx="623">
                  <c:v>0.65669900000000003</c:v>
                </c:pt>
                <c:pt idx="624">
                  <c:v>0.65476800000000002</c:v>
                </c:pt>
                <c:pt idx="625">
                  <c:v>0.65158099999999997</c:v>
                </c:pt>
                <c:pt idx="626">
                  <c:v>0.65196200000000004</c:v>
                </c:pt>
                <c:pt idx="627">
                  <c:v>0.65288199999999996</c:v>
                </c:pt>
                <c:pt idx="628">
                  <c:v>0.65295700000000001</c:v>
                </c:pt>
                <c:pt idx="629">
                  <c:v>0.651397</c:v>
                </c:pt>
                <c:pt idx="630">
                  <c:v>0.653138</c:v>
                </c:pt>
                <c:pt idx="631">
                  <c:v>0.65458899999999998</c:v>
                </c:pt>
                <c:pt idx="632">
                  <c:v>0.65396500000000002</c:v>
                </c:pt>
                <c:pt idx="633">
                  <c:v>0.65216099999999999</c:v>
                </c:pt>
                <c:pt idx="634">
                  <c:v>0.65418900000000002</c:v>
                </c:pt>
                <c:pt idx="635">
                  <c:v>0.65215400000000001</c:v>
                </c:pt>
                <c:pt idx="636">
                  <c:v>0.65684500000000001</c:v>
                </c:pt>
                <c:pt idx="637">
                  <c:v>0.65514099999999997</c:v>
                </c:pt>
                <c:pt idx="638">
                  <c:v>0.65380300000000002</c:v>
                </c:pt>
                <c:pt idx="639">
                  <c:v>0.65312499999999996</c:v>
                </c:pt>
                <c:pt idx="640">
                  <c:v>0.65352600000000005</c:v>
                </c:pt>
                <c:pt idx="641">
                  <c:v>0.65247699999999997</c:v>
                </c:pt>
                <c:pt idx="642">
                  <c:v>0.65388800000000002</c:v>
                </c:pt>
                <c:pt idx="643">
                  <c:v>0.65254699999999999</c:v>
                </c:pt>
                <c:pt idx="644">
                  <c:v>0.65485300000000002</c:v>
                </c:pt>
                <c:pt idx="645">
                  <c:v>0.65374600000000005</c:v>
                </c:pt>
                <c:pt idx="646">
                  <c:v>0.65625999999999995</c:v>
                </c:pt>
                <c:pt idx="647">
                  <c:v>0.65371900000000005</c:v>
                </c:pt>
                <c:pt idx="648">
                  <c:v>0.65459199999999995</c:v>
                </c:pt>
                <c:pt idx="649">
                  <c:v>0.65552299999999997</c:v>
                </c:pt>
                <c:pt idx="650">
                  <c:v>0.65832599999999997</c:v>
                </c:pt>
                <c:pt idx="651">
                  <c:v>0.65595099999999995</c:v>
                </c:pt>
                <c:pt idx="652">
                  <c:v>0.65297099999999997</c:v>
                </c:pt>
                <c:pt idx="653">
                  <c:v>0.65530600000000006</c:v>
                </c:pt>
                <c:pt idx="654">
                  <c:v>0.65328200000000003</c:v>
                </c:pt>
                <c:pt idx="655">
                  <c:v>0.65609799999999996</c:v>
                </c:pt>
                <c:pt idx="656">
                  <c:v>0.65688000000000002</c:v>
                </c:pt>
                <c:pt idx="657">
                  <c:v>0.65902700000000003</c:v>
                </c:pt>
                <c:pt idx="658">
                  <c:v>0.65746599999999999</c:v>
                </c:pt>
                <c:pt idx="659">
                  <c:v>0.65437900000000004</c:v>
                </c:pt>
                <c:pt idx="660">
                  <c:v>0.65503800000000001</c:v>
                </c:pt>
                <c:pt idx="661">
                  <c:v>0.65602700000000003</c:v>
                </c:pt>
                <c:pt idx="662">
                  <c:v>0.65592799999999996</c:v>
                </c:pt>
                <c:pt idx="663">
                  <c:v>0.655497</c:v>
                </c:pt>
                <c:pt idx="664">
                  <c:v>0.65894699999999995</c:v>
                </c:pt>
                <c:pt idx="665">
                  <c:v>0.65662200000000004</c:v>
                </c:pt>
                <c:pt idx="666">
                  <c:v>0.65556199999999998</c:v>
                </c:pt>
                <c:pt idx="667">
                  <c:v>0.65603299999999998</c:v>
                </c:pt>
                <c:pt idx="668">
                  <c:v>0.65671199999999996</c:v>
                </c:pt>
                <c:pt idx="669">
                  <c:v>0.657582</c:v>
                </c:pt>
                <c:pt idx="670">
                  <c:v>0.66004499999999999</c:v>
                </c:pt>
                <c:pt idx="671">
                  <c:v>0.65749999999999997</c:v>
                </c:pt>
                <c:pt idx="672">
                  <c:v>0.657281</c:v>
                </c:pt>
                <c:pt idx="673">
                  <c:v>0.65682499999999999</c:v>
                </c:pt>
                <c:pt idx="674">
                  <c:v>0.65577799999999997</c:v>
                </c:pt>
                <c:pt idx="675">
                  <c:v>0.65881699999999999</c:v>
                </c:pt>
                <c:pt idx="676">
                  <c:v>0.66128500000000001</c:v>
                </c:pt>
                <c:pt idx="677">
                  <c:v>0.66162200000000004</c:v>
                </c:pt>
                <c:pt idx="678">
                  <c:v>0.65628900000000001</c:v>
                </c:pt>
                <c:pt idx="679">
                  <c:v>0.65852900000000003</c:v>
                </c:pt>
                <c:pt idx="680">
                  <c:v>0.65795899999999996</c:v>
                </c:pt>
                <c:pt idx="681">
                  <c:v>0.65774200000000005</c:v>
                </c:pt>
                <c:pt idx="682">
                  <c:v>0.66122999999999998</c:v>
                </c:pt>
                <c:pt idx="683">
                  <c:v>0.658582</c:v>
                </c:pt>
                <c:pt idx="684">
                  <c:v>0.65891999999999995</c:v>
                </c:pt>
                <c:pt idx="685">
                  <c:v>0.65848399999999996</c:v>
                </c:pt>
                <c:pt idx="686">
                  <c:v>0.65956300000000001</c:v>
                </c:pt>
                <c:pt idx="687">
                  <c:v>0.65739800000000004</c:v>
                </c:pt>
                <c:pt idx="688">
                  <c:v>0.65846199999999999</c:v>
                </c:pt>
                <c:pt idx="689">
                  <c:v>0.65965200000000002</c:v>
                </c:pt>
                <c:pt idx="690">
                  <c:v>0.65840799999999999</c:v>
                </c:pt>
                <c:pt idx="691">
                  <c:v>0.66031799999999996</c:v>
                </c:pt>
                <c:pt idx="692">
                  <c:v>0.65838399999999997</c:v>
                </c:pt>
                <c:pt idx="693">
                  <c:v>0.65982700000000005</c:v>
                </c:pt>
                <c:pt idx="694">
                  <c:v>0.65890599999999999</c:v>
                </c:pt>
                <c:pt idx="695">
                  <c:v>0.66409499999999999</c:v>
                </c:pt>
                <c:pt idx="696">
                  <c:v>0.66057399999999999</c:v>
                </c:pt>
                <c:pt idx="697">
                  <c:v>0.66048700000000005</c:v>
                </c:pt>
                <c:pt idx="698">
                  <c:v>0.66095899999999996</c:v>
                </c:pt>
                <c:pt idx="699">
                  <c:v>0.65985700000000003</c:v>
                </c:pt>
                <c:pt idx="700">
                  <c:v>0.66074200000000005</c:v>
                </c:pt>
                <c:pt idx="701">
                  <c:v>0.66210800000000003</c:v>
                </c:pt>
                <c:pt idx="702">
                  <c:v>0.65981500000000004</c:v>
                </c:pt>
                <c:pt idx="703">
                  <c:v>0.65887799999999996</c:v>
                </c:pt>
                <c:pt idx="704">
                  <c:v>0.66112099999999996</c:v>
                </c:pt>
                <c:pt idx="705">
                  <c:v>0.659717</c:v>
                </c:pt>
                <c:pt idx="706">
                  <c:v>0.65984399999999999</c:v>
                </c:pt>
                <c:pt idx="707">
                  <c:v>0.66118600000000005</c:v>
                </c:pt>
                <c:pt idx="708">
                  <c:v>0.66179100000000002</c:v>
                </c:pt>
                <c:pt idx="709">
                  <c:v>0.66046499999999997</c:v>
                </c:pt>
                <c:pt idx="710">
                  <c:v>0.65942299999999998</c:v>
                </c:pt>
                <c:pt idx="711">
                  <c:v>0.66123600000000005</c:v>
                </c:pt>
                <c:pt idx="712">
                  <c:v>0.66215999999999997</c:v>
                </c:pt>
                <c:pt idx="713">
                  <c:v>0.66256300000000001</c:v>
                </c:pt>
                <c:pt idx="714">
                  <c:v>0.66205599999999998</c:v>
                </c:pt>
                <c:pt idx="715">
                  <c:v>0.66238799999999998</c:v>
                </c:pt>
                <c:pt idx="716">
                  <c:v>0.66166000000000003</c:v>
                </c:pt>
                <c:pt idx="717">
                  <c:v>0.66413599999999995</c:v>
                </c:pt>
                <c:pt idx="718">
                  <c:v>0.66339400000000004</c:v>
                </c:pt>
                <c:pt idx="719">
                  <c:v>0.66443099999999999</c:v>
                </c:pt>
                <c:pt idx="720">
                  <c:v>0.66195599999999999</c:v>
                </c:pt>
                <c:pt idx="721">
                  <c:v>0.66350399999999998</c:v>
                </c:pt>
                <c:pt idx="722">
                  <c:v>0.66312599999999999</c:v>
                </c:pt>
                <c:pt idx="723">
                  <c:v>0.66335599999999995</c:v>
                </c:pt>
                <c:pt idx="724">
                  <c:v>0.66390300000000002</c:v>
                </c:pt>
                <c:pt idx="725">
                  <c:v>0.66603299999999999</c:v>
                </c:pt>
                <c:pt idx="726">
                  <c:v>0.66540600000000005</c:v>
                </c:pt>
                <c:pt idx="727">
                  <c:v>0.66544000000000003</c:v>
                </c:pt>
                <c:pt idx="728">
                  <c:v>0.66373099999999996</c:v>
                </c:pt>
                <c:pt idx="729">
                  <c:v>0.66404099999999999</c:v>
                </c:pt>
                <c:pt idx="730">
                  <c:v>0.66465099999999999</c:v>
                </c:pt>
                <c:pt idx="731">
                  <c:v>0.66650299999999996</c:v>
                </c:pt>
                <c:pt idx="732">
                  <c:v>0.66549800000000003</c:v>
                </c:pt>
                <c:pt idx="733">
                  <c:v>0.66377399999999998</c:v>
                </c:pt>
                <c:pt idx="734">
                  <c:v>0.66559199999999996</c:v>
                </c:pt>
                <c:pt idx="735">
                  <c:v>0.66539400000000004</c:v>
                </c:pt>
                <c:pt idx="736">
                  <c:v>0.66561700000000001</c:v>
                </c:pt>
                <c:pt idx="737">
                  <c:v>0.66582699999999995</c:v>
                </c:pt>
                <c:pt idx="738">
                  <c:v>0.66474999999999995</c:v>
                </c:pt>
                <c:pt idx="739">
                  <c:v>0.66445900000000002</c:v>
                </c:pt>
                <c:pt idx="740">
                  <c:v>0.665547</c:v>
                </c:pt>
                <c:pt idx="741">
                  <c:v>0.66915100000000005</c:v>
                </c:pt>
                <c:pt idx="742">
                  <c:v>0.66706600000000005</c:v>
                </c:pt>
                <c:pt idx="743">
                  <c:v>0.66600800000000004</c:v>
                </c:pt>
                <c:pt idx="744">
                  <c:v>0.66681900000000005</c:v>
                </c:pt>
                <c:pt idx="745">
                  <c:v>0.66683599999999998</c:v>
                </c:pt>
                <c:pt idx="746">
                  <c:v>0.66601100000000002</c:v>
                </c:pt>
                <c:pt idx="747">
                  <c:v>0.66633699999999996</c:v>
                </c:pt>
                <c:pt idx="748">
                  <c:v>0.67132199999999997</c:v>
                </c:pt>
                <c:pt idx="749">
                  <c:v>0.66753300000000004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D7-4121-B23A-35E3B31EE462}"/>
            </c:ext>
          </c:extLst>
        </c:ser>
        <c:ser>
          <c:idx val="1"/>
          <c:order val="1"/>
          <c:tx>
            <c:strRef>
              <c:f>removeRNGString!$E$1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0.4</c:v>
                </c:pt>
                <c:pt idx="2">
                  <c:v>0.33333299999999999</c:v>
                </c:pt>
                <c:pt idx="3">
                  <c:v>0.3</c:v>
                </c:pt>
                <c:pt idx="4">
                  <c:v>0.32</c:v>
                </c:pt>
                <c:pt idx="5">
                  <c:v>0.4</c:v>
                </c:pt>
                <c:pt idx="6">
                  <c:v>0.34285700000000002</c:v>
                </c:pt>
                <c:pt idx="7">
                  <c:v>0.42499999999999999</c:v>
                </c:pt>
                <c:pt idx="8">
                  <c:v>0.51111099999999998</c:v>
                </c:pt>
                <c:pt idx="9">
                  <c:v>0.57999999999999996</c:v>
                </c:pt>
                <c:pt idx="10">
                  <c:v>0.4</c:v>
                </c:pt>
                <c:pt idx="11">
                  <c:v>0.56666700000000003</c:v>
                </c:pt>
                <c:pt idx="12">
                  <c:v>0.461538</c:v>
                </c:pt>
                <c:pt idx="13">
                  <c:v>0.171429</c:v>
                </c:pt>
                <c:pt idx="14">
                  <c:v>0.53333299999999995</c:v>
                </c:pt>
                <c:pt idx="15">
                  <c:v>0.55000000000000004</c:v>
                </c:pt>
                <c:pt idx="16">
                  <c:v>0.57647099999999996</c:v>
                </c:pt>
                <c:pt idx="17">
                  <c:v>0.51111099999999998</c:v>
                </c:pt>
                <c:pt idx="18">
                  <c:v>0.50526300000000002</c:v>
                </c:pt>
                <c:pt idx="19">
                  <c:v>0.5</c:v>
                </c:pt>
                <c:pt idx="20">
                  <c:v>0.52381</c:v>
                </c:pt>
                <c:pt idx="21">
                  <c:v>0.54590899999999998</c:v>
                </c:pt>
                <c:pt idx="22">
                  <c:v>0.548261</c:v>
                </c:pt>
                <c:pt idx="23">
                  <c:v>0.51708299999999996</c:v>
                </c:pt>
                <c:pt idx="24">
                  <c:v>0.53639999999999999</c:v>
                </c:pt>
                <c:pt idx="25">
                  <c:v>0.54653799999999997</c:v>
                </c:pt>
                <c:pt idx="26">
                  <c:v>0.57074100000000005</c:v>
                </c:pt>
                <c:pt idx="27">
                  <c:v>0.58607100000000001</c:v>
                </c:pt>
                <c:pt idx="28">
                  <c:v>0.53827599999999998</c:v>
                </c:pt>
                <c:pt idx="29">
                  <c:v>0.533667</c:v>
                </c:pt>
                <c:pt idx="30">
                  <c:v>0.535806</c:v>
                </c:pt>
                <c:pt idx="31">
                  <c:v>0.56281300000000001</c:v>
                </c:pt>
                <c:pt idx="32">
                  <c:v>0.53969699999999998</c:v>
                </c:pt>
                <c:pt idx="33">
                  <c:v>0.559118</c:v>
                </c:pt>
                <c:pt idx="34">
                  <c:v>0.59457099999999996</c:v>
                </c:pt>
                <c:pt idx="35">
                  <c:v>0.55583300000000002</c:v>
                </c:pt>
                <c:pt idx="36">
                  <c:v>0.54621600000000003</c:v>
                </c:pt>
                <c:pt idx="37">
                  <c:v>0.615263</c:v>
                </c:pt>
                <c:pt idx="38">
                  <c:v>0.57512799999999997</c:v>
                </c:pt>
                <c:pt idx="39">
                  <c:v>0.57825000000000004</c:v>
                </c:pt>
                <c:pt idx="40">
                  <c:v>0.58609800000000001</c:v>
                </c:pt>
                <c:pt idx="41">
                  <c:v>0.58142899999999997</c:v>
                </c:pt>
                <c:pt idx="42">
                  <c:v>0.60511599999999999</c:v>
                </c:pt>
                <c:pt idx="43">
                  <c:v>0.57318199999999997</c:v>
                </c:pt>
                <c:pt idx="44">
                  <c:v>0.61377800000000005</c:v>
                </c:pt>
                <c:pt idx="45">
                  <c:v>0.587391</c:v>
                </c:pt>
                <c:pt idx="46">
                  <c:v>0.59978699999999996</c:v>
                </c:pt>
                <c:pt idx="47">
                  <c:v>0.620417</c:v>
                </c:pt>
                <c:pt idx="48">
                  <c:v>0.62836700000000001</c:v>
                </c:pt>
                <c:pt idx="49">
                  <c:v>0.5958</c:v>
                </c:pt>
                <c:pt idx="50">
                  <c:v>0.60039200000000004</c:v>
                </c:pt>
                <c:pt idx="51">
                  <c:v>0.65057699999999996</c:v>
                </c:pt>
                <c:pt idx="52">
                  <c:v>0.60792500000000005</c:v>
                </c:pt>
                <c:pt idx="53">
                  <c:v>0.59296300000000002</c:v>
                </c:pt>
                <c:pt idx="54">
                  <c:v>0.58599999999999997</c:v>
                </c:pt>
                <c:pt idx="55">
                  <c:v>0.60767899999999997</c:v>
                </c:pt>
                <c:pt idx="56">
                  <c:v>0.61807000000000001</c:v>
                </c:pt>
                <c:pt idx="57">
                  <c:v>0.61086200000000002</c:v>
                </c:pt>
                <c:pt idx="58">
                  <c:v>0.64118600000000003</c:v>
                </c:pt>
                <c:pt idx="59">
                  <c:v>0.58716699999999999</c:v>
                </c:pt>
                <c:pt idx="60">
                  <c:v>0.58409800000000001</c:v>
                </c:pt>
                <c:pt idx="61">
                  <c:v>0.594032</c:v>
                </c:pt>
                <c:pt idx="62">
                  <c:v>0.60365100000000005</c:v>
                </c:pt>
                <c:pt idx="63">
                  <c:v>0.62859399999999999</c:v>
                </c:pt>
                <c:pt idx="64">
                  <c:v>0.60661500000000002</c:v>
                </c:pt>
                <c:pt idx="65">
                  <c:v>0.609545</c:v>
                </c:pt>
                <c:pt idx="66">
                  <c:v>0.61238800000000004</c:v>
                </c:pt>
                <c:pt idx="67">
                  <c:v>0.62102900000000005</c:v>
                </c:pt>
                <c:pt idx="68">
                  <c:v>0.60333300000000001</c:v>
                </c:pt>
                <c:pt idx="69">
                  <c:v>0.66257100000000002</c:v>
                </c:pt>
                <c:pt idx="70">
                  <c:v>0.61183100000000001</c:v>
                </c:pt>
                <c:pt idx="71">
                  <c:v>0.61319400000000002</c:v>
                </c:pt>
                <c:pt idx="72">
                  <c:v>0.60191799999999995</c:v>
                </c:pt>
                <c:pt idx="73">
                  <c:v>0.64918900000000002</c:v>
                </c:pt>
                <c:pt idx="74">
                  <c:v>0.60853299999999999</c:v>
                </c:pt>
                <c:pt idx="75">
                  <c:v>0.634737</c:v>
                </c:pt>
                <c:pt idx="76">
                  <c:v>0.63688299999999998</c:v>
                </c:pt>
                <c:pt idx="77">
                  <c:v>0.61307699999999998</c:v>
                </c:pt>
                <c:pt idx="78">
                  <c:v>0.63088599999999995</c:v>
                </c:pt>
                <c:pt idx="79">
                  <c:v>0.61799999999999999</c:v>
                </c:pt>
                <c:pt idx="80">
                  <c:v>0.61284000000000005</c:v>
                </c:pt>
                <c:pt idx="81">
                  <c:v>0.61512199999999995</c:v>
                </c:pt>
                <c:pt idx="82">
                  <c:v>0.62939800000000001</c:v>
                </c:pt>
                <c:pt idx="83">
                  <c:v>0.64821399999999996</c:v>
                </c:pt>
                <c:pt idx="84">
                  <c:v>0.63352900000000001</c:v>
                </c:pt>
                <c:pt idx="85">
                  <c:v>0.61907000000000001</c:v>
                </c:pt>
                <c:pt idx="86">
                  <c:v>0.66034499999999996</c:v>
                </c:pt>
                <c:pt idx="87">
                  <c:v>0.63693200000000005</c:v>
                </c:pt>
                <c:pt idx="88">
                  <c:v>0.61168500000000003</c:v>
                </c:pt>
                <c:pt idx="89">
                  <c:v>0.66500000000000004</c:v>
                </c:pt>
                <c:pt idx="90">
                  <c:v>0.63758199999999998</c:v>
                </c:pt>
                <c:pt idx="91">
                  <c:v>0.62663000000000002</c:v>
                </c:pt>
                <c:pt idx="92">
                  <c:v>0.64150499999999999</c:v>
                </c:pt>
                <c:pt idx="93">
                  <c:v>0.64723399999999998</c:v>
                </c:pt>
                <c:pt idx="94">
                  <c:v>0.63863199999999998</c:v>
                </c:pt>
                <c:pt idx="95">
                  <c:v>0.62135399999999996</c:v>
                </c:pt>
                <c:pt idx="96">
                  <c:v>0.61556699999999998</c:v>
                </c:pt>
                <c:pt idx="97">
                  <c:v>0.60959200000000002</c:v>
                </c:pt>
                <c:pt idx="98">
                  <c:v>0.64090899999999995</c:v>
                </c:pt>
                <c:pt idx="99">
                  <c:v>0.64849999999999997</c:v>
                </c:pt>
                <c:pt idx="100">
                  <c:v>0.77098999999999995</c:v>
                </c:pt>
                <c:pt idx="101">
                  <c:v>0.64735299999999996</c:v>
                </c:pt>
                <c:pt idx="102">
                  <c:v>0.65300999999999998</c:v>
                </c:pt>
                <c:pt idx="103">
                  <c:v>0.63711499999999999</c:v>
                </c:pt>
                <c:pt idx="104">
                  <c:v>0.63295199999999996</c:v>
                </c:pt>
                <c:pt idx="105">
                  <c:v>0.64773599999999998</c:v>
                </c:pt>
                <c:pt idx="106">
                  <c:v>0.62485999999999997</c:v>
                </c:pt>
                <c:pt idx="107">
                  <c:v>0.63240700000000005</c:v>
                </c:pt>
                <c:pt idx="108">
                  <c:v>0.674037</c:v>
                </c:pt>
                <c:pt idx="109">
                  <c:v>0.66709099999999999</c:v>
                </c:pt>
                <c:pt idx="110">
                  <c:v>0.65801799999999999</c:v>
                </c:pt>
                <c:pt idx="111">
                  <c:v>0.67553600000000003</c:v>
                </c:pt>
                <c:pt idx="112">
                  <c:v>0.66778800000000005</c:v>
                </c:pt>
                <c:pt idx="113">
                  <c:v>0.62263199999999996</c:v>
                </c:pt>
                <c:pt idx="114">
                  <c:v>0.64052200000000004</c:v>
                </c:pt>
                <c:pt idx="115">
                  <c:v>0.62982800000000005</c:v>
                </c:pt>
                <c:pt idx="116">
                  <c:v>0.63812000000000002</c:v>
                </c:pt>
                <c:pt idx="117">
                  <c:v>0.65144100000000005</c:v>
                </c:pt>
                <c:pt idx="118">
                  <c:v>0.62907599999999997</c:v>
                </c:pt>
                <c:pt idx="119">
                  <c:v>0.64724999999999999</c:v>
                </c:pt>
                <c:pt idx="120">
                  <c:v>0.64347100000000002</c:v>
                </c:pt>
                <c:pt idx="121">
                  <c:v>0.63663899999999995</c:v>
                </c:pt>
                <c:pt idx="122">
                  <c:v>0.67211399999999999</c:v>
                </c:pt>
                <c:pt idx="123">
                  <c:v>0.638548</c:v>
                </c:pt>
                <c:pt idx="124">
                  <c:v>0.65456000000000003</c:v>
                </c:pt>
                <c:pt idx="125">
                  <c:v>0.66563499999999998</c:v>
                </c:pt>
                <c:pt idx="126">
                  <c:v>0.66976400000000003</c:v>
                </c:pt>
                <c:pt idx="127">
                  <c:v>0.64898400000000001</c:v>
                </c:pt>
                <c:pt idx="128">
                  <c:v>0.65945699999999996</c:v>
                </c:pt>
                <c:pt idx="129">
                  <c:v>0.66669199999999995</c:v>
                </c:pt>
                <c:pt idx="130">
                  <c:v>0.66167900000000002</c:v>
                </c:pt>
                <c:pt idx="131">
                  <c:v>0.68090899999999999</c:v>
                </c:pt>
                <c:pt idx="132">
                  <c:v>0.63661699999999999</c:v>
                </c:pt>
                <c:pt idx="133">
                  <c:v>0.65731300000000004</c:v>
                </c:pt>
                <c:pt idx="134">
                  <c:v>0.64200000000000002</c:v>
                </c:pt>
                <c:pt idx="135">
                  <c:v>0.67404399999999998</c:v>
                </c:pt>
                <c:pt idx="136">
                  <c:v>0.67175200000000002</c:v>
                </c:pt>
                <c:pt idx="137">
                  <c:v>0.65565200000000001</c:v>
                </c:pt>
                <c:pt idx="138">
                  <c:v>0.65776999999999997</c:v>
                </c:pt>
                <c:pt idx="139">
                  <c:v>0.64771400000000001</c:v>
                </c:pt>
                <c:pt idx="140">
                  <c:v>0.67716299999999996</c:v>
                </c:pt>
                <c:pt idx="141">
                  <c:v>0.66676100000000005</c:v>
                </c:pt>
                <c:pt idx="142">
                  <c:v>0.66489500000000001</c:v>
                </c:pt>
                <c:pt idx="143">
                  <c:v>0.69645800000000002</c:v>
                </c:pt>
                <c:pt idx="144">
                  <c:v>0.68682799999999999</c:v>
                </c:pt>
                <c:pt idx="145">
                  <c:v>0.663767</c:v>
                </c:pt>
                <c:pt idx="146">
                  <c:v>0.66625900000000005</c:v>
                </c:pt>
                <c:pt idx="147">
                  <c:v>0.66817599999999999</c:v>
                </c:pt>
                <c:pt idx="148">
                  <c:v>0.65657699999999997</c:v>
                </c:pt>
                <c:pt idx="149">
                  <c:v>0.69486700000000001</c:v>
                </c:pt>
                <c:pt idx="150">
                  <c:v>0.67079500000000003</c:v>
                </c:pt>
                <c:pt idx="151">
                  <c:v>0.67690799999999995</c:v>
                </c:pt>
                <c:pt idx="152">
                  <c:v>0.71830099999999997</c:v>
                </c:pt>
                <c:pt idx="153">
                  <c:v>0.690195</c:v>
                </c:pt>
                <c:pt idx="154">
                  <c:v>0.66251599999999999</c:v>
                </c:pt>
                <c:pt idx="155">
                  <c:v>0.66852599999999995</c:v>
                </c:pt>
                <c:pt idx="156">
                  <c:v>0.68242000000000003</c:v>
                </c:pt>
                <c:pt idx="157">
                  <c:v>0.69563299999999995</c:v>
                </c:pt>
                <c:pt idx="158">
                  <c:v>0.67100599999999999</c:v>
                </c:pt>
                <c:pt idx="159">
                  <c:v>0.65425</c:v>
                </c:pt>
                <c:pt idx="160">
                  <c:v>0.74596300000000004</c:v>
                </c:pt>
                <c:pt idx="161">
                  <c:v>0.68456799999999995</c:v>
                </c:pt>
                <c:pt idx="162">
                  <c:v>0.65454000000000001</c:v>
                </c:pt>
                <c:pt idx="163">
                  <c:v>0.67865900000000001</c:v>
                </c:pt>
                <c:pt idx="164">
                  <c:v>0.68787900000000002</c:v>
                </c:pt>
                <c:pt idx="165">
                  <c:v>0.68373499999999998</c:v>
                </c:pt>
                <c:pt idx="166">
                  <c:v>0.66898199999999997</c:v>
                </c:pt>
                <c:pt idx="167">
                  <c:v>0.69898800000000005</c:v>
                </c:pt>
                <c:pt idx="168">
                  <c:v>0.66798800000000003</c:v>
                </c:pt>
                <c:pt idx="169">
                  <c:v>0.67264699999999999</c:v>
                </c:pt>
                <c:pt idx="170">
                  <c:v>0.68245599999999995</c:v>
                </c:pt>
                <c:pt idx="171">
                  <c:v>0.70412799999999998</c:v>
                </c:pt>
                <c:pt idx="172">
                  <c:v>0.72317900000000002</c:v>
                </c:pt>
                <c:pt idx="173">
                  <c:v>0.66609200000000002</c:v>
                </c:pt>
                <c:pt idx="174">
                  <c:v>0.71377100000000004</c:v>
                </c:pt>
                <c:pt idx="175">
                  <c:v>0.67693199999999998</c:v>
                </c:pt>
                <c:pt idx="176">
                  <c:v>0.66231600000000002</c:v>
                </c:pt>
                <c:pt idx="177">
                  <c:v>0.68140400000000001</c:v>
                </c:pt>
                <c:pt idx="178">
                  <c:v>0.70011199999999996</c:v>
                </c:pt>
                <c:pt idx="179">
                  <c:v>0.67727800000000005</c:v>
                </c:pt>
                <c:pt idx="180">
                  <c:v>0.66022099999999995</c:v>
                </c:pt>
                <c:pt idx="181">
                  <c:v>0.66983499999999996</c:v>
                </c:pt>
                <c:pt idx="182">
                  <c:v>0.66393400000000002</c:v>
                </c:pt>
                <c:pt idx="183">
                  <c:v>0.65820699999999999</c:v>
                </c:pt>
                <c:pt idx="184">
                  <c:v>0.64859500000000003</c:v>
                </c:pt>
                <c:pt idx="185">
                  <c:v>0.67591400000000001</c:v>
                </c:pt>
                <c:pt idx="186">
                  <c:v>0.67229899999999998</c:v>
                </c:pt>
                <c:pt idx="187">
                  <c:v>0.68984000000000001</c:v>
                </c:pt>
                <c:pt idx="188">
                  <c:v>0.67571400000000004</c:v>
                </c:pt>
                <c:pt idx="189">
                  <c:v>0.68689500000000003</c:v>
                </c:pt>
                <c:pt idx="190">
                  <c:v>0.68858600000000003</c:v>
                </c:pt>
                <c:pt idx="191">
                  <c:v>0.684948</c:v>
                </c:pt>
                <c:pt idx="192">
                  <c:v>0.66792700000000005</c:v>
                </c:pt>
                <c:pt idx="193">
                  <c:v>0.66809300000000005</c:v>
                </c:pt>
                <c:pt idx="194">
                  <c:v>0.68856399999999995</c:v>
                </c:pt>
                <c:pt idx="195">
                  <c:v>0.68642899999999996</c:v>
                </c:pt>
                <c:pt idx="196">
                  <c:v>0.67720800000000003</c:v>
                </c:pt>
                <c:pt idx="197">
                  <c:v>0.67606100000000002</c:v>
                </c:pt>
                <c:pt idx="198">
                  <c:v>0.68603000000000003</c:v>
                </c:pt>
                <c:pt idx="199">
                  <c:v>0.6946</c:v>
                </c:pt>
                <c:pt idx="200">
                  <c:v>0.69313400000000003</c:v>
                </c:pt>
                <c:pt idx="201">
                  <c:v>0.69366300000000003</c:v>
                </c:pt>
                <c:pt idx="202">
                  <c:v>0.69660100000000003</c:v>
                </c:pt>
                <c:pt idx="203">
                  <c:v>0.67656899999999998</c:v>
                </c:pt>
                <c:pt idx="204">
                  <c:v>0.67697600000000002</c:v>
                </c:pt>
                <c:pt idx="205">
                  <c:v>0.67859199999999997</c:v>
                </c:pt>
                <c:pt idx="206">
                  <c:v>0.692415</c:v>
                </c:pt>
                <c:pt idx="207">
                  <c:v>0.71312500000000001</c:v>
                </c:pt>
                <c:pt idx="208">
                  <c:v>0.70109999999999995</c:v>
                </c:pt>
                <c:pt idx="209">
                  <c:v>0.68728599999999995</c:v>
                </c:pt>
                <c:pt idx="210">
                  <c:v>0.69350699999999998</c:v>
                </c:pt>
                <c:pt idx="211">
                  <c:v>0.68665100000000001</c:v>
                </c:pt>
                <c:pt idx="212">
                  <c:v>0.705399</c:v>
                </c:pt>
                <c:pt idx="213">
                  <c:v>0.70995299999999995</c:v>
                </c:pt>
                <c:pt idx="214">
                  <c:v>0.69083700000000003</c:v>
                </c:pt>
                <c:pt idx="215">
                  <c:v>0.72379599999999999</c:v>
                </c:pt>
                <c:pt idx="216">
                  <c:v>0.71861799999999998</c:v>
                </c:pt>
                <c:pt idx="217">
                  <c:v>0.71110099999999998</c:v>
                </c:pt>
                <c:pt idx="218">
                  <c:v>0.68689500000000003</c:v>
                </c:pt>
                <c:pt idx="219">
                  <c:v>0.69972699999999999</c:v>
                </c:pt>
                <c:pt idx="220">
                  <c:v>0.69936699999999996</c:v>
                </c:pt>
                <c:pt idx="221">
                  <c:v>0.70333299999999999</c:v>
                </c:pt>
                <c:pt idx="222">
                  <c:v>0.70107600000000003</c:v>
                </c:pt>
                <c:pt idx="223">
                  <c:v>0.71401800000000004</c:v>
                </c:pt>
                <c:pt idx="224">
                  <c:v>0.70768900000000001</c:v>
                </c:pt>
                <c:pt idx="225">
                  <c:v>0.71070800000000001</c:v>
                </c:pt>
                <c:pt idx="226">
                  <c:v>0.69881099999999996</c:v>
                </c:pt>
                <c:pt idx="227">
                  <c:v>0.72960499999999995</c:v>
                </c:pt>
                <c:pt idx="228">
                  <c:v>0.71502200000000005</c:v>
                </c:pt>
                <c:pt idx="229">
                  <c:v>0.72065199999999996</c:v>
                </c:pt>
                <c:pt idx="230">
                  <c:v>0.71147199999999999</c:v>
                </c:pt>
                <c:pt idx="231">
                  <c:v>0.71495699999999995</c:v>
                </c:pt>
                <c:pt idx="232">
                  <c:v>0.73008600000000001</c:v>
                </c:pt>
                <c:pt idx="233">
                  <c:v>0.70491499999999996</c:v>
                </c:pt>
                <c:pt idx="234">
                  <c:v>0.71978699999999995</c:v>
                </c:pt>
                <c:pt idx="235">
                  <c:v>0.74131400000000003</c:v>
                </c:pt>
                <c:pt idx="236">
                  <c:v>0.72384000000000004</c:v>
                </c:pt>
                <c:pt idx="237">
                  <c:v>0.70562999999999998</c:v>
                </c:pt>
                <c:pt idx="238">
                  <c:v>0.72514599999999996</c:v>
                </c:pt>
                <c:pt idx="239">
                  <c:v>0.72391700000000003</c:v>
                </c:pt>
                <c:pt idx="240">
                  <c:v>0.71414900000000003</c:v>
                </c:pt>
                <c:pt idx="241">
                  <c:v>0.746116</c:v>
                </c:pt>
                <c:pt idx="242">
                  <c:v>0.70761300000000005</c:v>
                </c:pt>
                <c:pt idx="243">
                  <c:v>0.71946699999999997</c:v>
                </c:pt>
                <c:pt idx="244">
                  <c:v>0.71522399999999997</c:v>
                </c:pt>
                <c:pt idx="245">
                  <c:v>0.73654500000000001</c:v>
                </c:pt>
                <c:pt idx="246">
                  <c:v>0.72732799999999997</c:v>
                </c:pt>
                <c:pt idx="247">
                  <c:v>0.75173400000000001</c:v>
                </c:pt>
                <c:pt idx="248">
                  <c:v>0.717028</c:v>
                </c:pt>
                <c:pt idx="249">
                  <c:v>0.72143999999999997</c:v>
                </c:pt>
                <c:pt idx="250">
                  <c:v>0.71458200000000005</c:v>
                </c:pt>
                <c:pt idx="251">
                  <c:v>0.73873</c:v>
                </c:pt>
                <c:pt idx="252">
                  <c:v>0.76652200000000004</c:v>
                </c:pt>
                <c:pt idx="253">
                  <c:v>0.73385800000000001</c:v>
                </c:pt>
                <c:pt idx="254">
                  <c:v>0.73333300000000001</c:v>
                </c:pt>
                <c:pt idx="255">
                  <c:v>0.74445300000000003</c:v>
                </c:pt>
                <c:pt idx="256">
                  <c:v>0.73217900000000002</c:v>
                </c:pt>
                <c:pt idx="257">
                  <c:v>0.71612399999999998</c:v>
                </c:pt>
                <c:pt idx="258">
                  <c:v>0.72185299999999997</c:v>
                </c:pt>
                <c:pt idx="259">
                  <c:v>0.72419199999999995</c:v>
                </c:pt>
                <c:pt idx="260">
                  <c:v>0.74953999999999998</c:v>
                </c:pt>
                <c:pt idx="261">
                  <c:v>0.75828200000000001</c:v>
                </c:pt>
                <c:pt idx="262">
                  <c:v>0.76570300000000002</c:v>
                </c:pt>
                <c:pt idx="263">
                  <c:v>0.74306799999999995</c:v>
                </c:pt>
                <c:pt idx="264">
                  <c:v>0.72882999999999998</c:v>
                </c:pt>
                <c:pt idx="265">
                  <c:v>0.73586499999999999</c:v>
                </c:pt>
                <c:pt idx="266">
                  <c:v>0.75239699999999998</c:v>
                </c:pt>
                <c:pt idx="267">
                  <c:v>0.75067200000000001</c:v>
                </c:pt>
                <c:pt idx="268">
                  <c:v>0.74119000000000002</c:v>
                </c:pt>
                <c:pt idx="269">
                  <c:v>0.73025899999999999</c:v>
                </c:pt>
                <c:pt idx="270">
                  <c:v>0.74398500000000001</c:v>
                </c:pt>
                <c:pt idx="271">
                  <c:v>0.74121300000000001</c:v>
                </c:pt>
                <c:pt idx="272">
                  <c:v>0.742784</c:v>
                </c:pt>
                <c:pt idx="273">
                  <c:v>0.74372300000000002</c:v>
                </c:pt>
                <c:pt idx="274">
                  <c:v>0.75483599999999995</c:v>
                </c:pt>
                <c:pt idx="275">
                  <c:v>0.75134100000000004</c:v>
                </c:pt>
                <c:pt idx="276">
                  <c:v>0.75317699999999999</c:v>
                </c:pt>
                <c:pt idx="277">
                  <c:v>0.81931699999999996</c:v>
                </c:pt>
                <c:pt idx="278">
                  <c:v>0.76555600000000001</c:v>
                </c:pt>
                <c:pt idx="279">
                  <c:v>0.74064300000000005</c:v>
                </c:pt>
                <c:pt idx="280">
                  <c:v>0.75298900000000002</c:v>
                </c:pt>
                <c:pt idx="281">
                  <c:v>0.72865199999999997</c:v>
                </c:pt>
                <c:pt idx="282">
                  <c:v>0.74579499999999999</c:v>
                </c:pt>
                <c:pt idx="283">
                  <c:v>0.73552799999999996</c:v>
                </c:pt>
                <c:pt idx="284">
                  <c:v>0.75505299999999997</c:v>
                </c:pt>
                <c:pt idx="285">
                  <c:v>0.742622</c:v>
                </c:pt>
                <c:pt idx="286">
                  <c:v>0.75442500000000001</c:v>
                </c:pt>
                <c:pt idx="287">
                  <c:v>0.770868</c:v>
                </c:pt>
                <c:pt idx="288">
                  <c:v>0.75685100000000005</c:v>
                </c:pt>
                <c:pt idx="289">
                  <c:v>0.73851699999999998</c:v>
                </c:pt>
                <c:pt idx="290">
                  <c:v>0.75869399999999998</c:v>
                </c:pt>
                <c:pt idx="291">
                  <c:v>0.75890400000000002</c:v>
                </c:pt>
                <c:pt idx="292">
                  <c:v>0.76450499999999999</c:v>
                </c:pt>
                <c:pt idx="293">
                  <c:v>0.77632699999999999</c:v>
                </c:pt>
                <c:pt idx="294">
                  <c:v>0.74864399999999998</c:v>
                </c:pt>
                <c:pt idx="295">
                  <c:v>0.76675700000000002</c:v>
                </c:pt>
                <c:pt idx="296">
                  <c:v>0.75622900000000004</c:v>
                </c:pt>
                <c:pt idx="297">
                  <c:v>0.75637600000000005</c:v>
                </c:pt>
                <c:pt idx="298">
                  <c:v>0.76856199999999997</c:v>
                </c:pt>
                <c:pt idx="299">
                  <c:v>0.74563299999999999</c:v>
                </c:pt>
                <c:pt idx="300">
                  <c:v>0.74385400000000002</c:v>
                </c:pt>
                <c:pt idx="301">
                  <c:v>0.75231800000000004</c:v>
                </c:pt>
                <c:pt idx="302">
                  <c:v>0.74983500000000003</c:v>
                </c:pt>
                <c:pt idx="303">
                  <c:v>0.75328899999999999</c:v>
                </c:pt>
                <c:pt idx="304">
                  <c:v>0.756525</c:v>
                </c:pt>
                <c:pt idx="305">
                  <c:v>0.75189499999999998</c:v>
                </c:pt>
                <c:pt idx="306">
                  <c:v>0.74592800000000004</c:v>
                </c:pt>
                <c:pt idx="307">
                  <c:v>0.74938300000000002</c:v>
                </c:pt>
                <c:pt idx="308">
                  <c:v>0.76928799999999997</c:v>
                </c:pt>
                <c:pt idx="309">
                  <c:v>0.75645200000000001</c:v>
                </c:pt>
                <c:pt idx="310">
                  <c:v>0.77723500000000001</c:v>
                </c:pt>
                <c:pt idx="311">
                  <c:v>0.76086500000000001</c:v>
                </c:pt>
                <c:pt idx="312">
                  <c:v>0.76424899999999996</c:v>
                </c:pt>
                <c:pt idx="313">
                  <c:v>0.75614599999999998</c:v>
                </c:pt>
                <c:pt idx="314">
                  <c:v>0.77066699999999999</c:v>
                </c:pt>
                <c:pt idx="315">
                  <c:v>0.77221499999999998</c:v>
                </c:pt>
                <c:pt idx="316">
                  <c:v>0.76280800000000004</c:v>
                </c:pt>
                <c:pt idx="317">
                  <c:v>0.76927699999999999</c:v>
                </c:pt>
                <c:pt idx="318">
                  <c:v>0.77068999999999999</c:v>
                </c:pt>
                <c:pt idx="319">
                  <c:v>0.75946899999999995</c:v>
                </c:pt>
                <c:pt idx="320">
                  <c:v>0.78261700000000001</c:v>
                </c:pt>
                <c:pt idx="321">
                  <c:v>0.79015500000000005</c:v>
                </c:pt>
                <c:pt idx="322">
                  <c:v>0.77687300000000004</c:v>
                </c:pt>
                <c:pt idx="323">
                  <c:v>0.79574100000000003</c:v>
                </c:pt>
                <c:pt idx="324">
                  <c:v>0.78347699999999998</c:v>
                </c:pt>
                <c:pt idx="325">
                  <c:v>0.78168700000000002</c:v>
                </c:pt>
                <c:pt idx="326">
                  <c:v>0.78180400000000005</c:v>
                </c:pt>
                <c:pt idx="327">
                  <c:v>0.78603699999999999</c:v>
                </c:pt>
                <c:pt idx="328">
                  <c:v>0.77294799999999997</c:v>
                </c:pt>
                <c:pt idx="329">
                  <c:v>0.75824199999999997</c:v>
                </c:pt>
                <c:pt idx="330">
                  <c:v>0.77290000000000003</c:v>
                </c:pt>
                <c:pt idx="331">
                  <c:v>0.79346399999999995</c:v>
                </c:pt>
                <c:pt idx="332">
                  <c:v>0.77807800000000005</c:v>
                </c:pt>
                <c:pt idx="333">
                  <c:v>0.76835299999999995</c:v>
                </c:pt>
                <c:pt idx="334">
                  <c:v>0.76904499999999998</c:v>
                </c:pt>
                <c:pt idx="335">
                  <c:v>0.77687499999999998</c:v>
                </c:pt>
                <c:pt idx="336">
                  <c:v>0.78003</c:v>
                </c:pt>
                <c:pt idx="337">
                  <c:v>0.79715999999999998</c:v>
                </c:pt>
                <c:pt idx="338">
                  <c:v>0.75348099999999996</c:v>
                </c:pt>
                <c:pt idx="339">
                  <c:v>0.76120600000000005</c:v>
                </c:pt>
                <c:pt idx="340">
                  <c:v>0.79176000000000002</c:v>
                </c:pt>
                <c:pt idx="341">
                  <c:v>0.78801200000000005</c:v>
                </c:pt>
                <c:pt idx="342">
                  <c:v>0.80481000000000003</c:v>
                </c:pt>
                <c:pt idx="343">
                  <c:v>0.77511600000000003</c:v>
                </c:pt>
                <c:pt idx="344">
                  <c:v>0.77414499999999997</c:v>
                </c:pt>
                <c:pt idx="345">
                  <c:v>0.78442199999999995</c:v>
                </c:pt>
                <c:pt idx="346">
                  <c:v>0.77994200000000002</c:v>
                </c:pt>
                <c:pt idx="347">
                  <c:v>0.78287399999999996</c:v>
                </c:pt>
                <c:pt idx="348">
                  <c:v>0.778281</c:v>
                </c:pt>
                <c:pt idx="349">
                  <c:v>0.77959999999999996</c:v>
                </c:pt>
                <c:pt idx="350">
                  <c:v>0.77162399999999998</c:v>
                </c:pt>
                <c:pt idx="351">
                  <c:v>0.77625</c:v>
                </c:pt>
                <c:pt idx="352">
                  <c:v>0.78212499999999996</c:v>
                </c:pt>
                <c:pt idx="353">
                  <c:v>0.76870099999999997</c:v>
                </c:pt>
                <c:pt idx="354">
                  <c:v>0.76461999999999997</c:v>
                </c:pt>
                <c:pt idx="355">
                  <c:v>0.78160099999999999</c:v>
                </c:pt>
                <c:pt idx="356">
                  <c:v>0.77750699999999995</c:v>
                </c:pt>
                <c:pt idx="357">
                  <c:v>0.77203900000000003</c:v>
                </c:pt>
                <c:pt idx="358">
                  <c:v>0.772841</c:v>
                </c:pt>
                <c:pt idx="359">
                  <c:v>0.780694</c:v>
                </c:pt>
                <c:pt idx="360">
                  <c:v>0.78836600000000001</c:v>
                </c:pt>
                <c:pt idx="361">
                  <c:v>0.78096699999999997</c:v>
                </c:pt>
                <c:pt idx="362">
                  <c:v>0.80597799999999997</c:v>
                </c:pt>
                <c:pt idx="363">
                  <c:v>0.77431300000000003</c:v>
                </c:pt>
                <c:pt idx="364">
                  <c:v>0.78701399999999999</c:v>
                </c:pt>
                <c:pt idx="365">
                  <c:v>0.80393400000000004</c:v>
                </c:pt>
                <c:pt idx="366">
                  <c:v>0.79049000000000003</c:v>
                </c:pt>
                <c:pt idx="367">
                  <c:v>0.80114099999999999</c:v>
                </c:pt>
                <c:pt idx="368">
                  <c:v>0.78335999999999995</c:v>
                </c:pt>
                <c:pt idx="369">
                  <c:v>0.77043200000000001</c:v>
                </c:pt>
                <c:pt idx="370">
                  <c:v>0.80485200000000001</c:v>
                </c:pt>
                <c:pt idx="371">
                  <c:v>0.78965099999999999</c:v>
                </c:pt>
                <c:pt idx="372">
                  <c:v>0.78943700000000006</c:v>
                </c:pt>
                <c:pt idx="373">
                  <c:v>0.78</c:v>
                </c:pt>
                <c:pt idx="374">
                  <c:v>0.79103999999999997</c:v>
                </c:pt>
                <c:pt idx="375">
                  <c:v>0.81069100000000005</c:v>
                </c:pt>
                <c:pt idx="376">
                  <c:v>0.79275899999999999</c:v>
                </c:pt>
                <c:pt idx="377">
                  <c:v>0.798651</c:v>
                </c:pt>
                <c:pt idx="378">
                  <c:v>0.78630599999999995</c:v>
                </c:pt>
                <c:pt idx="379">
                  <c:v>0.79392099999999999</c:v>
                </c:pt>
                <c:pt idx="380">
                  <c:v>0.78915999999999997</c:v>
                </c:pt>
                <c:pt idx="381">
                  <c:v>0.78853399999999996</c:v>
                </c:pt>
                <c:pt idx="382">
                  <c:v>0.78705000000000003</c:v>
                </c:pt>
                <c:pt idx="383">
                  <c:v>0.80333299999999996</c:v>
                </c:pt>
                <c:pt idx="384">
                  <c:v>0.79031200000000001</c:v>
                </c:pt>
                <c:pt idx="385">
                  <c:v>0.79321200000000003</c:v>
                </c:pt>
                <c:pt idx="386">
                  <c:v>0.80713199999999996</c:v>
                </c:pt>
                <c:pt idx="387">
                  <c:v>0.79092799999999996</c:v>
                </c:pt>
                <c:pt idx="388">
                  <c:v>0.80418999999999996</c:v>
                </c:pt>
                <c:pt idx="389">
                  <c:v>0.81474400000000002</c:v>
                </c:pt>
                <c:pt idx="390">
                  <c:v>0.80184100000000003</c:v>
                </c:pt>
                <c:pt idx="391">
                  <c:v>0.79918400000000001</c:v>
                </c:pt>
                <c:pt idx="392">
                  <c:v>0.803257</c:v>
                </c:pt>
                <c:pt idx="393">
                  <c:v>0.79974599999999996</c:v>
                </c:pt>
                <c:pt idx="394">
                  <c:v>0.85265800000000003</c:v>
                </c:pt>
                <c:pt idx="395">
                  <c:v>0.81083300000000003</c:v>
                </c:pt>
                <c:pt idx="396">
                  <c:v>0.80526399999999998</c:v>
                </c:pt>
                <c:pt idx="397">
                  <c:v>0.79645699999999997</c:v>
                </c:pt>
                <c:pt idx="398">
                  <c:v>0.80734300000000003</c:v>
                </c:pt>
                <c:pt idx="399">
                  <c:v>0.78820000000000001</c:v>
                </c:pt>
                <c:pt idx="400">
                  <c:v>0.81152100000000005</c:v>
                </c:pt>
                <c:pt idx="401">
                  <c:v>0.81661700000000004</c:v>
                </c:pt>
                <c:pt idx="402">
                  <c:v>0.79327499999999995</c:v>
                </c:pt>
                <c:pt idx="403">
                  <c:v>0.80170799999999998</c:v>
                </c:pt>
                <c:pt idx="404">
                  <c:v>0.79725900000000005</c:v>
                </c:pt>
                <c:pt idx="405">
                  <c:v>0.79972900000000002</c:v>
                </c:pt>
                <c:pt idx="406">
                  <c:v>0.800983</c:v>
                </c:pt>
                <c:pt idx="407">
                  <c:v>0.82492600000000005</c:v>
                </c:pt>
                <c:pt idx="408">
                  <c:v>0.85315399999999997</c:v>
                </c:pt>
                <c:pt idx="409">
                  <c:v>0.80317099999999997</c:v>
                </c:pt>
                <c:pt idx="410">
                  <c:v>0.80228699999999997</c:v>
                </c:pt>
                <c:pt idx="411">
                  <c:v>0.79927199999999998</c:v>
                </c:pt>
                <c:pt idx="412">
                  <c:v>0.80503599999999997</c:v>
                </c:pt>
                <c:pt idx="413">
                  <c:v>0.80893700000000002</c:v>
                </c:pt>
                <c:pt idx="414">
                  <c:v>0.81927700000000003</c:v>
                </c:pt>
                <c:pt idx="415">
                  <c:v>0.81632199999999999</c:v>
                </c:pt>
                <c:pt idx="416">
                  <c:v>0.82136699999999996</c:v>
                </c:pt>
                <c:pt idx="417">
                  <c:v>0.834928</c:v>
                </c:pt>
                <c:pt idx="418">
                  <c:v>0.80126500000000001</c:v>
                </c:pt>
                <c:pt idx="419">
                  <c:v>0.80290499999999998</c:v>
                </c:pt>
                <c:pt idx="420">
                  <c:v>0.81593800000000005</c:v>
                </c:pt>
                <c:pt idx="421">
                  <c:v>0.80044999999999999</c:v>
                </c:pt>
                <c:pt idx="422">
                  <c:v>0.82382999999999995</c:v>
                </c:pt>
                <c:pt idx="423">
                  <c:v>0.82101400000000002</c:v>
                </c:pt>
                <c:pt idx="424">
                  <c:v>0.82783499999999999</c:v>
                </c:pt>
                <c:pt idx="425">
                  <c:v>0.86018799999999995</c:v>
                </c:pt>
                <c:pt idx="426">
                  <c:v>0.81852499999999995</c:v>
                </c:pt>
                <c:pt idx="427">
                  <c:v>0.83894899999999994</c:v>
                </c:pt>
                <c:pt idx="428">
                  <c:v>0.81200499999999998</c:v>
                </c:pt>
                <c:pt idx="429">
                  <c:v>0.80490700000000004</c:v>
                </c:pt>
                <c:pt idx="430">
                  <c:v>0.81211100000000003</c:v>
                </c:pt>
                <c:pt idx="431">
                  <c:v>0.82733800000000002</c:v>
                </c:pt>
                <c:pt idx="432">
                  <c:v>0.80718199999999996</c:v>
                </c:pt>
                <c:pt idx="433">
                  <c:v>0.798871</c:v>
                </c:pt>
                <c:pt idx="434">
                  <c:v>0.80549400000000004</c:v>
                </c:pt>
                <c:pt idx="435">
                  <c:v>0.83176600000000001</c:v>
                </c:pt>
                <c:pt idx="436">
                  <c:v>0.80668200000000001</c:v>
                </c:pt>
                <c:pt idx="437">
                  <c:v>0.80349300000000001</c:v>
                </c:pt>
                <c:pt idx="438">
                  <c:v>0.81820000000000004</c:v>
                </c:pt>
                <c:pt idx="439">
                  <c:v>0.78525</c:v>
                </c:pt>
                <c:pt idx="440">
                  <c:v>0.79369599999999996</c:v>
                </c:pt>
                <c:pt idx="441">
                  <c:v>0.80839399999999995</c:v>
                </c:pt>
                <c:pt idx="442">
                  <c:v>0.80749400000000005</c:v>
                </c:pt>
                <c:pt idx="443">
                  <c:v>0.84491000000000005</c:v>
                </c:pt>
                <c:pt idx="444">
                  <c:v>0.88728099999999999</c:v>
                </c:pt>
                <c:pt idx="445">
                  <c:v>0.81630000000000003</c:v>
                </c:pt>
                <c:pt idx="446">
                  <c:v>0.82400399999999996</c:v>
                </c:pt>
                <c:pt idx="447">
                  <c:v>0.81625000000000003</c:v>
                </c:pt>
                <c:pt idx="448">
                  <c:v>0.87910900000000003</c:v>
                </c:pt>
                <c:pt idx="449">
                  <c:v>0.86033300000000001</c:v>
                </c:pt>
                <c:pt idx="450">
                  <c:v>0.82279400000000003</c:v>
                </c:pt>
                <c:pt idx="451">
                  <c:v>0.82515499999999997</c:v>
                </c:pt>
                <c:pt idx="452">
                  <c:v>0.81397399999999998</c:v>
                </c:pt>
                <c:pt idx="453">
                  <c:v>0.80297399999999997</c:v>
                </c:pt>
                <c:pt idx="454">
                  <c:v>0.82413199999999998</c:v>
                </c:pt>
                <c:pt idx="455">
                  <c:v>0.81125000000000003</c:v>
                </c:pt>
                <c:pt idx="456">
                  <c:v>0.81862100000000004</c:v>
                </c:pt>
                <c:pt idx="457">
                  <c:v>0.81117899999999998</c:v>
                </c:pt>
                <c:pt idx="458">
                  <c:v>0.83121999999999996</c:v>
                </c:pt>
                <c:pt idx="459">
                  <c:v>0.81508700000000001</c:v>
                </c:pt>
                <c:pt idx="460">
                  <c:v>0.81136699999999995</c:v>
                </c:pt>
                <c:pt idx="461">
                  <c:v>0.80435100000000004</c:v>
                </c:pt>
                <c:pt idx="462">
                  <c:v>0.821469</c:v>
                </c:pt>
                <c:pt idx="463">
                  <c:v>0.80868499999999999</c:v>
                </c:pt>
                <c:pt idx="464">
                  <c:v>0.80404299999999995</c:v>
                </c:pt>
                <c:pt idx="465">
                  <c:v>0.81446399999999997</c:v>
                </c:pt>
                <c:pt idx="466">
                  <c:v>0.80895099999999998</c:v>
                </c:pt>
                <c:pt idx="467">
                  <c:v>0.80217899999999998</c:v>
                </c:pt>
                <c:pt idx="468">
                  <c:v>0.82121500000000003</c:v>
                </c:pt>
                <c:pt idx="469">
                  <c:v>0.81466000000000005</c:v>
                </c:pt>
                <c:pt idx="470">
                  <c:v>0.809087</c:v>
                </c:pt>
                <c:pt idx="471">
                  <c:v>0.81896199999999997</c:v>
                </c:pt>
                <c:pt idx="472">
                  <c:v>0.80708199999999997</c:v>
                </c:pt>
                <c:pt idx="473">
                  <c:v>0.82320700000000002</c:v>
                </c:pt>
                <c:pt idx="474">
                  <c:v>0.82435800000000004</c:v>
                </c:pt>
                <c:pt idx="475">
                  <c:v>0.80913900000000005</c:v>
                </c:pt>
                <c:pt idx="476">
                  <c:v>0.823187</c:v>
                </c:pt>
                <c:pt idx="477">
                  <c:v>0.81838900000000003</c:v>
                </c:pt>
                <c:pt idx="478">
                  <c:v>0.83025099999999996</c:v>
                </c:pt>
                <c:pt idx="479">
                  <c:v>0.81697900000000001</c:v>
                </c:pt>
                <c:pt idx="480">
                  <c:v>0.82413700000000001</c:v>
                </c:pt>
                <c:pt idx="481">
                  <c:v>0.81939799999999996</c:v>
                </c:pt>
                <c:pt idx="482">
                  <c:v>0.81728800000000001</c:v>
                </c:pt>
                <c:pt idx="483">
                  <c:v>0.81357400000000002</c:v>
                </c:pt>
                <c:pt idx="484">
                  <c:v>0.87752600000000003</c:v>
                </c:pt>
                <c:pt idx="485">
                  <c:v>0.85428000000000004</c:v>
                </c:pt>
                <c:pt idx="486">
                  <c:v>0.83460000000000001</c:v>
                </c:pt>
                <c:pt idx="487">
                  <c:v>0.818689</c:v>
                </c:pt>
                <c:pt idx="488">
                  <c:v>0.81574599999999997</c:v>
                </c:pt>
                <c:pt idx="489">
                  <c:v>0.82318400000000003</c:v>
                </c:pt>
                <c:pt idx="490">
                  <c:v>0.81959300000000002</c:v>
                </c:pt>
                <c:pt idx="491">
                  <c:v>0.83284599999999998</c:v>
                </c:pt>
                <c:pt idx="492">
                  <c:v>0.81127800000000005</c:v>
                </c:pt>
                <c:pt idx="493">
                  <c:v>0.84317799999999998</c:v>
                </c:pt>
                <c:pt idx="494">
                  <c:v>0.81967699999999999</c:v>
                </c:pt>
                <c:pt idx="495">
                  <c:v>0.81929399999999997</c:v>
                </c:pt>
                <c:pt idx="496">
                  <c:v>0.82748500000000003</c:v>
                </c:pt>
                <c:pt idx="497">
                  <c:v>0.818855</c:v>
                </c:pt>
                <c:pt idx="498">
                  <c:v>0.80593199999999998</c:v>
                </c:pt>
                <c:pt idx="499">
                  <c:v>0.81311999999999995</c:v>
                </c:pt>
                <c:pt idx="500">
                  <c:v>0.80750500000000003</c:v>
                </c:pt>
                <c:pt idx="501">
                  <c:v>0.88067700000000004</c:v>
                </c:pt>
                <c:pt idx="502">
                  <c:v>0.81944300000000003</c:v>
                </c:pt>
                <c:pt idx="503">
                  <c:v>0.81343299999999996</c:v>
                </c:pt>
                <c:pt idx="504">
                  <c:v>0.83182199999999995</c:v>
                </c:pt>
                <c:pt idx="505">
                  <c:v>0.83183799999999997</c:v>
                </c:pt>
                <c:pt idx="506">
                  <c:v>0.84652899999999998</c:v>
                </c:pt>
                <c:pt idx="507">
                  <c:v>0.83436999999999995</c:v>
                </c:pt>
                <c:pt idx="508">
                  <c:v>0.82795700000000005</c:v>
                </c:pt>
                <c:pt idx="509">
                  <c:v>0.82294100000000003</c:v>
                </c:pt>
                <c:pt idx="510">
                  <c:v>0.81207399999999996</c:v>
                </c:pt>
                <c:pt idx="511">
                  <c:v>0.82201199999999996</c:v>
                </c:pt>
                <c:pt idx="512">
                  <c:v>0.83709599999999995</c:v>
                </c:pt>
                <c:pt idx="513">
                  <c:v>0.81552500000000006</c:v>
                </c:pt>
                <c:pt idx="514">
                  <c:v>0.80858300000000005</c:v>
                </c:pt>
                <c:pt idx="515">
                  <c:v>0.817384</c:v>
                </c:pt>
                <c:pt idx="516">
                  <c:v>0.82744700000000004</c:v>
                </c:pt>
                <c:pt idx="517">
                  <c:v>0.860792</c:v>
                </c:pt>
                <c:pt idx="518">
                  <c:v>0.82842000000000005</c:v>
                </c:pt>
                <c:pt idx="519">
                  <c:v>0.84846200000000005</c:v>
                </c:pt>
                <c:pt idx="520">
                  <c:v>0.86871399999999999</c:v>
                </c:pt>
                <c:pt idx="521">
                  <c:v>0.83909999999999996</c:v>
                </c:pt>
                <c:pt idx="522">
                  <c:v>0.817361</c:v>
                </c:pt>
                <c:pt idx="523">
                  <c:v>0.82326299999999997</c:v>
                </c:pt>
                <c:pt idx="524">
                  <c:v>0.81965699999999997</c:v>
                </c:pt>
                <c:pt idx="525">
                  <c:v>0.822376</c:v>
                </c:pt>
                <c:pt idx="526">
                  <c:v>0.81362400000000001</c:v>
                </c:pt>
                <c:pt idx="527">
                  <c:v>0.82676099999999997</c:v>
                </c:pt>
                <c:pt idx="528">
                  <c:v>0.81691899999999995</c:v>
                </c:pt>
                <c:pt idx="529">
                  <c:v>0.823075</c:v>
                </c:pt>
                <c:pt idx="530">
                  <c:v>0.83199599999999996</c:v>
                </c:pt>
                <c:pt idx="531">
                  <c:v>0.83391000000000004</c:v>
                </c:pt>
                <c:pt idx="532">
                  <c:v>0.82688600000000001</c:v>
                </c:pt>
                <c:pt idx="533">
                  <c:v>0.81674199999999997</c:v>
                </c:pt>
                <c:pt idx="534">
                  <c:v>0.83214999999999995</c:v>
                </c:pt>
                <c:pt idx="535">
                  <c:v>0.83333999999999997</c:v>
                </c:pt>
                <c:pt idx="536">
                  <c:v>0.83508400000000005</c:v>
                </c:pt>
                <c:pt idx="537">
                  <c:v>0.82527899999999998</c:v>
                </c:pt>
                <c:pt idx="538">
                  <c:v>0.81571400000000005</c:v>
                </c:pt>
                <c:pt idx="539">
                  <c:v>0.83296300000000001</c:v>
                </c:pt>
                <c:pt idx="540">
                  <c:v>0.83377100000000004</c:v>
                </c:pt>
                <c:pt idx="541">
                  <c:v>0.83199299999999998</c:v>
                </c:pt>
                <c:pt idx="542">
                  <c:v>0.829098</c:v>
                </c:pt>
                <c:pt idx="543">
                  <c:v>0.82181999999999999</c:v>
                </c:pt>
                <c:pt idx="544">
                  <c:v>0.83355999999999997</c:v>
                </c:pt>
                <c:pt idx="545">
                  <c:v>0.82419399999999998</c:v>
                </c:pt>
                <c:pt idx="546">
                  <c:v>0.82908599999999999</c:v>
                </c:pt>
                <c:pt idx="547">
                  <c:v>0.82406900000000005</c:v>
                </c:pt>
                <c:pt idx="548">
                  <c:v>0.82469899999999996</c:v>
                </c:pt>
                <c:pt idx="549">
                  <c:v>0.83549099999999998</c:v>
                </c:pt>
                <c:pt idx="550">
                  <c:v>0.83720499999999998</c:v>
                </c:pt>
                <c:pt idx="551">
                  <c:v>0.829094</c:v>
                </c:pt>
                <c:pt idx="552">
                  <c:v>0.82822799999999996</c:v>
                </c:pt>
                <c:pt idx="553">
                  <c:v>0.83794199999999996</c:v>
                </c:pt>
                <c:pt idx="554">
                  <c:v>0.82935099999999995</c:v>
                </c:pt>
                <c:pt idx="555">
                  <c:v>0.83204999999999996</c:v>
                </c:pt>
                <c:pt idx="556">
                  <c:v>0.830287</c:v>
                </c:pt>
                <c:pt idx="557">
                  <c:v>0.83455199999999996</c:v>
                </c:pt>
                <c:pt idx="558">
                  <c:v>0.84227200000000002</c:v>
                </c:pt>
                <c:pt idx="559">
                  <c:v>0.82973200000000003</c:v>
                </c:pt>
                <c:pt idx="560">
                  <c:v>0.83894800000000003</c:v>
                </c:pt>
                <c:pt idx="561">
                  <c:v>0.85165500000000005</c:v>
                </c:pt>
                <c:pt idx="562">
                  <c:v>0.82882800000000001</c:v>
                </c:pt>
                <c:pt idx="563">
                  <c:v>0.84473399999999998</c:v>
                </c:pt>
                <c:pt idx="564">
                  <c:v>0.83136299999999996</c:v>
                </c:pt>
                <c:pt idx="565">
                  <c:v>0.828816</c:v>
                </c:pt>
                <c:pt idx="566">
                  <c:v>0.84093499999999999</c:v>
                </c:pt>
                <c:pt idx="567">
                  <c:v>0.84089800000000003</c:v>
                </c:pt>
                <c:pt idx="568">
                  <c:v>0.84017600000000003</c:v>
                </c:pt>
                <c:pt idx="569">
                  <c:v>0.83771899999999999</c:v>
                </c:pt>
                <c:pt idx="570">
                  <c:v>0.83828400000000003</c:v>
                </c:pt>
                <c:pt idx="571">
                  <c:v>0.82963299999999995</c:v>
                </c:pt>
                <c:pt idx="572">
                  <c:v>0.82029700000000005</c:v>
                </c:pt>
                <c:pt idx="573">
                  <c:v>0.80909399999999998</c:v>
                </c:pt>
                <c:pt idx="574">
                  <c:v>0.811635</c:v>
                </c:pt>
                <c:pt idx="575">
                  <c:v>0.81442700000000001</c:v>
                </c:pt>
                <c:pt idx="576">
                  <c:v>0.81355299999999997</c:v>
                </c:pt>
                <c:pt idx="577">
                  <c:v>0.81195499999999998</c:v>
                </c:pt>
                <c:pt idx="578">
                  <c:v>0.82492200000000004</c:v>
                </c:pt>
                <c:pt idx="579">
                  <c:v>0.81363799999999997</c:v>
                </c:pt>
                <c:pt idx="580">
                  <c:v>0.81623100000000004</c:v>
                </c:pt>
                <c:pt idx="581">
                  <c:v>0.82345400000000002</c:v>
                </c:pt>
                <c:pt idx="582">
                  <c:v>0.81361899999999998</c:v>
                </c:pt>
                <c:pt idx="583">
                  <c:v>0.81030800000000003</c:v>
                </c:pt>
                <c:pt idx="584">
                  <c:v>0.81834200000000001</c:v>
                </c:pt>
                <c:pt idx="585">
                  <c:v>0.81184299999999998</c:v>
                </c:pt>
                <c:pt idx="586">
                  <c:v>0.83241900000000002</c:v>
                </c:pt>
                <c:pt idx="587">
                  <c:v>0.81705799999999995</c:v>
                </c:pt>
                <c:pt idx="588">
                  <c:v>0.81762299999999999</c:v>
                </c:pt>
                <c:pt idx="589">
                  <c:v>0.82735599999999998</c:v>
                </c:pt>
                <c:pt idx="590">
                  <c:v>0.821218</c:v>
                </c:pt>
                <c:pt idx="591">
                  <c:v>0.82807399999999998</c:v>
                </c:pt>
                <c:pt idx="592">
                  <c:v>0.83413199999999998</c:v>
                </c:pt>
                <c:pt idx="593">
                  <c:v>0.82116199999999995</c:v>
                </c:pt>
                <c:pt idx="594">
                  <c:v>0.82023500000000005</c:v>
                </c:pt>
                <c:pt idx="595">
                  <c:v>0.83912799999999999</c:v>
                </c:pt>
                <c:pt idx="596">
                  <c:v>0.82304900000000003</c:v>
                </c:pt>
                <c:pt idx="597">
                  <c:v>0.83065199999999995</c:v>
                </c:pt>
                <c:pt idx="598">
                  <c:v>0.88347200000000004</c:v>
                </c:pt>
                <c:pt idx="599">
                  <c:v>0.84508300000000003</c:v>
                </c:pt>
                <c:pt idx="600">
                  <c:v>0.81539099999999998</c:v>
                </c:pt>
                <c:pt idx="601">
                  <c:v>0.81569800000000003</c:v>
                </c:pt>
                <c:pt idx="602">
                  <c:v>0.81555599999999995</c:v>
                </c:pt>
                <c:pt idx="603">
                  <c:v>0.822268</c:v>
                </c:pt>
                <c:pt idx="604">
                  <c:v>0.81758699999999995</c:v>
                </c:pt>
                <c:pt idx="605">
                  <c:v>0.81148500000000001</c:v>
                </c:pt>
                <c:pt idx="606">
                  <c:v>0.81917600000000002</c:v>
                </c:pt>
                <c:pt idx="607">
                  <c:v>0.820658</c:v>
                </c:pt>
                <c:pt idx="608">
                  <c:v>0.81978700000000004</c:v>
                </c:pt>
                <c:pt idx="609">
                  <c:v>0.84118000000000004</c:v>
                </c:pt>
                <c:pt idx="610">
                  <c:v>0.88098200000000004</c:v>
                </c:pt>
                <c:pt idx="611">
                  <c:v>0.85828400000000005</c:v>
                </c:pt>
                <c:pt idx="612">
                  <c:v>0.836395</c:v>
                </c:pt>
                <c:pt idx="613">
                  <c:v>0.81058600000000003</c:v>
                </c:pt>
                <c:pt idx="614">
                  <c:v>0.82011400000000001</c:v>
                </c:pt>
                <c:pt idx="615">
                  <c:v>0.81469199999999997</c:v>
                </c:pt>
                <c:pt idx="616">
                  <c:v>0.83089100000000005</c:v>
                </c:pt>
                <c:pt idx="617">
                  <c:v>0.82857599999999998</c:v>
                </c:pt>
                <c:pt idx="618">
                  <c:v>0.82208400000000004</c:v>
                </c:pt>
                <c:pt idx="619">
                  <c:v>0.83008099999999996</c:v>
                </c:pt>
                <c:pt idx="620">
                  <c:v>0.82658600000000004</c:v>
                </c:pt>
                <c:pt idx="621">
                  <c:v>0.82540199999999997</c:v>
                </c:pt>
                <c:pt idx="622">
                  <c:v>0.83176600000000001</c:v>
                </c:pt>
                <c:pt idx="623">
                  <c:v>0.831731</c:v>
                </c:pt>
                <c:pt idx="624">
                  <c:v>0.82827200000000001</c:v>
                </c:pt>
                <c:pt idx="625">
                  <c:v>0.82886599999999999</c:v>
                </c:pt>
                <c:pt idx="626">
                  <c:v>0.82114799999999999</c:v>
                </c:pt>
                <c:pt idx="627">
                  <c:v>0.82990399999999998</c:v>
                </c:pt>
                <c:pt idx="628">
                  <c:v>0.82984100000000005</c:v>
                </c:pt>
                <c:pt idx="629">
                  <c:v>0.83898399999999995</c:v>
                </c:pt>
                <c:pt idx="630">
                  <c:v>0.83755900000000005</c:v>
                </c:pt>
                <c:pt idx="631">
                  <c:v>0.82542700000000002</c:v>
                </c:pt>
                <c:pt idx="632">
                  <c:v>0.83516599999999996</c:v>
                </c:pt>
                <c:pt idx="633">
                  <c:v>0.82566200000000001</c:v>
                </c:pt>
                <c:pt idx="634">
                  <c:v>0.83308700000000002</c:v>
                </c:pt>
                <c:pt idx="635">
                  <c:v>0.83817600000000003</c:v>
                </c:pt>
                <c:pt idx="636">
                  <c:v>0.82436399999999999</c:v>
                </c:pt>
                <c:pt idx="637">
                  <c:v>0.824577</c:v>
                </c:pt>
                <c:pt idx="638">
                  <c:v>0.82662000000000002</c:v>
                </c:pt>
                <c:pt idx="639">
                  <c:v>0.83199999999999996</c:v>
                </c:pt>
                <c:pt idx="640">
                  <c:v>0.83244899999999999</c:v>
                </c:pt>
                <c:pt idx="641">
                  <c:v>0.82372299999999998</c:v>
                </c:pt>
                <c:pt idx="642">
                  <c:v>0.82679599999999998</c:v>
                </c:pt>
                <c:pt idx="643">
                  <c:v>0.83672400000000002</c:v>
                </c:pt>
                <c:pt idx="644">
                  <c:v>0.830341</c:v>
                </c:pt>
                <c:pt idx="645">
                  <c:v>0.83063500000000001</c:v>
                </c:pt>
                <c:pt idx="646">
                  <c:v>0.831036</c:v>
                </c:pt>
                <c:pt idx="647">
                  <c:v>0.839198</c:v>
                </c:pt>
                <c:pt idx="648">
                  <c:v>0.84787400000000002</c:v>
                </c:pt>
                <c:pt idx="649">
                  <c:v>0.824631</c:v>
                </c:pt>
                <c:pt idx="650">
                  <c:v>0.84161300000000006</c:v>
                </c:pt>
                <c:pt idx="651">
                  <c:v>0.84231599999999995</c:v>
                </c:pt>
                <c:pt idx="652">
                  <c:v>0.84924999999999995</c:v>
                </c:pt>
                <c:pt idx="653">
                  <c:v>0.83626900000000004</c:v>
                </c:pt>
                <c:pt idx="654">
                  <c:v>0.82609200000000005</c:v>
                </c:pt>
                <c:pt idx="655">
                  <c:v>0.83952700000000002</c:v>
                </c:pt>
                <c:pt idx="656">
                  <c:v>0.84550999999999998</c:v>
                </c:pt>
                <c:pt idx="657">
                  <c:v>0.83507600000000004</c:v>
                </c:pt>
                <c:pt idx="658">
                  <c:v>0.85509900000000005</c:v>
                </c:pt>
                <c:pt idx="659">
                  <c:v>0.84159099999999998</c:v>
                </c:pt>
                <c:pt idx="660">
                  <c:v>0.84706499999999996</c:v>
                </c:pt>
                <c:pt idx="661">
                  <c:v>0.83794599999999997</c:v>
                </c:pt>
                <c:pt idx="662">
                  <c:v>0.84933599999999998</c:v>
                </c:pt>
                <c:pt idx="663">
                  <c:v>0.849804</c:v>
                </c:pt>
                <c:pt idx="664">
                  <c:v>0.84075200000000005</c:v>
                </c:pt>
                <c:pt idx="665">
                  <c:v>0.83484999999999998</c:v>
                </c:pt>
                <c:pt idx="666">
                  <c:v>0.848441</c:v>
                </c:pt>
                <c:pt idx="667">
                  <c:v>0.83977500000000005</c:v>
                </c:pt>
                <c:pt idx="668">
                  <c:v>0.84112100000000001</c:v>
                </c:pt>
                <c:pt idx="669">
                  <c:v>0.83176099999999997</c:v>
                </c:pt>
                <c:pt idx="670">
                  <c:v>0.82876300000000003</c:v>
                </c:pt>
                <c:pt idx="671">
                  <c:v>0.82272299999999998</c:v>
                </c:pt>
                <c:pt idx="672">
                  <c:v>0.82808300000000001</c:v>
                </c:pt>
                <c:pt idx="673">
                  <c:v>0.82904999999999995</c:v>
                </c:pt>
                <c:pt idx="674">
                  <c:v>0.83096300000000001</c:v>
                </c:pt>
                <c:pt idx="675">
                  <c:v>0.83254399999999995</c:v>
                </c:pt>
                <c:pt idx="676">
                  <c:v>0.83147700000000002</c:v>
                </c:pt>
                <c:pt idx="677">
                  <c:v>0.83772899999999995</c:v>
                </c:pt>
                <c:pt idx="678">
                  <c:v>0.83550800000000003</c:v>
                </c:pt>
                <c:pt idx="679">
                  <c:v>0.83917600000000003</c:v>
                </c:pt>
                <c:pt idx="680">
                  <c:v>0.83070500000000003</c:v>
                </c:pt>
                <c:pt idx="681">
                  <c:v>0.82870999999999995</c:v>
                </c:pt>
                <c:pt idx="682">
                  <c:v>0.82241600000000004</c:v>
                </c:pt>
                <c:pt idx="683">
                  <c:v>0.82717799999999997</c:v>
                </c:pt>
                <c:pt idx="684">
                  <c:v>0.83490500000000001</c:v>
                </c:pt>
                <c:pt idx="685">
                  <c:v>0.83479599999999998</c:v>
                </c:pt>
                <c:pt idx="686">
                  <c:v>0.83832600000000002</c:v>
                </c:pt>
                <c:pt idx="687">
                  <c:v>0.84543599999999997</c:v>
                </c:pt>
                <c:pt idx="688">
                  <c:v>0.83690900000000001</c:v>
                </c:pt>
                <c:pt idx="689">
                  <c:v>0.83540599999999998</c:v>
                </c:pt>
                <c:pt idx="690">
                  <c:v>0.82778600000000002</c:v>
                </c:pt>
                <c:pt idx="691">
                  <c:v>0.83314999999999995</c:v>
                </c:pt>
                <c:pt idx="692">
                  <c:v>0.83274199999999998</c:v>
                </c:pt>
                <c:pt idx="693">
                  <c:v>0.82580699999999996</c:v>
                </c:pt>
                <c:pt idx="694">
                  <c:v>0.84092100000000003</c:v>
                </c:pt>
                <c:pt idx="695">
                  <c:v>0.830345</c:v>
                </c:pt>
                <c:pt idx="696">
                  <c:v>0.83793399999999996</c:v>
                </c:pt>
                <c:pt idx="697">
                  <c:v>0.82679100000000005</c:v>
                </c:pt>
                <c:pt idx="698">
                  <c:v>0.83094400000000002</c:v>
                </c:pt>
                <c:pt idx="699">
                  <c:v>0.84125700000000003</c:v>
                </c:pt>
                <c:pt idx="700">
                  <c:v>0.83365199999999995</c:v>
                </c:pt>
                <c:pt idx="701">
                  <c:v>0.85230799999999995</c:v>
                </c:pt>
                <c:pt idx="702">
                  <c:v>0.83472299999999999</c:v>
                </c:pt>
                <c:pt idx="703">
                  <c:v>0.834901</c:v>
                </c:pt>
                <c:pt idx="704">
                  <c:v>0.82866700000000004</c:v>
                </c:pt>
                <c:pt idx="705">
                  <c:v>0.83609100000000003</c:v>
                </c:pt>
                <c:pt idx="706">
                  <c:v>0.84072100000000005</c:v>
                </c:pt>
                <c:pt idx="707">
                  <c:v>0.82684999999999997</c:v>
                </c:pt>
                <c:pt idx="708">
                  <c:v>0.83052199999999998</c:v>
                </c:pt>
                <c:pt idx="709">
                  <c:v>0.82408499999999996</c:v>
                </c:pt>
                <c:pt idx="710">
                  <c:v>0.83360100000000004</c:v>
                </c:pt>
                <c:pt idx="711">
                  <c:v>0.83325800000000005</c:v>
                </c:pt>
                <c:pt idx="712">
                  <c:v>0.83018199999999998</c:v>
                </c:pt>
                <c:pt idx="713">
                  <c:v>0.83205899999999999</c:v>
                </c:pt>
                <c:pt idx="714">
                  <c:v>0.83</c:v>
                </c:pt>
                <c:pt idx="715">
                  <c:v>0.845279</c:v>
                </c:pt>
                <c:pt idx="716">
                  <c:v>0.83382100000000003</c:v>
                </c:pt>
                <c:pt idx="717">
                  <c:v>0.83895500000000001</c:v>
                </c:pt>
                <c:pt idx="718">
                  <c:v>0.83913800000000005</c:v>
                </c:pt>
                <c:pt idx="719">
                  <c:v>0.84290299999999996</c:v>
                </c:pt>
                <c:pt idx="720">
                  <c:v>0.84262099999999995</c:v>
                </c:pt>
                <c:pt idx="721">
                  <c:v>0.83274199999999998</c:v>
                </c:pt>
                <c:pt idx="722">
                  <c:v>0.84598899999999999</c:v>
                </c:pt>
                <c:pt idx="723">
                  <c:v>0.83953</c:v>
                </c:pt>
                <c:pt idx="724">
                  <c:v>0.83976600000000001</c:v>
                </c:pt>
                <c:pt idx="725">
                  <c:v>0.84</c:v>
                </c:pt>
                <c:pt idx="726">
                  <c:v>0.85486899999999999</c:v>
                </c:pt>
                <c:pt idx="727">
                  <c:v>0.84756900000000002</c:v>
                </c:pt>
                <c:pt idx="728">
                  <c:v>0.83899900000000005</c:v>
                </c:pt>
                <c:pt idx="729">
                  <c:v>0.84638400000000003</c:v>
                </c:pt>
                <c:pt idx="730">
                  <c:v>0.91965799999999998</c:v>
                </c:pt>
                <c:pt idx="731">
                  <c:v>0.879139</c:v>
                </c:pt>
                <c:pt idx="732">
                  <c:v>0.84933199999999998</c:v>
                </c:pt>
                <c:pt idx="733">
                  <c:v>0.84685299999999997</c:v>
                </c:pt>
                <c:pt idx="734">
                  <c:v>0.83571399999999996</c:v>
                </c:pt>
                <c:pt idx="735">
                  <c:v>0.84542099999999998</c:v>
                </c:pt>
                <c:pt idx="736">
                  <c:v>0.84818199999999999</c:v>
                </c:pt>
                <c:pt idx="737">
                  <c:v>0.84715399999999996</c:v>
                </c:pt>
                <c:pt idx="738">
                  <c:v>0.84028400000000003</c:v>
                </c:pt>
                <c:pt idx="739">
                  <c:v>0.84844600000000003</c:v>
                </c:pt>
                <c:pt idx="740">
                  <c:v>0.84156500000000001</c:v>
                </c:pt>
                <c:pt idx="741">
                  <c:v>0.85905699999999996</c:v>
                </c:pt>
                <c:pt idx="742">
                  <c:v>0.83372800000000002</c:v>
                </c:pt>
                <c:pt idx="743">
                  <c:v>0.85166699999999995</c:v>
                </c:pt>
                <c:pt idx="744">
                  <c:v>0.85221499999999994</c:v>
                </c:pt>
                <c:pt idx="745">
                  <c:v>0.84473200000000004</c:v>
                </c:pt>
                <c:pt idx="746">
                  <c:v>0.841499</c:v>
                </c:pt>
                <c:pt idx="747">
                  <c:v>0.84302100000000002</c:v>
                </c:pt>
                <c:pt idx="748">
                  <c:v>0.84082800000000002</c:v>
                </c:pt>
                <c:pt idx="749">
                  <c:v>0.842387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7-4121-B23A-35E3B31EE462}"/>
            </c:ext>
          </c:extLst>
        </c:ser>
        <c:ser>
          <c:idx val="2"/>
          <c:order val="2"/>
          <c:tx>
            <c:strRef>
              <c:f>removeRNGString!$G$1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removeRNGString!$G$2:$G$751</c:f>
              <c:numCache>
                <c:formatCode>General</c:formatCode>
                <c:ptCount val="750"/>
                <c:pt idx="0">
                  <c:v>0.24</c:v>
                </c:pt>
                <c:pt idx="1">
                  <c:v>0.27500000000000002</c:v>
                </c:pt>
                <c:pt idx="2">
                  <c:v>0.29333300000000001</c:v>
                </c:pt>
                <c:pt idx="3">
                  <c:v>0.3125</c:v>
                </c:pt>
                <c:pt idx="4">
                  <c:v>0.32</c:v>
                </c:pt>
                <c:pt idx="5">
                  <c:v>0.32500000000000001</c:v>
                </c:pt>
                <c:pt idx="6">
                  <c:v>0.33142899999999997</c:v>
                </c:pt>
                <c:pt idx="7">
                  <c:v>0.34</c:v>
                </c:pt>
                <c:pt idx="8">
                  <c:v>0.348889</c:v>
                </c:pt>
                <c:pt idx="9">
                  <c:v>0.36</c:v>
                </c:pt>
                <c:pt idx="10">
                  <c:v>0.36727300000000002</c:v>
                </c:pt>
                <c:pt idx="11">
                  <c:v>0.37416700000000003</c:v>
                </c:pt>
                <c:pt idx="12">
                  <c:v>0.37538500000000002</c:v>
                </c:pt>
                <c:pt idx="13">
                  <c:v>0.38642900000000002</c:v>
                </c:pt>
                <c:pt idx="14">
                  <c:v>0.39266699999999999</c:v>
                </c:pt>
                <c:pt idx="15">
                  <c:v>0.39874999999999999</c:v>
                </c:pt>
                <c:pt idx="16">
                  <c:v>0.40235300000000002</c:v>
                </c:pt>
                <c:pt idx="17">
                  <c:v>0.406111</c:v>
                </c:pt>
                <c:pt idx="18">
                  <c:v>0.413684</c:v>
                </c:pt>
                <c:pt idx="19">
                  <c:v>0.41149999999999998</c:v>
                </c:pt>
                <c:pt idx="20">
                  <c:v>0.41428599999999999</c:v>
                </c:pt>
                <c:pt idx="21">
                  <c:v>0.41681800000000002</c:v>
                </c:pt>
                <c:pt idx="22">
                  <c:v>0.42608699999999999</c:v>
                </c:pt>
                <c:pt idx="23">
                  <c:v>0.42291699999999999</c:v>
                </c:pt>
                <c:pt idx="24">
                  <c:v>0.4244</c:v>
                </c:pt>
                <c:pt idx="25">
                  <c:v>0.428846</c:v>
                </c:pt>
                <c:pt idx="26">
                  <c:v>0.42814799999999997</c:v>
                </c:pt>
                <c:pt idx="27">
                  <c:v>0.431786</c:v>
                </c:pt>
                <c:pt idx="28">
                  <c:v>0.43551699999999999</c:v>
                </c:pt>
                <c:pt idx="29">
                  <c:v>0.43533300000000003</c:v>
                </c:pt>
                <c:pt idx="30">
                  <c:v>0.44290299999999999</c:v>
                </c:pt>
                <c:pt idx="31">
                  <c:v>0.43906299999999998</c:v>
                </c:pt>
                <c:pt idx="32">
                  <c:v>0.44636399999999998</c:v>
                </c:pt>
                <c:pt idx="33">
                  <c:v>0.442353</c:v>
                </c:pt>
                <c:pt idx="34">
                  <c:v>0.445714</c:v>
                </c:pt>
                <c:pt idx="35">
                  <c:v>0.44638899999999998</c:v>
                </c:pt>
                <c:pt idx="36">
                  <c:v>0.449189</c:v>
                </c:pt>
                <c:pt idx="37">
                  <c:v>0.44763199999999997</c:v>
                </c:pt>
                <c:pt idx="38">
                  <c:v>0.45076899999999998</c:v>
                </c:pt>
                <c:pt idx="39">
                  <c:v>0.45200000000000001</c:v>
                </c:pt>
                <c:pt idx="40">
                  <c:v>0.45292700000000002</c:v>
                </c:pt>
                <c:pt idx="41">
                  <c:v>0.45666699999999999</c:v>
                </c:pt>
                <c:pt idx="42">
                  <c:v>0.45697700000000002</c:v>
                </c:pt>
                <c:pt idx="43">
                  <c:v>0.45727299999999999</c:v>
                </c:pt>
                <c:pt idx="44">
                  <c:v>0.45822200000000002</c:v>
                </c:pt>
                <c:pt idx="45">
                  <c:v>0.46043499999999998</c:v>
                </c:pt>
                <c:pt idx="46">
                  <c:v>0.465532</c:v>
                </c:pt>
                <c:pt idx="47">
                  <c:v>0.46208300000000002</c:v>
                </c:pt>
                <c:pt idx="48">
                  <c:v>0.46285700000000002</c:v>
                </c:pt>
                <c:pt idx="49">
                  <c:v>0.46760000000000002</c:v>
                </c:pt>
                <c:pt idx="50">
                  <c:v>0.47137299999999999</c:v>
                </c:pt>
                <c:pt idx="51">
                  <c:v>0.46673100000000001</c:v>
                </c:pt>
                <c:pt idx="52">
                  <c:v>0.46886800000000001</c:v>
                </c:pt>
                <c:pt idx="53">
                  <c:v>0.47037000000000001</c:v>
                </c:pt>
                <c:pt idx="54">
                  <c:v>0.46818199999999999</c:v>
                </c:pt>
                <c:pt idx="55">
                  <c:v>0.47071400000000002</c:v>
                </c:pt>
                <c:pt idx="56">
                  <c:v>0.47280699999999998</c:v>
                </c:pt>
                <c:pt idx="57">
                  <c:v>0.47344799999999998</c:v>
                </c:pt>
                <c:pt idx="58">
                  <c:v>0.47576299999999999</c:v>
                </c:pt>
                <c:pt idx="59">
                  <c:v>0.47583300000000001</c:v>
                </c:pt>
                <c:pt idx="60">
                  <c:v>0.47475400000000001</c:v>
                </c:pt>
                <c:pt idx="61">
                  <c:v>0.47725800000000002</c:v>
                </c:pt>
                <c:pt idx="62">
                  <c:v>0.47619</c:v>
                </c:pt>
                <c:pt idx="63">
                  <c:v>0.47781200000000001</c:v>
                </c:pt>
                <c:pt idx="64">
                  <c:v>0.47799999999999998</c:v>
                </c:pt>
                <c:pt idx="65">
                  <c:v>0.479545</c:v>
                </c:pt>
                <c:pt idx="66">
                  <c:v>0.48029899999999998</c:v>
                </c:pt>
                <c:pt idx="67">
                  <c:v>0.481765</c:v>
                </c:pt>
                <c:pt idx="68">
                  <c:v>0.483043</c:v>
                </c:pt>
                <c:pt idx="69">
                  <c:v>0.483429</c:v>
                </c:pt>
                <c:pt idx="70">
                  <c:v>0.48337999999999998</c:v>
                </c:pt>
                <c:pt idx="71">
                  <c:v>0.48583300000000001</c:v>
                </c:pt>
                <c:pt idx="72">
                  <c:v>0.485068</c:v>
                </c:pt>
                <c:pt idx="73">
                  <c:v>0.485541</c:v>
                </c:pt>
                <c:pt idx="74">
                  <c:v>0.48599999999999999</c:v>
                </c:pt>
                <c:pt idx="75">
                  <c:v>0.48907899999999999</c:v>
                </c:pt>
                <c:pt idx="76">
                  <c:v>0.49558400000000002</c:v>
                </c:pt>
                <c:pt idx="77">
                  <c:v>0.49384600000000001</c:v>
                </c:pt>
                <c:pt idx="78">
                  <c:v>0.49367100000000003</c:v>
                </c:pt>
                <c:pt idx="79">
                  <c:v>0.4945</c:v>
                </c:pt>
                <c:pt idx="80">
                  <c:v>0.49580200000000002</c:v>
                </c:pt>
                <c:pt idx="81">
                  <c:v>0.49414599999999997</c:v>
                </c:pt>
                <c:pt idx="82">
                  <c:v>0.49493999999999999</c:v>
                </c:pt>
                <c:pt idx="83">
                  <c:v>0.50035700000000005</c:v>
                </c:pt>
                <c:pt idx="84">
                  <c:v>0.49658799999999997</c:v>
                </c:pt>
                <c:pt idx="85">
                  <c:v>0.50232600000000005</c:v>
                </c:pt>
                <c:pt idx="86">
                  <c:v>0.49908000000000002</c:v>
                </c:pt>
                <c:pt idx="87">
                  <c:v>0.50534100000000004</c:v>
                </c:pt>
                <c:pt idx="88">
                  <c:v>0.50460700000000003</c:v>
                </c:pt>
                <c:pt idx="89">
                  <c:v>0.50222199999999995</c:v>
                </c:pt>
                <c:pt idx="90">
                  <c:v>0.50252699999999995</c:v>
                </c:pt>
                <c:pt idx="91">
                  <c:v>0.50652200000000003</c:v>
                </c:pt>
                <c:pt idx="92">
                  <c:v>0.50096799999999997</c:v>
                </c:pt>
                <c:pt idx="93">
                  <c:v>0.50319100000000005</c:v>
                </c:pt>
                <c:pt idx="94">
                  <c:v>0.50568400000000002</c:v>
                </c:pt>
                <c:pt idx="95">
                  <c:v>0.505104</c:v>
                </c:pt>
                <c:pt idx="96">
                  <c:v>0.50309300000000001</c:v>
                </c:pt>
                <c:pt idx="97">
                  <c:v>0.50265300000000002</c:v>
                </c:pt>
                <c:pt idx="98">
                  <c:v>0.50818200000000002</c:v>
                </c:pt>
                <c:pt idx="99">
                  <c:v>0.50839999999999996</c:v>
                </c:pt>
                <c:pt idx="100">
                  <c:v>0.50534699999999999</c:v>
                </c:pt>
                <c:pt idx="101">
                  <c:v>0.51097999999999999</c:v>
                </c:pt>
                <c:pt idx="102">
                  <c:v>0.51155300000000004</c:v>
                </c:pt>
                <c:pt idx="103">
                  <c:v>0.511154</c:v>
                </c:pt>
                <c:pt idx="104">
                  <c:v>0.508857</c:v>
                </c:pt>
                <c:pt idx="105">
                  <c:v>0.51198100000000002</c:v>
                </c:pt>
                <c:pt idx="106">
                  <c:v>0.50943899999999998</c:v>
                </c:pt>
                <c:pt idx="107">
                  <c:v>0.51129599999999997</c:v>
                </c:pt>
                <c:pt idx="108">
                  <c:v>0.51183500000000004</c:v>
                </c:pt>
                <c:pt idx="109">
                  <c:v>0.51118200000000003</c:v>
                </c:pt>
                <c:pt idx="110">
                  <c:v>0.51315299999999997</c:v>
                </c:pt>
                <c:pt idx="111">
                  <c:v>0.510714</c:v>
                </c:pt>
                <c:pt idx="112">
                  <c:v>0.51327400000000001</c:v>
                </c:pt>
                <c:pt idx="113">
                  <c:v>0.517544</c:v>
                </c:pt>
                <c:pt idx="114">
                  <c:v>0.51426099999999997</c:v>
                </c:pt>
                <c:pt idx="115">
                  <c:v>0.51620699999999997</c:v>
                </c:pt>
                <c:pt idx="116">
                  <c:v>0.51658099999999996</c:v>
                </c:pt>
                <c:pt idx="117">
                  <c:v>0.51491500000000001</c:v>
                </c:pt>
                <c:pt idx="118">
                  <c:v>0.51512599999999997</c:v>
                </c:pt>
                <c:pt idx="119">
                  <c:v>0.52033300000000005</c:v>
                </c:pt>
                <c:pt idx="120">
                  <c:v>0.51735500000000001</c:v>
                </c:pt>
                <c:pt idx="121">
                  <c:v>0.51819700000000002</c:v>
                </c:pt>
                <c:pt idx="122">
                  <c:v>0.51812999999999998</c:v>
                </c:pt>
                <c:pt idx="123">
                  <c:v>0.517903</c:v>
                </c:pt>
                <c:pt idx="124">
                  <c:v>0.51983999999999997</c:v>
                </c:pt>
                <c:pt idx="125">
                  <c:v>0.51928600000000003</c:v>
                </c:pt>
                <c:pt idx="126">
                  <c:v>0.52244100000000004</c:v>
                </c:pt>
                <c:pt idx="127">
                  <c:v>0.521563</c:v>
                </c:pt>
                <c:pt idx="128">
                  <c:v>0.51953499999999997</c:v>
                </c:pt>
                <c:pt idx="129">
                  <c:v>0.52384600000000003</c:v>
                </c:pt>
                <c:pt idx="130">
                  <c:v>0.52610699999999999</c:v>
                </c:pt>
                <c:pt idx="131">
                  <c:v>0.52765200000000001</c:v>
                </c:pt>
                <c:pt idx="132">
                  <c:v>0.52451099999999995</c:v>
                </c:pt>
                <c:pt idx="133">
                  <c:v>0.52962699999999996</c:v>
                </c:pt>
                <c:pt idx="134">
                  <c:v>0.528667</c:v>
                </c:pt>
                <c:pt idx="135">
                  <c:v>0.52661800000000003</c:v>
                </c:pt>
                <c:pt idx="136">
                  <c:v>0.52956199999999998</c:v>
                </c:pt>
                <c:pt idx="137">
                  <c:v>0.52934800000000004</c:v>
                </c:pt>
                <c:pt idx="138">
                  <c:v>0.53244599999999997</c:v>
                </c:pt>
                <c:pt idx="139">
                  <c:v>0.53007099999999996</c:v>
                </c:pt>
                <c:pt idx="140">
                  <c:v>0.53290800000000005</c:v>
                </c:pt>
                <c:pt idx="141">
                  <c:v>0.53035200000000005</c:v>
                </c:pt>
                <c:pt idx="142">
                  <c:v>0.53042</c:v>
                </c:pt>
                <c:pt idx="143">
                  <c:v>0.53076400000000001</c:v>
                </c:pt>
                <c:pt idx="144">
                  <c:v>0.53317199999999998</c:v>
                </c:pt>
                <c:pt idx="145">
                  <c:v>0.53061599999999998</c:v>
                </c:pt>
                <c:pt idx="146">
                  <c:v>0.53176900000000005</c:v>
                </c:pt>
                <c:pt idx="147">
                  <c:v>0.53121600000000002</c:v>
                </c:pt>
                <c:pt idx="148">
                  <c:v>0.53147699999999998</c:v>
                </c:pt>
                <c:pt idx="149">
                  <c:v>0.53126700000000004</c:v>
                </c:pt>
                <c:pt idx="150">
                  <c:v>0.53105999999999998</c:v>
                </c:pt>
                <c:pt idx="151">
                  <c:v>0.53374999999999995</c:v>
                </c:pt>
                <c:pt idx="152">
                  <c:v>0.53320299999999998</c:v>
                </c:pt>
                <c:pt idx="153">
                  <c:v>0.53285700000000003</c:v>
                </c:pt>
                <c:pt idx="154">
                  <c:v>0.534968</c:v>
                </c:pt>
                <c:pt idx="155">
                  <c:v>0.53621799999999997</c:v>
                </c:pt>
                <c:pt idx="156">
                  <c:v>0.53885400000000006</c:v>
                </c:pt>
                <c:pt idx="157">
                  <c:v>0.53481000000000001</c:v>
                </c:pt>
                <c:pt idx="158">
                  <c:v>0.53654100000000005</c:v>
                </c:pt>
                <c:pt idx="159">
                  <c:v>0.53556300000000001</c:v>
                </c:pt>
                <c:pt idx="160">
                  <c:v>0.53515500000000005</c:v>
                </c:pt>
                <c:pt idx="161">
                  <c:v>0.53469100000000003</c:v>
                </c:pt>
                <c:pt idx="162">
                  <c:v>0.53705499999999995</c:v>
                </c:pt>
                <c:pt idx="163">
                  <c:v>0.53627999999999998</c:v>
                </c:pt>
                <c:pt idx="164">
                  <c:v>0.53648499999999999</c:v>
                </c:pt>
                <c:pt idx="165">
                  <c:v>0.537771</c:v>
                </c:pt>
                <c:pt idx="166">
                  <c:v>0.54107799999999995</c:v>
                </c:pt>
                <c:pt idx="167">
                  <c:v>0.55684500000000003</c:v>
                </c:pt>
                <c:pt idx="168">
                  <c:v>0.54236700000000004</c:v>
                </c:pt>
                <c:pt idx="169">
                  <c:v>0.54082399999999997</c:v>
                </c:pt>
                <c:pt idx="170">
                  <c:v>0.54280700000000004</c:v>
                </c:pt>
                <c:pt idx="171">
                  <c:v>0.54319799999999996</c:v>
                </c:pt>
                <c:pt idx="172">
                  <c:v>0.54312099999999996</c:v>
                </c:pt>
                <c:pt idx="173">
                  <c:v>0.54172399999999998</c:v>
                </c:pt>
                <c:pt idx="174">
                  <c:v>0.54314300000000004</c:v>
                </c:pt>
                <c:pt idx="175">
                  <c:v>0.54238600000000003</c:v>
                </c:pt>
                <c:pt idx="176">
                  <c:v>0.54355900000000001</c:v>
                </c:pt>
                <c:pt idx="177">
                  <c:v>0.54432599999999998</c:v>
                </c:pt>
                <c:pt idx="178">
                  <c:v>0.54486000000000001</c:v>
                </c:pt>
                <c:pt idx="179">
                  <c:v>0.54727800000000004</c:v>
                </c:pt>
                <c:pt idx="180">
                  <c:v>0.54381199999999996</c:v>
                </c:pt>
                <c:pt idx="181">
                  <c:v>0.54258200000000001</c:v>
                </c:pt>
                <c:pt idx="182">
                  <c:v>0.52541000000000004</c:v>
                </c:pt>
                <c:pt idx="183">
                  <c:v>0.52820699999999998</c:v>
                </c:pt>
                <c:pt idx="184">
                  <c:v>0.52870300000000003</c:v>
                </c:pt>
                <c:pt idx="185">
                  <c:v>0.53118299999999996</c:v>
                </c:pt>
                <c:pt idx="186">
                  <c:v>0.53342199999999995</c:v>
                </c:pt>
                <c:pt idx="187">
                  <c:v>0.53202099999999997</c:v>
                </c:pt>
                <c:pt idx="188">
                  <c:v>0.53402099999999997</c:v>
                </c:pt>
                <c:pt idx="189">
                  <c:v>0.53452599999999995</c:v>
                </c:pt>
                <c:pt idx="190">
                  <c:v>0.53575899999999999</c:v>
                </c:pt>
                <c:pt idx="191">
                  <c:v>0.53625</c:v>
                </c:pt>
                <c:pt idx="192">
                  <c:v>0.536269</c:v>
                </c:pt>
                <c:pt idx="193">
                  <c:v>0.53670099999999998</c:v>
                </c:pt>
                <c:pt idx="194">
                  <c:v>0.53635900000000003</c:v>
                </c:pt>
                <c:pt idx="195">
                  <c:v>0.54168400000000005</c:v>
                </c:pt>
                <c:pt idx="196">
                  <c:v>0.54050799999999999</c:v>
                </c:pt>
                <c:pt idx="197">
                  <c:v>0.54257599999999995</c:v>
                </c:pt>
                <c:pt idx="198">
                  <c:v>0.54271400000000003</c:v>
                </c:pt>
                <c:pt idx="199">
                  <c:v>0.54635</c:v>
                </c:pt>
                <c:pt idx="200">
                  <c:v>0.54681599999999997</c:v>
                </c:pt>
                <c:pt idx="201">
                  <c:v>0.54871300000000001</c:v>
                </c:pt>
                <c:pt idx="202">
                  <c:v>0.55093599999999998</c:v>
                </c:pt>
                <c:pt idx="203">
                  <c:v>0.54696100000000003</c:v>
                </c:pt>
                <c:pt idx="204">
                  <c:v>0.54648799999999997</c:v>
                </c:pt>
                <c:pt idx="205">
                  <c:v>0.54650500000000002</c:v>
                </c:pt>
                <c:pt idx="206">
                  <c:v>0.552512</c:v>
                </c:pt>
                <c:pt idx="207">
                  <c:v>0.55062500000000003</c:v>
                </c:pt>
                <c:pt idx="208">
                  <c:v>0.54827800000000004</c:v>
                </c:pt>
                <c:pt idx="209">
                  <c:v>0.55047599999999997</c:v>
                </c:pt>
                <c:pt idx="210">
                  <c:v>0.550427</c:v>
                </c:pt>
                <c:pt idx="211">
                  <c:v>0.55108500000000005</c:v>
                </c:pt>
                <c:pt idx="212">
                  <c:v>0.55333299999999996</c:v>
                </c:pt>
                <c:pt idx="213">
                  <c:v>0.55369199999999996</c:v>
                </c:pt>
                <c:pt idx="214">
                  <c:v>0.55381400000000003</c:v>
                </c:pt>
                <c:pt idx="215">
                  <c:v>0.55518500000000004</c:v>
                </c:pt>
                <c:pt idx="216">
                  <c:v>0.55654400000000004</c:v>
                </c:pt>
                <c:pt idx="217">
                  <c:v>0.55729399999999996</c:v>
                </c:pt>
                <c:pt idx="218">
                  <c:v>0.55712300000000003</c:v>
                </c:pt>
                <c:pt idx="219">
                  <c:v>0.56213599999999997</c:v>
                </c:pt>
                <c:pt idx="220">
                  <c:v>0.56018100000000004</c:v>
                </c:pt>
                <c:pt idx="221">
                  <c:v>0.56270299999999995</c:v>
                </c:pt>
                <c:pt idx="222">
                  <c:v>0.56062800000000002</c:v>
                </c:pt>
                <c:pt idx="223">
                  <c:v>0.56008899999999995</c:v>
                </c:pt>
                <c:pt idx="224">
                  <c:v>0.561778</c:v>
                </c:pt>
                <c:pt idx="225">
                  <c:v>0.56230100000000005</c:v>
                </c:pt>
                <c:pt idx="226">
                  <c:v>0.56347999999999998</c:v>
                </c:pt>
                <c:pt idx="227">
                  <c:v>0.56425400000000003</c:v>
                </c:pt>
                <c:pt idx="228">
                  <c:v>0.56454099999999996</c:v>
                </c:pt>
                <c:pt idx="229">
                  <c:v>0.56317399999999995</c:v>
                </c:pt>
                <c:pt idx="230">
                  <c:v>0.564805</c:v>
                </c:pt>
                <c:pt idx="231">
                  <c:v>0.56275900000000001</c:v>
                </c:pt>
                <c:pt idx="232">
                  <c:v>0.56570799999999999</c:v>
                </c:pt>
                <c:pt idx="233">
                  <c:v>0.57410300000000003</c:v>
                </c:pt>
                <c:pt idx="234">
                  <c:v>0.56616999999999995</c:v>
                </c:pt>
                <c:pt idx="235">
                  <c:v>0.56644099999999997</c:v>
                </c:pt>
                <c:pt idx="236">
                  <c:v>0.56856499999999999</c:v>
                </c:pt>
                <c:pt idx="237">
                  <c:v>0.56920199999999999</c:v>
                </c:pt>
                <c:pt idx="238">
                  <c:v>0.56736399999999998</c:v>
                </c:pt>
                <c:pt idx="239">
                  <c:v>0.56912499999999999</c:v>
                </c:pt>
                <c:pt idx="240">
                  <c:v>0.57336100000000001</c:v>
                </c:pt>
                <c:pt idx="241">
                  <c:v>0.57334700000000005</c:v>
                </c:pt>
                <c:pt idx="242">
                  <c:v>0.57633699999999999</c:v>
                </c:pt>
                <c:pt idx="243">
                  <c:v>0.57938500000000004</c:v>
                </c:pt>
                <c:pt idx="244">
                  <c:v>0.57412200000000002</c:v>
                </c:pt>
                <c:pt idx="245">
                  <c:v>0.57125999999999999</c:v>
                </c:pt>
                <c:pt idx="246">
                  <c:v>0.57485799999999998</c:v>
                </c:pt>
                <c:pt idx="247">
                  <c:v>0.57403199999999999</c:v>
                </c:pt>
                <c:pt idx="248">
                  <c:v>0.57369499999999995</c:v>
                </c:pt>
                <c:pt idx="249">
                  <c:v>0.57579999999999998</c:v>
                </c:pt>
                <c:pt idx="250">
                  <c:v>0.57478099999999999</c:v>
                </c:pt>
                <c:pt idx="251">
                  <c:v>0.57499999999999996</c:v>
                </c:pt>
                <c:pt idx="252">
                  <c:v>0.57632399999999995</c:v>
                </c:pt>
                <c:pt idx="253">
                  <c:v>0.57551200000000002</c:v>
                </c:pt>
                <c:pt idx="254">
                  <c:v>0.57447099999999995</c:v>
                </c:pt>
                <c:pt idx="255">
                  <c:v>0.57757800000000004</c:v>
                </c:pt>
                <c:pt idx="256">
                  <c:v>0.57805399999999996</c:v>
                </c:pt>
                <c:pt idx="257">
                  <c:v>0.57577500000000004</c:v>
                </c:pt>
                <c:pt idx="258">
                  <c:v>0.57664099999999996</c:v>
                </c:pt>
                <c:pt idx="259">
                  <c:v>0.57842300000000002</c:v>
                </c:pt>
                <c:pt idx="260">
                  <c:v>0.57999999999999996</c:v>
                </c:pt>
                <c:pt idx="261">
                  <c:v>0.584198</c:v>
                </c:pt>
                <c:pt idx="262">
                  <c:v>0.58030400000000004</c:v>
                </c:pt>
                <c:pt idx="263">
                  <c:v>0.58443199999999995</c:v>
                </c:pt>
                <c:pt idx="264">
                  <c:v>0.58003800000000005</c:v>
                </c:pt>
                <c:pt idx="265">
                  <c:v>0.58424799999999999</c:v>
                </c:pt>
                <c:pt idx="266">
                  <c:v>0.584457</c:v>
                </c:pt>
                <c:pt idx="267">
                  <c:v>0.583731</c:v>
                </c:pt>
                <c:pt idx="268">
                  <c:v>0.58360599999999996</c:v>
                </c:pt>
                <c:pt idx="269">
                  <c:v>0.58218499999999995</c:v>
                </c:pt>
                <c:pt idx="270">
                  <c:v>0.58394800000000002</c:v>
                </c:pt>
                <c:pt idx="271">
                  <c:v>0.58301499999999995</c:v>
                </c:pt>
                <c:pt idx="272">
                  <c:v>0.588059</c:v>
                </c:pt>
                <c:pt idx="273">
                  <c:v>0.58361300000000005</c:v>
                </c:pt>
                <c:pt idx="274">
                  <c:v>0.58530899999999997</c:v>
                </c:pt>
                <c:pt idx="275">
                  <c:v>0.58518099999999995</c:v>
                </c:pt>
                <c:pt idx="276">
                  <c:v>0.58765299999999998</c:v>
                </c:pt>
                <c:pt idx="277">
                  <c:v>0.58586300000000002</c:v>
                </c:pt>
                <c:pt idx="278">
                  <c:v>0.58828000000000003</c:v>
                </c:pt>
                <c:pt idx="279">
                  <c:v>0.58578600000000003</c:v>
                </c:pt>
                <c:pt idx="280">
                  <c:v>0.58704599999999996</c:v>
                </c:pt>
                <c:pt idx="281">
                  <c:v>0.58840400000000004</c:v>
                </c:pt>
                <c:pt idx="282">
                  <c:v>0.586113</c:v>
                </c:pt>
                <c:pt idx="283">
                  <c:v>0.58841500000000002</c:v>
                </c:pt>
                <c:pt idx="284">
                  <c:v>0.59140400000000004</c:v>
                </c:pt>
                <c:pt idx="285">
                  <c:v>0.59160800000000002</c:v>
                </c:pt>
                <c:pt idx="286">
                  <c:v>0.59306599999999998</c:v>
                </c:pt>
                <c:pt idx="287">
                  <c:v>0.59215300000000004</c:v>
                </c:pt>
                <c:pt idx="288">
                  <c:v>0.58809699999999998</c:v>
                </c:pt>
                <c:pt idx="289">
                  <c:v>0.59189700000000001</c:v>
                </c:pt>
                <c:pt idx="290">
                  <c:v>0.58962199999999998</c:v>
                </c:pt>
                <c:pt idx="291">
                  <c:v>0.59</c:v>
                </c:pt>
                <c:pt idx="292">
                  <c:v>0.59057999999999999</c:v>
                </c:pt>
                <c:pt idx="293">
                  <c:v>0.593912</c:v>
                </c:pt>
                <c:pt idx="294">
                  <c:v>0.59318599999999999</c:v>
                </c:pt>
                <c:pt idx="295">
                  <c:v>0.594831</c:v>
                </c:pt>
                <c:pt idx="296">
                  <c:v>0.59484800000000004</c:v>
                </c:pt>
                <c:pt idx="297">
                  <c:v>0.59869099999999997</c:v>
                </c:pt>
                <c:pt idx="298">
                  <c:v>0.59381300000000004</c:v>
                </c:pt>
                <c:pt idx="299">
                  <c:v>0.594167</c:v>
                </c:pt>
                <c:pt idx="300">
                  <c:v>0.59614599999999995</c:v>
                </c:pt>
                <c:pt idx="301">
                  <c:v>0.59559600000000001</c:v>
                </c:pt>
                <c:pt idx="302">
                  <c:v>0.60033000000000003</c:v>
                </c:pt>
                <c:pt idx="303">
                  <c:v>0.59667800000000004</c:v>
                </c:pt>
                <c:pt idx="304">
                  <c:v>0.59609800000000002</c:v>
                </c:pt>
                <c:pt idx="305">
                  <c:v>0.59656900000000002</c:v>
                </c:pt>
                <c:pt idx="306">
                  <c:v>0.59625399999999995</c:v>
                </c:pt>
                <c:pt idx="307">
                  <c:v>0.59474000000000005</c:v>
                </c:pt>
                <c:pt idx="308">
                  <c:v>0.59624600000000005</c:v>
                </c:pt>
                <c:pt idx="309">
                  <c:v>0.59796800000000006</c:v>
                </c:pt>
                <c:pt idx="310">
                  <c:v>0.60061100000000001</c:v>
                </c:pt>
                <c:pt idx="311">
                  <c:v>0.60051299999999996</c:v>
                </c:pt>
                <c:pt idx="312">
                  <c:v>0.59744399999999998</c:v>
                </c:pt>
                <c:pt idx="313">
                  <c:v>0.60117799999999999</c:v>
                </c:pt>
                <c:pt idx="314">
                  <c:v>0.60136500000000004</c:v>
                </c:pt>
                <c:pt idx="315">
                  <c:v>0.59895600000000004</c:v>
                </c:pt>
                <c:pt idx="316">
                  <c:v>0.59930600000000001</c:v>
                </c:pt>
                <c:pt idx="317">
                  <c:v>0.60169799999999996</c:v>
                </c:pt>
                <c:pt idx="318">
                  <c:v>0.60235099999999997</c:v>
                </c:pt>
                <c:pt idx="319">
                  <c:v>0.60006300000000001</c:v>
                </c:pt>
                <c:pt idx="320">
                  <c:v>0.60090299999999996</c:v>
                </c:pt>
                <c:pt idx="321">
                  <c:v>0.60028000000000004</c:v>
                </c:pt>
                <c:pt idx="322">
                  <c:v>0.59944299999999995</c:v>
                </c:pt>
                <c:pt idx="323">
                  <c:v>0.60036999999999996</c:v>
                </c:pt>
                <c:pt idx="324">
                  <c:v>0.60295399999999999</c:v>
                </c:pt>
                <c:pt idx="325">
                  <c:v>0.60365000000000002</c:v>
                </c:pt>
                <c:pt idx="326">
                  <c:v>0.60596300000000003</c:v>
                </c:pt>
                <c:pt idx="327">
                  <c:v>0.60682899999999995</c:v>
                </c:pt>
                <c:pt idx="328">
                  <c:v>0.60647399999999996</c:v>
                </c:pt>
                <c:pt idx="329">
                  <c:v>0.60290900000000003</c:v>
                </c:pt>
                <c:pt idx="330">
                  <c:v>0.60507599999999995</c:v>
                </c:pt>
                <c:pt idx="331">
                  <c:v>0.60418700000000003</c:v>
                </c:pt>
                <c:pt idx="332">
                  <c:v>0.60543499999999995</c:v>
                </c:pt>
                <c:pt idx="333">
                  <c:v>0.604132</c:v>
                </c:pt>
                <c:pt idx="334">
                  <c:v>0.60495500000000002</c:v>
                </c:pt>
                <c:pt idx="335">
                  <c:v>0.60416700000000001</c:v>
                </c:pt>
                <c:pt idx="336">
                  <c:v>0.60498499999999999</c:v>
                </c:pt>
                <c:pt idx="337">
                  <c:v>0.60369799999999996</c:v>
                </c:pt>
                <c:pt idx="338">
                  <c:v>0.60436599999999996</c:v>
                </c:pt>
                <c:pt idx="339">
                  <c:v>0.60544100000000001</c:v>
                </c:pt>
                <c:pt idx="340">
                  <c:v>0.60671600000000003</c:v>
                </c:pt>
                <c:pt idx="341">
                  <c:v>0.60909400000000002</c:v>
                </c:pt>
                <c:pt idx="342">
                  <c:v>0.60845499999999997</c:v>
                </c:pt>
                <c:pt idx="343">
                  <c:v>0.60982599999999998</c:v>
                </c:pt>
                <c:pt idx="344">
                  <c:v>0.60918799999999995</c:v>
                </c:pt>
                <c:pt idx="345">
                  <c:v>0.60650300000000001</c:v>
                </c:pt>
                <c:pt idx="346">
                  <c:v>0.61077800000000004</c:v>
                </c:pt>
                <c:pt idx="347">
                  <c:v>0.60919500000000004</c:v>
                </c:pt>
                <c:pt idx="348">
                  <c:v>0.60919800000000002</c:v>
                </c:pt>
                <c:pt idx="349">
                  <c:v>0.60848599999999997</c:v>
                </c:pt>
                <c:pt idx="350">
                  <c:v>0.60726500000000005</c:v>
                </c:pt>
                <c:pt idx="351">
                  <c:v>0.60741500000000004</c:v>
                </c:pt>
                <c:pt idx="352">
                  <c:v>0.60957499999999998</c:v>
                </c:pt>
                <c:pt idx="353">
                  <c:v>0.61293799999999998</c:v>
                </c:pt>
                <c:pt idx="354">
                  <c:v>0.61188699999999996</c:v>
                </c:pt>
                <c:pt idx="355">
                  <c:v>0.61236000000000002</c:v>
                </c:pt>
                <c:pt idx="356">
                  <c:v>0.61201700000000003</c:v>
                </c:pt>
                <c:pt idx="357">
                  <c:v>0.61103399999999997</c:v>
                </c:pt>
                <c:pt idx="358">
                  <c:v>0.61125300000000005</c:v>
                </c:pt>
                <c:pt idx="359">
                  <c:v>0.60841699999999999</c:v>
                </c:pt>
                <c:pt idx="360">
                  <c:v>0.61265899999999995</c:v>
                </c:pt>
                <c:pt idx="361">
                  <c:v>0.61367400000000005</c:v>
                </c:pt>
                <c:pt idx="362">
                  <c:v>0.61322299999999996</c:v>
                </c:pt>
                <c:pt idx="363">
                  <c:v>0.61335200000000001</c:v>
                </c:pt>
                <c:pt idx="364">
                  <c:v>0.61172599999999999</c:v>
                </c:pt>
                <c:pt idx="365">
                  <c:v>0.61147499999999999</c:v>
                </c:pt>
                <c:pt idx="366">
                  <c:v>0.61637600000000003</c:v>
                </c:pt>
                <c:pt idx="367">
                  <c:v>0.61543499999999995</c:v>
                </c:pt>
                <c:pt idx="368">
                  <c:v>0.61918700000000004</c:v>
                </c:pt>
                <c:pt idx="369">
                  <c:v>0.61610799999999999</c:v>
                </c:pt>
                <c:pt idx="370">
                  <c:v>0.61611899999999997</c:v>
                </c:pt>
                <c:pt idx="371">
                  <c:v>0.61513399999999996</c:v>
                </c:pt>
                <c:pt idx="372">
                  <c:v>0.61485299999999998</c:v>
                </c:pt>
                <c:pt idx="373">
                  <c:v>0.61532100000000001</c:v>
                </c:pt>
                <c:pt idx="374">
                  <c:v>0.61775999999999998</c:v>
                </c:pt>
                <c:pt idx="375">
                  <c:v>0.61539900000000003</c:v>
                </c:pt>
                <c:pt idx="376">
                  <c:v>0.61793100000000001</c:v>
                </c:pt>
                <c:pt idx="377">
                  <c:v>0.61666699999999997</c:v>
                </c:pt>
                <c:pt idx="378">
                  <c:v>0.61741400000000002</c:v>
                </c:pt>
                <c:pt idx="379">
                  <c:v>0.620842</c:v>
                </c:pt>
                <c:pt idx="380">
                  <c:v>0.61989499999999997</c:v>
                </c:pt>
                <c:pt idx="381">
                  <c:v>0.61929299999999998</c:v>
                </c:pt>
                <c:pt idx="382">
                  <c:v>0.62086200000000002</c:v>
                </c:pt>
                <c:pt idx="383">
                  <c:v>0.61927100000000002</c:v>
                </c:pt>
                <c:pt idx="384">
                  <c:v>0.62145499999999998</c:v>
                </c:pt>
                <c:pt idx="385">
                  <c:v>0.62098399999999998</c:v>
                </c:pt>
                <c:pt idx="386">
                  <c:v>0.62390199999999996</c:v>
                </c:pt>
                <c:pt idx="387">
                  <c:v>0.62113399999999996</c:v>
                </c:pt>
                <c:pt idx="388">
                  <c:v>0.62046299999999999</c:v>
                </c:pt>
                <c:pt idx="389">
                  <c:v>0.62105100000000002</c:v>
                </c:pt>
                <c:pt idx="390">
                  <c:v>0.62176500000000001</c:v>
                </c:pt>
                <c:pt idx="391">
                  <c:v>0.62484700000000004</c:v>
                </c:pt>
                <c:pt idx="392">
                  <c:v>0.62847299999999995</c:v>
                </c:pt>
                <c:pt idx="393">
                  <c:v>0.62842600000000004</c:v>
                </c:pt>
                <c:pt idx="394">
                  <c:v>0.62354399999999999</c:v>
                </c:pt>
                <c:pt idx="395">
                  <c:v>0.62494899999999998</c:v>
                </c:pt>
                <c:pt idx="396">
                  <c:v>0.62465999999999999</c:v>
                </c:pt>
                <c:pt idx="397">
                  <c:v>0.62449699999999997</c:v>
                </c:pt>
                <c:pt idx="398">
                  <c:v>0.62496200000000002</c:v>
                </c:pt>
                <c:pt idx="399">
                  <c:v>0.62577499999999997</c:v>
                </c:pt>
                <c:pt idx="400">
                  <c:v>0.62334199999999995</c:v>
                </c:pt>
                <c:pt idx="401">
                  <c:v>0.625274</c:v>
                </c:pt>
                <c:pt idx="402">
                  <c:v>0.62518600000000002</c:v>
                </c:pt>
                <c:pt idx="403">
                  <c:v>0.62792099999999995</c:v>
                </c:pt>
                <c:pt idx="404">
                  <c:v>0.626938</c:v>
                </c:pt>
                <c:pt idx="405">
                  <c:v>0.62758599999999998</c:v>
                </c:pt>
                <c:pt idx="406">
                  <c:v>0.625749</c:v>
                </c:pt>
                <c:pt idx="407">
                  <c:v>0.62740200000000002</c:v>
                </c:pt>
                <c:pt idx="408">
                  <c:v>0.62552600000000003</c:v>
                </c:pt>
                <c:pt idx="409">
                  <c:v>0.627</c:v>
                </c:pt>
                <c:pt idx="410">
                  <c:v>0.62815100000000001</c:v>
                </c:pt>
                <c:pt idx="411">
                  <c:v>0.62735399999999997</c:v>
                </c:pt>
                <c:pt idx="412">
                  <c:v>0.62731199999999998</c:v>
                </c:pt>
                <c:pt idx="413">
                  <c:v>0.62932399999999999</c:v>
                </c:pt>
                <c:pt idx="414">
                  <c:v>0.63091600000000003</c:v>
                </c:pt>
                <c:pt idx="415">
                  <c:v>0.62882199999999999</c:v>
                </c:pt>
                <c:pt idx="416">
                  <c:v>0.63019199999999997</c:v>
                </c:pt>
                <c:pt idx="417">
                  <c:v>0.62928200000000001</c:v>
                </c:pt>
                <c:pt idx="418">
                  <c:v>0.62945099999999998</c:v>
                </c:pt>
                <c:pt idx="419">
                  <c:v>0.63042900000000002</c:v>
                </c:pt>
                <c:pt idx="420">
                  <c:v>0.62779099999999999</c:v>
                </c:pt>
                <c:pt idx="421">
                  <c:v>0.62684799999999996</c:v>
                </c:pt>
                <c:pt idx="422">
                  <c:v>0.62962200000000001</c:v>
                </c:pt>
                <c:pt idx="423">
                  <c:v>0.63094300000000003</c:v>
                </c:pt>
                <c:pt idx="424">
                  <c:v>0.63256500000000004</c:v>
                </c:pt>
                <c:pt idx="425">
                  <c:v>0.62887300000000002</c:v>
                </c:pt>
                <c:pt idx="426">
                  <c:v>0.63145200000000001</c:v>
                </c:pt>
                <c:pt idx="427">
                  <c:v>0.63100500000000004</c:v>
                </c:pt>
                <c:pt idx="428">
                  <c:v>0.63223799999999997</c:v>
                </c:pt>
                <c:pt idx="429">
                  <c:v>0.63283699999999998</c:v>
                </c:pt>
                <c:pt idx="430">
                  <c:v>0.63306300000000004</c:v>
                </c:pt>
                <c:pt idx="431">
                  <c:v>0.63041700000000001</c:v>
                </c:pt>
                <c:pt idx="432">
                  <c:v>0.63115500000000002</c:v>
                </c:pt>
                <c:pt idx="433">
                  <c:v>0.63214300000000001</c:v>
                </c:pt>
                <c:pt idx="434">
                  <c:v>0.63075899999999996</c:v>
                </c:pt>
                <c:pt idx="435">
                  <c:v>0.63389899999999999</c:v>
                </c:pt>
                <c:pt idx="436">
                  <c:v>0.63572099999999998</c:v>
                </c:pt>
                <c:pt idx="437">
                  <c:v>0.635023</c:v>
                </c:pt>
                <c:pt idx="438">
                  <c:v>0.63471500000000003</c:v>
                </c:pt>
                <c:pt idx="439">
                  <c:v>0.63800000000000001</c:v>
                </c:pt>
                <c:pt idx="440">
                  <c:v>0.63510200000000006</c:v>
                </c:pt>
                <c:pt idx="441">
                  <c:v>0.63479600000000003</c:v>
                </c:pt>
                <c:pt idx="442">
                  <c:v>0.63277700000000003</c:v>
                </c:pt>
                <c:pt idx="443">
                  <c:v>0.63254500000000002</c:v>
                </c:pt>
                <c:pt idx="444">
                  <c:v>0.63622500000000004</c:v>
                </c:pt>
                <c:pt idx="445">
                  <c:v>0.63506700000000005</c:v>
                </c:pt>
                <c:pt idx="446">
                  <c:v>0.63727100000000003</c:v>
                </c:pt>
                <c:pt idx="447">
                  <c:v>0.63515600000000005</c:v>
                </c:pt>
                <c:pt idx="448">
                  <c:v>0.63461000000000001</c:v>
                </c:pt>
                <c:pt idx="449">
                  <c:v>0.635467</c:v>
                </c:pt>
                <c:pt idx="450">
                  <c:v>0.63671800000000001</c:v>
                </c:pt>
                <c:pt idx="451">
                  <c:v>0.63584099999999999</c:v>
                </c:pt>
                <c:pt idx="452">
                  <c:v>0.63589399999999996</c:v>
                </c:pt>
                <c:pt idx="453">
                  <c:v>0.63447100000000001</c:v>
                </c:pt>
                <c:pt idx="454">
                  <c:v>0.63575800000000005</c:v>
                </c:pt>
                <c:pt idx="455">
                  <c:v>0.63896900000000001</c:v>
                </c:pt>
                <c:pt idx="456">
                  <c:v>0.64185999999999999</c:v>
                </c:pt>
                <c:pt idx="457">
                  <c:v>0.64006600000000002</c:v>
                </c:pt>
                <c:pt idx="458">
                  <c:v>0.63827900000000004</c:v>
                </c:pt>
                <c:pt idx="459">
                  <c:v>0.63612999999999997</c:v>
                </c:pt>
                <c:pt idx="460">
                  <c:v>0.63793900000000003</c:v>
                </c:pt>
                <c:pt idx="461">
                  <c:v>0.63487000000000005</c:v>
                </c:pt>
                <c:pt idx="462">
                  <c:v>0.63775400000000004</c:v>
                </c:pt>
                <c:pt idx="463">
                  <c:v>0.63760799999999995</c:v>
                </c:pt>
                <c:pt idx="464">
                  <c:v>0.64068800000000004</c:v>
                </c:pt>
                <c:pt idx="465">
                  <c:v>0.64193100000000003</c:v>
                </c:pt>
                <c:pt idx="466">
                  <c:v>0.64229099999999995</c:v>
                </c:pt>
                <c:pt idx="467">
                  <c:v>0.64076900000000003</c:v>
                </c:pt>
                <c:pt idx="468">
                  <c:v>0.639872</c:v>
                </c:pt>
                <c:pt idx="469">
                  <c:v>0.63970199999999999</c:v>
                </c:pt>
                <c:pt idx="470">
                  <c:v>0.64025500000000002</c:v>
                </c:pt>
                <c:pt idx="471">
                  <c:v>0.64108100000000001</c:v>
                </c:pt>
                <c:pt idx="472">
                  <c:v>0.638795</c:v>
                </c:pt>
                <c:pt idx="473">
                  <c:v>0.63860799999999995</c:v>
                </c:pt>
                <c:pt idx="474">
                  <c:v>0.63658899999999996</c:v>
                </c:pt>
                <c:pt idx="475">
                  <c:v>0.64308799999999999</c:v>
                </c:pt>
                <c:pt idx="476">
                  <c:v>0.64071299999999998</c:v>
                </c:pt>
                <c:pt idx="477">
                  <c:v>0.63956100000000005</c:v>
                </c:pt>
                <c:pt idx="478">
                  <c:v>0.64265099999999997</c:v>
                </c:pt>
                <c:pt idx="479">
                  <c:v>0.64022900000000005</c:v>
                </c:pt>
                <c:pt idx="480">
                  <c:v>0.64336800000000005</c:v>
                </c:pt>
                <c:pt idx="481">
                  <c:v>0.64215800000000001</c:v>
                </c:pt>
                <c:pt idx="482">
                  <c:v>0.64066299999999998</c:v>
                </c:pt>
                <c:pt idx="483">
                  <c:v>0.63894600000000001</c:v>
                </c:pt>
                <c:pt idx="484">
                  <c:v>0.64430900000000002</c:v>
                </c:pt>
                <c:pt idx="485">
                  <c:v>0.64654299999999998</c:v>
                </c:pt>
                <c:pt idx="486">
                  <c:v>0.64385999999999999</c:v>
                </c:pt>
                <c:pt idx="487">
                  <c:v>0.64463099999999995</c:v>
                </c:pt>
                <c:pt idx="488">
                  <c:v>0.641984</c:v>
                </c:pt>
                <c:pt idx="489">
                  <c:v>0.640571</c:v>
                </c:pt>
                <c:pt idx="490">
                  <c:v>0.64209799999999995</c:v>
                </c:pt>
                <c:pt idx="491">
                  <c:v>0.64335399999999998</c:v>
                </c:pt>
                <c:pt idx="492">
                  <c:v>0.64338700000000004</c:v>
                </c:pt>
                <c:pt idx="493">
                  <c:v>0.643482</c:v>
                </c:pt>
                <c:pt idx="494">
                  <c:v>0.64325299999999996</c:v>
                </c:pt>
                <c:pt idx="495">
                  <c:v>0.65066500000000005</c:v>
                </c:pt>
                <c:pt idx="496">
                  <c:v>0.64875300000000002</c:v>
                </c:pt>
                <c:pt idx="497">
                  <c:v>0.64325299999999996</c:v>
                </c:pt>
                <c:pt idx="498">
                  <c:v>0.64390800000000004</c:v>
                </c:pt>
                <c:pt idx="499">
                  <c:v>0.6431</c:v>
                </c:pt>
                <c:pt idx="500">
                  <c:v>0.64439100000000005</c:v>
                </c:pt>
                <c:pt idx="501">
                  <c:v>0.64217100000000005</c:v>
                </c:pt>
                <c:pt idx="502">
                  <c:v>0.64387700000000003</c:v>
                </c:pt>
                <c:pt idx="503">
                  <c:v>0.64507899999999996</c:v>
                </c:pt>
                <c:pt idx="504">
                  <c:v>0.64540600000000004</c:v>
                </c:pt>
                <c:pt idx="505">
                  <c:v>0.646976</c:v>
                </c:pt>
                <c:pt idx="506">
                  <c:v>0.64526600000000001</c:v>
                </c:pt>
                <c:pt idx="507">
                  <c:v>0.64484300000000006</c:v>
                </c:pt>
                <c:pt idx="508">
                  <c:v>0.64544199999999996</c:v>
                </c:pt>
                <c:pt idx="509">
                  <c:v>0.64539199999999997</c:v>
                </c:pt>
                <c:pt idx="510">
                  <c:v>0.64657500000000001</c:v>
                </c:pt>
                <c:pt idx="511">
                  <c:v>0.65037100000000003</c:v>
                </c:pt>
                <c:pt idx="512">
                  <c:v>0.64770000000000005</c:v>
                </c:pt>
                <c:pt idx="513">
                  <c:v>0.64673199999999997</c:v>
                </c:pt>
                <c:pt idx="514">
                  <c:v>0.64528200000000002</c:v>
                </c:pt>
                <c:pt idx="515">
                  <c:v>0.64596900000000002</c:v>
                </c:pt>
                <c:pt idx="516">
                  <c:v>0.64458400000000005</c:v>
                </c:pt>
                <c:pt idx="517">
                  <c:v>0.64859100000000003</c:v>
                </c:pt>
                <c:pt idx="518">
                  <c:v>0.64737999999999996</c:v>
                </c:pt>
                <c:pt idx="519">
                  <c:v>0.65215400000000001</c:v>
                </c:pt>
                <c:pt idx="520">
                  <c:v>0.65264900000000003</c:v>
                </c:pt>
                <c:pt idx="521">
                  <c:v>0.65298900000000004</c:v>
                </c:pt>
                <c:pt idx="522">
                  <c:v>0.65017199999999997</c:v>
                </c:pt>
                <c:pt idx="523">
                  <c:v>0.64834000000000003</c:v>
                </c:pt>
                <c:pt idx="524">
                  <c:v>0.64767600000000003</c:v>
                </c:pt>
                <c:pt idx="525">
                  <c:v>0.65264299999999997</c:v>
                </c:pt>
                <c:pt idx="526">
                  <c:v>0.64635699999999996</c:v>
                </c:pt>
                <c:pt idx="527">
                  <c:v>0.64763300000000001</c:v>
                </c:pt>
                <c:pt idx="528">
                  <c:v>0.64943300000000004</c:v>
                </c:pt>
                <c:pt idx="529">
                  <c:v>0.64924499999999996</c:v>
                </c:pt>
                <c:pt idx="530">
                  <c:v>0.64715599999999995</c:v>
                </c:pt>
                <c:pt idx="531">
                  <c:v>0.64522599999999997</c:v>
                </c:pt>
                <c:pt idx="532">
                  <c:v>0.64825500000000003</c:v>
                </c:pt>
                <c:pt idx="533">
                  <c:v>0.64655399999999996</c:v>
                </c:pt>
                <c:pt idx="534">
                  <c:v>0.64779399999999998</c:v>
                </c:pt>
                <c:pt idx="535">
                  <c:v>0.64798500000000003</c:v>
                </c:pt>
                <c:pt idx="536">
                  <c:v>0.64819400000000005</c:v>
                </c:pt>
                <c:pt idx="537">
                  <c:v>0.65293699999999999</c:v>
                </c:pt>
                <c:pt idx="538">
                  <c:v>0.65185499999999996</c:v>
                </c:pt>
                <c:pt idx="539">
                  <c:v>0.65285199999999999</c:v>
                </c:pt>
                <c:pt idx="540">
                  <c:v>0.64946400000000004</c:v>
                </c:pt>
                <c:pt idx="541">
                  <c:v>0.65107000000000004</c:v>
                </c:pt>
                <c:pt idx="542">
                  <c:v>0.64979699999999996</c:v>
                </c:pt>
                <c:pt idx="543">
                  <c:v>0.65077200000000002</c:v>
                </c:pt>
                <c:pt idx="544">
                  <c:v>0.64928399999999997</c:v>
                </c:pt>
                <c:pt idx="545">
                  <c:v>0.65357100000000001</c:v>
                </c:pt>
                <c:pt idx="546">
                  <c:v>0.65643499999999999</c:v>
                </c:pt>
                <c:pt idx="547">
                  <c:v>0.65372300000000005</c:v>
                </c:pt>
                <c:pt idx="548">
                  <c:v>0.65371599999999996</c:v>
                </c:pt>
                <c:pt idx="549">
                  <c:v>0.65239999999999998</c:v>
                </c:pt>
                <c:pt idx="550">
                  <c:v>0.65303100000000003</c:v>
                </c:pt>
                <c:pt idx="551">
                  <c:v>0.65480099999999997</c:v>
                </c:pt>
                <c:pt idx="552">
                  <c:v>0.65124800000000005</c:v>
                </c:pt>
                <c:pt idx="553">
                  <c:v>0.65664299999999998</c:v>
                </c:pt>
                <c:pt idx="554">
                  <c:v>0.65419799999999995</c:v>
                </c:pt>
                <c:pt idx="555">
                  <c:v>0.65309399999999995</c:v>
                </c:pt>
                <c:pt idx="556">
                  <c:v>0.65518900000000002</c:v>
                </c:pt>
                <c:pt idx="557">
                  <c:v>0.65320800000000001</c:v>
                </c:pt>
                <c:pt idx="558">
                  <c:v>0.65271900000000005</c:v>
                </c:pt>
                <c:pt idx="559">
                  <c:v>0.65080400000000005</c:v>
                </c:pt>
                <c:pt idx="560">
                  <c:v>0.65272699999999995</c:v>
                </c:pt>
                <c:pt idx="561">
                  <c:v>0.65471500000000005</c:v>
                </c:pt>
                <c:pt idx="562">
                  <c:v>0.65614600000000001</c:v>
                </c:pt>
                <c:pt idx="563">
                  <c:v>0.65327999999999997</c:v>
                </c:pt>
                <c:pt idx="564">
                  <c:v>0.654779</c:v>
                </c:pt>
                <c:pt idx="565">
                  <c:v>0.65358700000000003</c:v>
                </c:pt>
                <c:pt idx="566">
                  <c:v>0.65460300000000005</c:v>
                </c:pt>
                <c:pt idx="567">
                  <c:v>0.65302800000000005</c:v>
                </c:pt>
                <c:pt idx="568">
                  <c:v>0.65291699999999997</c:v>
                </c:pt>
                <c:pt idx="569">
                  <c:v>0.65589500000000001</c:v>
                </c:pt>
                <c:pt idx="570">
                  <c:v>0.65784600000000004</c:v>
                </c:pt>
                <c:pt idx="571">
                  <c:v>0.65531499999999998</c:v>
                </c:pt>
                <c:pt idx="572">
                  <c:v>0.65486900000000003</c:v>
                </c:pt>
                <c:pt idx="573">
                  <c:v>0.65540100000000001</c:v>
                </c:pt>
                <c:pt idx="574">
                  <c:v>0.65577399999999997</c:v>
                </c:pt>
                <c:pt idx="575">
                  <c:v>0.65480899999999997</c:v>
                </c:pt>
                <c:pt idx="576">
                  <c:v>0.65571900000000005</c:v>
                </c:pt>
                <c:pt idx="577">
                  <c:v>0.66162600000000005</c:v>
                </c:pt>
                <c:pt idx="578">
                  <c:v>0.66105400000000003</c:v>
                </c:pt>
                <c:pt idx="579">
                  <c:v>0.67125900000000005</c:v>
                </c:pt>
                <c:pt idx="580">
                  <c:v>0.68020700000000001</c:v>
                </c:pt>
                <c:pt idx="581">
                  <c:v>0.65822999999999998</c:v>
                </c:pt>
                <c:pt idx="582">
                  <c:v>0.660103</c:v>
                </c:pt>
                <c:pt idx="583">
                  <c:v>0.65953799999999996</c:v>
                </c:pt>
                <c:pt idx="584">
                  <c:v>0.66107700000000003</c:v>
                </c:pt>
                <c:pt idx="585">
                  <c:v>0.66626300000000005</c:v>
                </c:pt>
                <c:pt idx="586">
                  <c:v>0.66478700000000002</c:v>
                </c:pt>
                <c:pt idx="587">
                  <c:v>0.65858799999999995</c:v>
                </c:pt>
                <c:pt idx="588">
                  <c:v>0.65770799999999996</c:v>
                </c:pt>
                <c:pt idx="589">
                  <c:v>0.65971199999999997</c:v>
                </c:pt>
                <c:pt idx="590">
                  <c:v>0.66170899999999999</c:v>
                </c:pt>
                <c:pt idx="591">
                  <c:v>0.65956099999999995</c:v>
                </c:pt>
                <c:pt idx="592">
                  <c:v>0.66045500000000001</c:v>
                </c:pt>
                <c:pt idx="593">
                  <c:v>0.66402399999999995</c:v>
                </c:pt>
                <c:pt idx="594">
                  <c:v>0.66040299999999996</c:v>
                </c:pt>
                <c:pt idx="595">
                  <c:v>0.66031899999999999</c:v>
                </c:pt>
                <c:pt idx="596">
                  <c:v>0.658107</c:v>
                </c:pt>
                <c:pt idx="597">
                  <c:v>0.65872900000000001</c:v>
                </c:pt>
                <c:pt idx="598">
                  <c:v>0.65824700000000003</c:v>
                </c:pt>
                <c:pt idx="599">
                  <c:v>0.66056700000000002</c:v>
                </c:pt>
                <c:pt idx="600">
                  <c:v>0.66098199999999996</c:v>
                </c:pt>
                <c:pt idx="601">
                  <c:v>0.66144499999999995</c:v>
                </c:pt>
                <c:pt idx="602">
                  <c:v>0.65945299999999996</c:v>
                </c:pt>
                <c:pt idx="603">
                  <c:v>0.66029800000000005</c:v>
                </c:pt>
                <c:pt idx="604">
                  <c:v>0.66112400000000004</c:v>
                </c:pt>
                <c:pt idx="605">
                  <c:v>0.67014899999999999</c:v>
                </c:pt>
                <c:pt idx="606">
                  <c:v>0.66775899999999999</c:v>
                </c:pt>
                <c:pt idx="607">
                  <c:v>0.66778000000000004</c:v>
                </c:pt>
                <c:pt idx="608">
                  <c:v>0.66336600000000001</c:v>
                </c:pt>
                <c:pt idx="609">
                  <c:v>0.66139300000000001</c:v>
                </c:pt>
                <c:pt idx="610">
                  <c:v>0.65941099999999997</c:v>
                </c:pt>
                <c:pt idx="611">
                  <c:v>0.65932999999999997</c:v>
                </c:pt>
                <c:pt idx="612">
                  <c:v>0.66057100000000002</c:v>
                </c:pt>
                <c:pt idx="613">
                  <c:v>0.661775</c:v>
                </c:pt>
                <c:pt idx="614">
                  <c:v>0.66063400000000005</c:v>
                </c:pt>
                <c:pt idx="615">
                  <c:v>0.66011399999999998</c:v>
                </c:pt>
                <c:pt idx="616">
                  <c:v>0.66273899999999997</c:v>
                </c:pt>
                <c:pt idx="617">
                  <c:v>0.66262100000000002</c:v>
                </c:pt>
                <c:pt idx="618">
                  <c:v>0.66143799999999997</c:v>
                </c:pt>
                <c:pt idx="619">
                  <c:v>0.66100000000000003</c:v>
                </c:pt>
                <c:pt idx="620">
                  <c:v>0.66206100000000001</c:v>
                </c:pt>
                <c:pt idx="621">
                  <c:v>0.66567500000000002</c:v>
                </c:pt>
                <c:pt idx="622">
                  <c:v>0.66327400000000003</c:v>
                </c:pt>
                <c:pt idx="623">
                  <c:v>0.66400599999999999</c:v>
                </c:pt>
                <c:pt idx="624">
                  <c:v>0.66224000000000005</c:v>
                </c:pt>
                <c:pt idx="625">
                  <c:v>0.66338699999999995</c:v>
                </c:pt>
                <c:pt idx="626">
                  <c:v>0.66325400000000001</c:v>
                </c:pt>
                <c:pt idx="627">
                  <c:v>0.66323200000000004</c:v>
                </c:pt>
                <c:pt idx="628">
                  <c:v>0.66658200000000001</c:v>
                </c:pt>
                <c:pt idx="629">
                  <c:v>0.66250799999999999</c:v>
                </c:pt>
                <c:pt idx="630">
                  <c:v>0.66431099999999998</c:v>
                </c:pt>
                <c:pt idx="631">
                  <c:v>0.66523699999999997</c:v>
                </c:pt>
                <c:pt idx="632">
                  <c:v>0.66385499999999997</c:v>
                </c:pt>
                <c:pt idx="633">
                  <c:v>0.66323299999999996</c:v>
                </c:pt>
                <c:pt idx="634">
                  <c:v>0.66396900000000003</c:v>
                </c:pt>
                <c:pt idx="635">
                  <c:v>0.66655699999999996</c:v>
                </c:pt>
                <c:pt idx="636">
                  <c:v>0.66574599999999995</c:v>
                </c:pt>
                <c:pt idx="637">
                  <c:v>0.66645799999999999</c:v>
                </c:pt>
                <c:pt idx="638">
                  <c:v>0.66491400000000001</c:v>
                </c:pt>
                <c:pt idx="639">
                  <c:v>0.689469</c:v>
                </c:pt>
                <c:pt idx="640">
                  <c:v>0.67004699999999995</c:v>
                </c:pt>
                <c:pt idx="641">
                  <c:v>0.67914300000000005</c:v>
                </c:pt>
                <c:pt idx="642">
                  <c:v>0.69883399999999996</c:v>
                </c:pt>
                <c:pt idx="643">
                  <c:v>0.67330699999999999</c:v>
                </c:pt>
                <c:pt idx="644">
                  <c:v>0.67296100000000003</c:v>
                </c:pt>
                <c:pt idx="645">
                  <c:v>0.677477</c:v>
                </c:pt>
                <c:pt idx="646">
                  <c:v>0.66547100000000003</c:v>
                </c:pt>
                <c:pt idx="647">
                  <c:v>0.66412000000000004</c:v>
                </c:pt>
                <c:pt idx="648">
                  <c:v>0.69012300000000004</c:v>
                </c:pt>
                <c:pt idx="649">
                  <c:v>0.68535400000000002</c:v>
                </c:pt>
                <c:pt idx="650">
                  <c:v>0.66832599999999998</c:v>
                </c:pt>
                <c:pt idx="651">
                  <c:v>0.66490800000000005</c:v>
                </c:pt>
                <c:pt idx="652">
                  <c:v>0.67176100000000005</c:v>
                </c:pt>
                <c:pt idx="653">
                  <c:v>0.66564199999999996</c:v>
                </c:pt>
                <c:pt idx="654">
                  <c:v>0.66757299999999997</c:v>
                </c:pt>
                <c:pt idx="655">
                  <c:v>0.66943600000000003</c:v>
                </c:pt>
                <c:pt idx="656">
                  <c:v>0.73901099999999997</c:v>
                </c:pt>
                <c:pt idx="657">
                  <c:v>0.72636800000000001</c:v>
                </c:pt>
                <c:pt idx="658">
                  <c:v>0.67027300000000001</c:v>
                </c:pt>
                <c:pt idx="659">
                  <c:v>0.66895499999999997</c:v>
                </c:pt>
                <c:pt idx="660">
                  <c:v>0.70804800000000001</c:v>
                </c:pt>
                <c:pt idx="661">
                  <c:v>0.66812700000000003</c:v>
                </c:pt>
                <c:pt idx="662">
                  <c:v>0.67060299999999995</c:v>
                </c:pt>
                <c:pt idx="663">
                  <c:v>0.73265100000000005</c:v>
                </c:pt>
                <c:pt idx="664">
                  <c:v>0.73712800000000001</c:v>
                </c:pt>
                <c:pt idx="665">
                  <c:v>0.74052600000000002</c:v>
                </c:pt>
                <c:pt idx="666">
                  <c:v>0.73058500000000004</c:v>
                </c:pt>
                <c:pt idx="667">
                  <c:v>0.68663200000000002</c:v>
                </c:pt>
                <c:pt idx="668">
                  <c:v>0.67291500000000004</c:v>
                </c:pt>
                <c:pt idx="669">
                  <c:v>0.67252199999999995</c:v>
                </c:pt>
                <c:pt idx="670">
                  <c:v>0.67330800000000002</c:v>
                </c:pt>
                <c:pt idx="671">
                  <c:v>0.67010400000000003</c:v>
                </c:pt>
                <c:pt idx="672">
                  <c:v>0.66937599999999997</c:v>
                </c:pt>
                <c:pt idx="673">
                  <c:v>0.66713599999999995</c:v>
                </c:pt>
                <c:pt idx="674">
                  <c:v>0.66967399999999999</c:v>
                </c:pt>
                <c:pt idx="675">
                  <c:v>0.67051799999999995</c:v>
                </c:pt>
                <c:pt idx="676">
                  <c:v>0.66833100000000001</c:v>
                </c:pt>
                <c:pt idx="677">
                  <c:v>0.66784699999999997</c:v>
                </c:pt>
                <c:pt idx="678">
                  <c:v>0.66720199999999996</c:v>
                </c:pt>
                <c:pt idx="679">
                  <c:v>0.66864699999999999</c:v>
                </c:pt>
                <c:pt idx="680">
                  <c:v>0.66913400000000001</c:v>
                </c:pt>
                <c:pt idx="681">
                  <c:v>0.67004399999999997</c:v>
                </c:pt>
                <c:pt idx="682">
                  <c:v>0.67005899999999996</c:v>
                </c:pt>
                <c:pt idx="683">
                  <c:v>0.66802600000000001</c:v>
                </c:pt>
                <c:pt idx="684">
                  <c:v>0.66786900000000005</c:v>
                </c:pt>
                <c:pt idx="685">
                  <c:v>0.66951899999999998</c:v>
                </c:pt>
                <c:pt idx="686">
                  <c:v>0.67029099999999997</c:v>
                </c:pt>
                <c:pt idx="687">
                  <c:v>0.67010199999999998</c:v>
                </c:pt>
                <c:pt idx="688">
                  <c:v>0.67010199999999998</c:v>
                </c:pt>
                <c:pt idx="689">
                  <c:v>0.67142000000000002</c:v>
                </c:pt>
                <c:pt idx="690">
                  <c:v>0.66997099999999998</c:v>
                </c:pt>
                <c:pt idx="691">
                  <c:v>0.67248600000000003</c:v>
                </c:pt>
                <c:pt idx="692">
                  <c:v>0.66976899999999995</c:v>
                </c:pt>
                <c:pt idx="693">
                  <c:v>0.67056199999999999</c:v>
                </c:pt>
                <c:pt idx="694">
                  <c:v>0.67307899999999998</c:v>
                </c:pt>
                <c:pt idx="695">
                  <c:v>0.670848</c:v>
                </c:pt>
                <c:pt idx="696">
                  <c:v>0.67276899999999995</c:v>
                </c:pt>
                <c:pt idx="697">
                  <c:v>0.67075899999999999</c:v>
                </c:pt>
                <c:pt idx="698">
                  <c:v>0.67021500000000001</c:v>
                </c:pt>
                <c:pt idx="699">
                  <c:v>0.673543</c:v>
                </c:pt>
                <c:pt idx="700">
                  <c:v>0.67427999999999999</c:v>
                </c:pt>
                <c:pt idx="701">
                  <c:v>0.67264999999999997</c:v>
                </c:pt>
                <c:pt idx="702">
                  <c:v>0.67268799999999995</c:v>
                </c:pt>
                <c:pt idx="703">
                  <c:v>0.67066800000000004</c:v>
                </c:pt>
                <c:pt idx="704">
                  <c:v>0.67068099999999997</c:v>
                </c:pt>
                <c:pt idx="705">
                  <c:v>0.67172799999999999</c:v>
                </c:pt>
                <c:pt idx="706">
                  <c:v>0.67174</c:v>
                </c:pt>
                <c:pt idx="707">
                  <c:v>0.67416699999999996</c:v>
                </c:pt>
                <c:pt idx="708">
                  <c:v>0.67313100000000003</c:v>
                </c:pt>
                <c:pt idx="709">
                  <c:v>0.672211</c:v>
                </c:pt>
                <c:pt idx="710">
                  <c:v>0.67140599999999995</c:v>
                </c:pt>
                <c:pt idx="711">
                  <c:v>0.67388999999999999</c:v>
                </c:pt>
                <c:pt idx="712">
                  <c:v>0.67647999999999997</c:v>
                </c:pt>
                <c:pt idx="713">
                  <c:v>0.67395000000000005</c:v>
                </c:pt>
                <c:pt idx="714">
                  <c:v>0.67443399999999998</c:v>
                </c:pt>
                <c:pt idx="715">
                  <c:v>0.676145</c:v>
                </c:pt>
                <c:pt idx="716">
                  <c:v>0.67375200000000002</c:v>
                </c:pt>
                <c:pt idx="717">
                  <c:v>0.67504200000000003</c:v>
                </c:pt>
                <c:pt idx="718">
                  <c:v>0.67546600000000001</c:v>
                </c:pt>
                <c:pt idx="719">
                  <c:v>0.675431</c:v>
                </c:pt>
                <c:pt idx="720">
                  <c:v>0.67621399999999998</c:v>
                </c:pt>
                <c:pt idx="721">
                  <c:v>0.67272900000000002</c:v>
                </c:pt>
                <c:pt idx="722">
                  <c:v>0.67336099999999999</c:v>
                </c:pt>
                <c:pt idx="723">
                  <c:v>0.67189200000000004</c:v>
                </c:pt>
                <c:pt idx="724">
                  <c:v>0.67655200000000004</c:v>
                </c:pt>
                <c:pt idx="725">
                  <c:v>0.67528900000000003</c:v>
                </c:pt>
                <c:pt idx="726">
                  <c:v>0.67529600000000001</c:v>
                </c:pt>
                <c:pt idx="727">
                  <c:v>0.67303599999999997</c:v>
                </c:pt>
                <c:pt idx="728">
                  <c:v>0.67525400000000002</c:v>
                </c:pt>
                <c:pt idx="729">
                  <c:v>0.67468499999999998</c:v>
                </c:pt>
                <c:pt idx="730">
                  <c:v>0.67625199999999996</c:v>
                </c:pt>
                <c:pt idx="731">
                  <c:v>0.67583300000000002</c:v>
                </c:pt>
                <c:pt idx="732">
                  <c:v>0.67597499999999999</c:v>
                </c:pt>
                <c:pt idx="733">
                  <c:v>0.67510899999999996</c:v>
                </c:pt>
                <c:pt idx="734">
                  <c:v>0.67546899999999999</c:v>
                </c:pt>
                <c:pt idx="735">
                  <c:v>0.67703800000000003</c:v>
                </c:pt>
                <c:pt idx="736">
                  <c:v>0.67860200000000004</c:v>
                </c:pt>
                <c:pt idx="737">
                  <c:v>0.677033</c:v>
                </c:pt>
                <c:pt idx="738">
                  <c:v>0.67667100000000002</c:v>
                </c:pt>
                <c:pt idx="739">
                  <c:v>0.67598599999999998</c:v>
                </c:pt>
                <c:pt idx="740">
                  <c:v>0.67419700000000005</c:v>
                </c:pt>
                <c:pt idx="741">
                  <c:v>0.67692699999999995</c:v>
                </c:pt>
                <c:pt idx="742">
                  <c:v>0.67683700000000002</c:v>
                </c:pt>
                <c:pt idx="743">
                  <c:v>0.67662599999999995</c:v>
                </c:pt>
                <c:pt idx="744">
                  <c:v>0.67797300000000005</c:v>
                </c:pt>
                <c:pt idx="745">
                  <c:v>0.67676899999999995</c:v>
                </c:pt>
                <c:pt idx="746">
                  <c:v>0.67750999999999995</c:v>
                </c:pt>
                <c:pt idx="747">
                  <c:v>0.67780700000000005</c:v>
                </c:pt>
                <c:pt idx="748">
                  <c:v>0.67734300000000003</c:v>
                </c:pt>
                <c:pt idx="749">
                  <c:v>0.67721299999999995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D7-4121-B23A-35E3B31EE462}"/>
            </c:ext>
          </c:extLst>
        </c:ser>
        <c:ser>
          <c:idx val="3"/>
          <c:order val="3"/>
          <c:tx>
            <c:strRef>
              <c:f>removeRNGString!$I$1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removeRNGString!$I$2:$I$751</c:f>
              <c:numCache>
                <c:formatCode>General</c:formatCode>
                <c:ptCount val="750"/>
                <c:pt idx="0">
                  <c:v>0.16563999999999901</c:v>
                </c:pt>
                <c:pt idx="1">
                  <c:v>0.15303999999999901</c:v>
                </c:pt>
                <c:pt idx="2">
                  <c:v>6.7720000000000002E-2</c:v>
                </c:pt>
                <c:pt idx="3">
                  <c:v>5.4184999999999997E-2</c:v>
                </c:pt>
                <c:pt idx="4">
                  <c:v>5.8763999999999997E-2</c:v>
                </c:pt>
                <c:pt idx="5">
                  <c:v>5.8106666666666598E-2</c:v>
                </c:pt>
                <c:pt idx="6">
                  <c:v>5.2868571428571397E-2</c:v>
                </c:pt>
                <c:pt idx="7">
                  <c:v>4.8244999999999899E-2</c:v>
                </c:pt>
                <c:pt idx="8">
                  <c:v>5.7188888888888803E-2</c:v>
                </c:pt>
                <c:pt idx="9">
                  <c:v>6.0863999999999897E-2</c:v>
                </c:pt>
                <c:pt idx="10">
                  <c:v>5.3216363636363603E-2</c:v>
                </c:pt>
                <c:pt idx="11">
                  <c:v>6.0019999999999997E-2</c:v>
                </c:pt>
                <c:pt idx="12">
                  <c:v>6.4219999999999999E-2</c:v>
                </c:pt>
                <c:pt idx="13">
                  <c:v>4.7458571428571399E-2</c:v>
                </c:pt>
                <c:pt idx="14">
                  <c:v>5.1900000000000002E-2</c:v>
                </c:pt>
                <c:pt idx="15">
                  <c:v>5.3534999999999999E-2</c:v>
                </c:pt>
                <c:pt idx="16">
                  <c:v>5.18117647058823E-2</c:v>
                </c:pt>
                <c:pt idx="17">
                  <c:v>5.0939999999999999E-2</c:v>
                </c:pt>
                <c:pt idx="18">
                  <c:v>5.6434736842105197E-2</c:v>
                </c:pt>
                <c:pt idx="19">
                  <c:v>5.2388999999999998E-2</c:v>
                </c:pt>
                <c:pt idx="20">
                  <c:v>5.3198095238095197E-2</c:v>
                </c:pt>
                <c:pt idx="21">
                  <c:v>6.1072727272727202E-2</c:v>
                </c:pt>
                <c:pt idx="22">
                  <c:v>5.67434782608695E-2</c:v>
                </c:pt>
                <c:pt idx="23">
                  <c:v>5.7924999999999997E-2</c:v>
                </c:pt>
                <c:pt idx="24">
                  <c:v>6.6391199999999997E-2</c:v>
                </c:pt>
                <c:pt idx="25">
                  <c:v>7.6895384615384602E-2</c:v>
                </c:pt>
                <c:pt idx="26">
                  <c:v>6.84985185185185E-2</c:v>
                </c:pt>
                <c:pt idx="27">
                  <c:v>6.5952857142857105E-2</c:v>
                </c:pt>
                <c:pt idx="28">
                  <c:v>6.7020689655172397E-2</c:v>
                </c:pt>
                <c:pt idx="29">
                  <c:v>6.8150666666666596E-2</c:v>
                </c:pt>
                <c:pt idx="30">
                  <c:v>6.8287741935483801E-2</c:v>
                </c:pt>
                <c:pt idx="31">
                  <c:v>8.0167500000000003E-2</c:v>
                </c:pt>
                <c:pt idx="32">
                  <c:v>7.1880606060606006E-2</c:v>
                </c:pt>
                <c:pt idx="33">
                  <c:v>7.6772352941176403E-2</c:v>
                </c:pt>
                <c:pt idx="34">
                  <c:v>7.3340571428571394E-2</c:v>
                </c:pt>
                <c:pt idx="35">
                  <c:v>7.3189999999999894E-2</c:v>
                </c:pt>
                <c:pt idx="36">
                  <c:v>7.0978378378378296E-2</c:v>
                </c:pt>
                <c:pt idx="37">
                  <c:v>7.18284210526315E-2</c:v>
                </c:pt>
                <c:pt idx="38">
                  <c:v>7.5430769230769204E-2</c:v>
                </c:pt>
                <c:pt idx="39">
                  <c:v>7.4940499999999993E-2</c:v>
                </c:pt>
                <c:pt idx="40">
                  <c:v>7.2693170731707293E-2</c:v>
                </c:pt>
                <c:pt idx="41">
                  <c:v>7.0526190476190395E-2</c:v>
                </c:pt>
                <c:pt idx="42">
                  <c:v>7.1735813953488298E-2</c:v>
                </c:pt>
                <c:pt idx="43">
                  <c:v>7.2363636363636297E-2</c:v>
                </c:pt>
                <c:pt idx="44">
                  <c:v>7.2600888888888895E-2</c:v>
                </c:pt>
                <c:pt idx="45">
                  <c:v>7.6341739130434794E-2</c:v>
                </c:pt>
                <c:pt idx="46">
                  <c:v>7.09697872340425E-2</c:v>
                </c:pt>
                <c:pt idx="47">
                  <c:v>6.9925833333333298E-2</c:v>
                </c:pt>
                <c:pt idx="48">
                  <c:v>7.2355918367346894E-2</c:v>
                </c:pt>
                <c:pt idx="49">
                  <c:v>7.0241600000000001E-2</c:v>
                </c:pt>
                <c:pt idx="50">
                  <c:v>6.9362745098039205E-2</c:v>
                </c:pt>
                <c:pt idx="51">
                  <c:v>7.2738076923076905E-2</c:v>
                </c:pt>
                <c:pt idx="52">
                  <c:v>7.0201132075471698E-2</c:v>
                </c:pt>
                <c:pt idx="53">
                  <c:v>6.9952962962962897E-2</c:v>
                </c:pt>
                <c:pt idx="54">
                  <c:v>6.8525818181818104E-2</c:v>
                </c:pt>
                <c:pt idx="55">
                  <c:v>6.9966428571428499E-2</c:v>
                </c:pt>
                <c:pt idx="56">
                  <c:v>6.8515438596491202E-2</c:v>
                </c:pt>
                <c:pt idx="57">
                  <c:v>6.5255862068965498E-2</c:v>
                </c:pt>
                <c:pt idx="58">
                  <c:v>6.6773898305084706E-2</c:v>
                </c:pt>
                <c:pt idx="59">
                  <c:v>6.6605666666666605E-2</c:v>
                </c:pt>
                <c:pt idx="60">
                  <c:v>7.0816393442622902E-2</c:v>
                </c:pt>
                <c:pt idx="61">
                  <c:v>6.7104193548387106E-2</c:v>
                </c:pt>
                <c:pt idx="62">
                  <c:v>6.5287301587301505E-2</c:v>
                </c:pt>
                <c:pt idx="63">
                  <c:v>6.3079687499999995E-2</c:v>
                </c:pt>
                <c:pt idx="64">
                  <c:v>6.39787692307692E-2</c:v>
                </c:pt>
                <c:pt idx="65">
                  <c:v>6.4359393939393897E-2</c:v>
                </c:pt>
                <c:pt idx="66">
                  <c:v>6.4158805970149196E-2</c:v>
                </c:pt>
                <c:pt idx="67">
                  <c:v>6.3842058823529405E-2</c:v>
                </c:pt>
                <c:pt idx="68">
                  <c:v>6.6377101449275305E-2</c:v>
                </c:pt>
                <c:pt idx="69">
                  <c:v>6.2267428571428501E-2</c:v>
                </c:pt>
                <c:pt idx="70">
                  <c:v>6.2618591549295693E-2</c:v>
                </c:pt>
                <c:pt idx="71">
                  <c:v>6.2129166666666603E-2</c:v>
                </c:pt>
                <c:pt idx="72">
                  <c:v>6.4566575342465696E-2</c:v>
                </c:pt>
                <c:pt idx="73">
                  <c:v>6.3628108108108095E-2</c:v>
                </c:pt>
                <c:pt idx="74">
                  <c:v>6.20253333333333E-2</c:v>
                </c:pt>
                <c:pt idx="75">
                  <c:v>6.2152368421052602E-2</c:v>
                </c:pt>
                <c:pt idx="76">
                  <c:v>6.1532987012986998E-2</c:v>
                </c:pt>
                <c:pt idx="77">
                  <c:v>6.0216153846153801E-2</c:v>
                </c:pt>
                <c:pt idx="78">
                  <c:v>6.14098734177215E-2</c:v>
                </c:pt>
                <c:pt idx="79">
                  <c:v>6.0943249999999997E-2</c:v>
                </c:pt>
                <c:pt idx="80">
                  <c:v>6.0930617283950599E-2</c:v>
                </c:pt>
                <c:pt idx="81">
                  <c:v>6.0774878048780401E-2</c:v>
                </c:pt>
                <c:pt idx="82">
                  <c:v>6.1000240963855402E-2</c:v>
                </c:pt>
                <c:pt idx="83">
                  <c:v>5.8586904761904701E-2</c:v>
                </c:pt>
                <c:pt idx="84">
                  <c:v>5.9036235294117598E-2</c:v>
                </c:pt>
                <c:pt idx="85">
                  <c:v>5.9203488372093001E-2</c:v>
                </c:pt>
                <c:pt idx="86">
                  <c:v>6.2243908045977001E-2</c:v>
                </c:pt>
                <c:pt idx="87">
                  <c:v>5.9170227272727201E-2</c:v>
                </c:pt>
                <c:pt idx="88">
                  <c:v>5.5646516853932501E-2</c:v>
                </c:pt>
                <c:pt idx="89">
                  <c:v>6.1772888888888801E-2</c:v>
                </c:pt>
                <c:pt idx="90">
                  <c:v>5.9067032967032897E-2</c:v>
                </c:pt>
                <c:pt idx="91">
                  <c:v>5.6733695652173899E-2</c:v>
                </c:pt>
                <c:pt idx="92">
                  <c:v>6.0283655913978398E-2</c:v>
                </c:pt>
                <c:pt idx="93">
                  <c:v>5.8933617021276599E-2</c:v>
                </c:pt>
                <c:pt idx="94">
                  <c:v>5.6847789473684199E-2</c:v>
                </c:pt>
                <c:pt idx="95">
                  <c:v>6.2571041666666605E-2</c:v>
                </c:pt>
                <c:pt idx="96">
                  <c:v>5.8636907216494803E-2</c:v>
                </c:pt>
                <c:pt idx="97">
                  <c:v>6.123E-2</c:v>
                </c:pt>
                <c:pt idx="98">
                  <c:v>5.67969696969697E-2</c:v>
                </c:pt>
                <c:pt idx="99">
                  <c:v>5.9203600000000002E-2</c:v>
                </c:pt>
                <c:pt idx="100">
                  <c:v>5.8348712871287102E-2</c:v>
                </c:pt>
                <c:pt idx="101">
                  <c:v>5.5851960784313703E-2</c:v>
                </c:pt>
                <c:pt idx="102">
                  <c:v>6.0870097087378602E-2</c:v>
                </c:pt>
                <c:pt idx="103">
                  <c:v>6.5313076923076904E-2</c:v>
                </c:pt>
                <c:pt idx="104">
                  <c:v>5.6549904761904697E-2</c:v>
                </c:pt>
                <c:pt idx="105">
                  <c:v>6.0980754716981098E-2</c:v>
                </c:pt>
                <c:pt idx="106">
                  <c:v>5.8177570093457899E-2</c:v>
                </c:pt>
                <c:pt idx="107">
                  <c:v>5.72544444444444E-2</c:v>
                </c:pt>
                <c:pt idx="108">
                  <c:v>6.2359082568807303E-2</c:v>
                </c:pt>
                <c:pt idx="109">
                  <c:v>5.86970909090909E-2</c:v>
                </c:pt>
                <c:pt idx="110">
                  <c:v>5.5137657657657602E-2</c:v>
                </c:pt>
                <c:pt idx="111">
                  <c:v>6.2590892857142796E-2</c:v>
                </c:pt>
                <c:pt idx="112">
                  <c:v>5.4738584070796403E-2</c:v>
                </c:pt>
                <c:pt idx="113">
                  <c:v>5.6985964912280702E-2</c:v>
                </c:pt>
                <c:pt idx="114">
                  <c:v>5.99497391304347E-2</c:v>
                </c:pt>
                <c:pt idx="115">
                  <c:v>5.9753965517241298E-2</c:v>
                </c:pt>
                <c:pt idx="116">
                  <c:v>5.8055042735042701E-2</c:v>
                </c:pt>
                <c:pt idx="117">
                  <c:v>5.6939491525423699E-2</c:v>
                </c:pt>
                <c:pt idx="118">
                  <c:v>5.7288739495798303E-2</c:v>
                </c:pt>
                <c:pt idx="119">
                  <c:v>5.5199999999999999E-2</c:v>
                </c:pt>
                <c:pt idx="120">
                  <c:v>6.4016033057851196E-2</c:v>
                </c:pt>
                <c:pt idx="121">
                  <c:v>5.8859508196721297E-2</c:v>
                </c:pt>
                <c:pt idx="122">
                  <c:v>6.4465528455284499E-2</c:v>
                </c:pt>
                <c:pt idx="123">
                  <c:v>5.4213064516128999E-2</c:v>
                </c:pt>
                <c:pt idx="124">
                  <c:v>6.0159199999999899E-2</c:v>
                </c:pt>
                <c:pt idx="125">
                  <c:v>5.2821269841269801E-2</c:v>
                </c:pt>
                <c:pt idx="126">
                  <c:v>5.7516535433070802E-2</c:v>
                </c:pt>
                <c:pt idx="127">
                  <c:v>5.5499218749999898E-2</c:v>
                </c:pt>
                <c:pt idx="128">
                  <c:v>5.7556589147286799E-2</c:v>
                </c:pt>
                <c:pt idx="129">
                  <c:v>5.7049846153846097E-2</c:v>
                </c:pt>
                <c:pt idx="130">
                  <c:v>6.12677862595419E-2</c:v>
                </c:pt>
                <c:pt idx="131">
                  <c:v>5.6930151515151503E-2</c:v>
                </c:pt>
                <c:pt idx="132">
                  <c:v>5.4941654135338303E-2</c:v>
                </c:pt>
                <c:pt idx="133">
                  <c:v>5.5202835820895503E-2</c:v>
                </c:pt>
                <c:pt idx="134">
                  <c:v>5.4211407407407403E-2</c:v>
                </c:pt>
                <c:pt idx="135">
                  <c:v>5.5588970588235198E-2</c:v>
                </c:pt>
                <c:pt idx="136">
                  <c:v>5.81186861313868E-2</c:v>
                </c:pt>
                <c:pt idx="137">
                  <c:v>5.5297391304347798E-2</c:v>
                </c:pt>
                <c:pt idx="138">
                  <c:v>5.3830791366906397E-2</c:v>
                </c:pt>
                <c:pt idx="139">
                  <c:v>5.2412999999999897E-2</c:v>
                </c:pt>
                <c:pt idx="140">
                  <c:v>5.81405673758865E-2</c:v>
                </c:pt>
                <c:pt idx="141">
                  <c:v>5.36384507042253E-2</c:v>
                </c:pt>
                <c:pt idx="142">
                  <c:v>5.9235664335664302E-2</c:v>
                </c:pt>
                <c:pt idx="143">
                  <c:v>5.7928333333333297E-2</c:v>
                </c:pt>
                <c:pt idx="144">
                  <c:v>5.63387586206896E-2</c:v>
                </c:pt>
                <c:pt idx="145">
                  <c:v>5.5361369863013703E-2</c:v>
                </c:pt>
                <c:pt idx="146">
                  <c:v>5.2971292517006802E-2</c:v>
                </c:pt>
                <c:pt idx="147">
                  <c:v>5.4785675675675598E-2</c:v>
                </c:pt>
                <c:pt idx="148">
                  <c:v>5.5106979865771802E-2</c:v>
                </c:pt>
                <c:pt idx="149">
                  <c:v>5.3951600000000002E-2</c:v>
                </c:pt>
                <c:pt idx="150">
                  <c:v>5.3319337748344298E-2</c:v>
                </c:pt>
                <c:pt idx="151">
                  <c:v>5.1457236842105201E-2</c:v>
                </c:pt>
                <c:pt idx="152">
                  <c:v>5.2821830065359399E-2</c:v>
                </c:pt>
                <c:pt idx="153">
                  <c:v>5.2208441558441503E-2</c:v>
                </c:pt>
                <c:pt idx="154">
                  <c:v>5.6811612903225797E-2</c:v>
                </c:pt>
                <c:pt idx="155">
                  <c:v>5.39142307692307E-2</c:v>
                </c:pt>
                <c:pt idx="156">
                  <c:v>5.3548789808917197E-2</c:v>
                </c:pt>
                <c:pt idx="157">
                  <c:v>5.2319746835443E-2</c:v>
                </c:pt>
                <c:pt idx="158">
                  <c:v>5.2027547169811297E-2</c:v>
                </c:pt>
                <c:pt idx="159">
                  <c:v>5.5275249999999998E-2</c:v>
                </c:pt>
                <c:pt idx="160">
                  <c:v>5.5464720496894403E-2</c:v>
                </c:pt>
                <c:pt idx="161">
                  <c:v>5.2739382716049298E-2</c:v>
                </c:pt>
                <c:pt idx="162">
                  <c:v>5.2330797546012199E-2</c:v>
                </c:pt>
                <c:pt idx="163">
                  <c:v>5.5828902439024303E-2</c:v>
                </c:pt>
                <c:pt idx="164">
                  <c:v>5.4257090909090901E-2</c:v>
                </c:pt>
                <c:pt idx="165">
                  <c:v>5.2650481927710803E-2</c:v>
                </c:pt>
                <c:pt idx="166">
                  <c:v>5.6212335329341299E-2</c:v>
                </c:pt>
                <c:pt idx="167">
                  <c:v>5.2734285714285699E-2</c:v>
                </c:pt>
                <c:pt idx="168">
                  <c:v>5.4228284023668603E-2</c:v>
                </c:pt>
                <c:pt idx="169">
                  <c:v>5.6456705882352902E-2</c:v>
                </c:pt>
                <c:pt idx="170">
                  <c:v>5.33952046783625E-2</c:v>
                </c:pt>
                <c:pt idx="171">
                  <c:v>5.2520697674418602E-2</c:v>
                </c:pt>
                <c:pt idx="172">
                  <c:v>5.3424393063583799E-2</c:v>
                </c:pt>
                <c:pt idx="173">
                  <c:v>5.4932183908045898E-2</c:v>
                </c:pt>
                <c:pt idx="174">
                  <c:v>5.4919085714285699E-2</c:v>
                </c:pt>
                <c:pt idx="175">
                  <c:v>4.9972840909090897E-2</c:v>
                </c:pt>
                <c:pt idx="176">
                  <c:v>5.3977062146892602E-2</c:v>
                </c:pt>
                <c:pt idx="177">
                  <c:v>5.2379550561797703E-2</c:v>
                </c:pt>
                <c:pt idx="178">
                  <c:v>5.1648044692737399E-2</c:v>
                </c:pt>
                <c:pt idx="179">
                  <c:v>5.3741333333333301E-2</c:v>
                </c:pt>
                <c:pt idx="180">
                  <c:v>5.3621215469613202E-2</c:v>
                </c:pt>
                <c:pt idx="181">
                  <c:v>5.5629670329670297E-2</c:v>
                </c:pt>
                <c:pt idx="182">
                  <c:v>3.3625573770491801E-2</c:v>
                </c:pt>
                <c:pt idx="183">
                  <c:v>3.5003478260869497E-2</c:v>
                </c:pt>
                <c:pt idx="184">
                  <c:v>3.68972972972973E-2</c:v>
                </c:pt>
                <c:pt idx="185">
                  <c:v>3.7017634408602097E-2</c:v>
                </c:pt>
                <c:pt idx="186">
                  <c:v>3.6560855614973201E-2</c:v>
                </c:pt>
                <c:pt idx="187">
                  <c:v>4.0704255319148903E-2</c:v>
                </c:pt>
                <c:pt idx="188">
                  <c:v>4.2854603174603101E-2</c:v>
                </c:pt>
                <c:pt idx="189">
                  <c:v>4.4648526315789402E-2</c:v>
                </c:pt>
                <c:pt idx="190">
                  <c:v>4.3110157068062802E-2</c:v>
                </c:pt>
                <c:pt idx="191">
                  <c:v>4.2206979166666603E-2</c:v>
                </c:pt>
                <c:pt idx="192">
                  <c:v>5.2010259067357498E-2</c:v>
                </c:pt>
                <c:pt idx="193">
                  <c:v>4.9912783505154601E-2</c:v>
                </c:pt>
                <c:pt idx="194">
                  <c:v>4.5065333333333298E-2</c:v>
                </c:pt>
                <c:pt idx="195">
                  <c:v>4.2935102040816298E-2</c:v>
                </c:pt>
                <c:pt idx="196">
                  <c:v>4.0926091370558297E-2</c:v>
                </c:pt>
                <c:pt idx="197">
                  <c:v>4.0575454545454498E-2</c:v>
                </c:pt>
                <c:pt idx="198">
                  <c:v>4.5341608040201001E-2</c:v>
                </c:pt>
                <c:pt idx="199">
                  <c:v>4.5741900000000002E-2</c:v>
                </c:pt>
                <c:pt idx="200">
                  <c:v>4.2275920398009897E-2</c:v>
                </c:pt>
                <c:pt idx="201">
                  <c:v>4.5921089108910802E-2</c:v>
                </c:pt>
                <c:pt idx="202">
                  <c:v>4.5297536945812802E-2</c:v>
                </c:pt>
                <c:pt idx="203">
                  <c:v>4.5842843137254903E-2</c:v>
                </c:pt>
                <c:pt idx="204">
                  <c:v>4.2985073170731698E-2</c:v>
                </c:pt>
                <c:pt idx="205">
                  <c:v>4.8067961165048502E-2</c:v>
                </c:pt>
                <c:pt idx="206">
                  <c:v>4.4059323671497501E-2</c:v>
                </c:pt>
                <c:pt idx="207">
                  <c:v>4.2889999999999998E-2</c:v>
                </c:pt>
                <c:pt idx="208">
                  <c:v>4.63160765550239E-2</c:v>
                </c:pt>
                <c:pt idx="209">
                  <c:v>4.6280380952380899E-2</c:v>
                </c:pt>
                <c:pt idx="210">
                  <c:v>4.59664454976303E-2</c:v>
                </c:pt>
                <c:pt idx="211">
                  <c:v>4.7340943396226402E-2</c:v>
                </c:pt>
                <c:pt idx="212">
                  <c:v>4.53159624413145E-2</c:v>
                </c:pt>
                <c:pt idx="213">
                  <c:v>4.3978971962616797E-2</c:v>
                </c:pt>
                <c:pt idx="214">
                  <c:v>4.5950790697674403E-2</c:v>
                </c:pt>
                <c:pt idx="215">
                  <c:v>4.5291481481481398E-2</c:v>
                </c:pt>
                <c:pt idx="216">
                  <c:v>4.4808018433179699E-2</c:v>
                </c:pt>
                <c:pt idx="217">
                  <c:v>4.29426605504587E-2</c:v>
                </c:pt>
                <c:pt idx="218">
                  <c:v>4.4982009132420002E-2</c:v>
                </c:pt>
                <c:pt idx="219">
                  <c:v>4.4317090909090903E-2</c:v>
                </c:pt>
                <c:pt idx="220">
                  <c:v>4.4013303167420803E-2</c:v>
                </c:pt>
                <c:pt idx="221">
                  <c:v>4.8863423423423397E-2</c:v>
                </c:pt>
                <c:pt idx="222">
                  <c:v>4.5032914798206203E-2</c:v>
                </c:pt>
                <c:pt idx="223">
                  <c:v>4.8360535714285703E-2</c:v>
                </c:pt>
                <c:pt idx="224">
                  <c:v>4.8647022222222197E-2</c:v>
                </c:pt>
                <c:pt idx="225">
                  <c:v>4.8447256637168097E-2</c:v>
                </c:pt>
                <c:pt idx="226">
                  <c:v>4.5016740088105703E-2</c:v>
                </c:pt>
                <c:pt idx="227">
                  <c:v>4.55755263157894E-2</c:v>
                </c:pt>
                <c:pt idx="228">
                  <c:v>4.7687423580786002E-2</c:v>
                </c:pt>
                <c:pt idx="229">
                  <c:v>4.9860434782608598E-2</c:v>
                </c:pt>
                <c:pt idx="230">
                  <c:v>4.8330043290043201E-2</c:v>
                </c:pt>
                <c:pt idx="231">
                  <c:v>4.8136982758620599E-2</c:v>
                </c:pt>
                <c:pt idx="232">
                  <c:v>4.6269098712446298E-2</c:v>
                </c:pt>
                <c:pt idx="233">
                  <c:v>4.7585299145299097E-2</c:v>
                </c:pt>
                <c:pt idx="234">
                  <c:v>5.2073872340425501E-2</c:v>
                </c:pt>
                <c:pt idx="235">
                  <c:v>5.0779661016949099E-2</c:v>
                </c:pt>
                <c:pt idx="236">
                  <c:v>5.5316371308016803E-2</c:v>
                </c:pt>
                <c:pt idx="237">
                  <c:v>4.6862941176470503E-2</c:v>
                </c:pt>
                <c:pt idx="238">
                  <c:v>4.6562175732217499E-2</c:v>
                </c:pt>
                <c:pt idx="239">
                  <c:v>4.6574999999999998E-2</c:v>
                </c:pt>
                <c:pt idx="240">
                  <c:v>5.5898921161825703E-2</c:v>
                </c:pt>
                <c:pt idx="241">
                  <c:v>5.2477685950413203E-2</c:v>
                </c:pt>
                <c:pt idx="242">
                  <c:v>5.0542222222222197E-2</c:v>
                </c:pt>
                <c:pt idx="243">
                  <c:v>5.1294918032786803E-2</c:v>
                </c:pt>
                <c:pt idx="244">
                  <c:v>5.2235755102040801E-2</c:v>
                </c:pt>
                <c:pt idx="245">
                  <c:v>5.64366666666666E-2</c:v>
                </c:pt>
                <c:pt idx="246">
                  <c:v>5.3034898785425097E-2</c:v>
                </c:pt>
                <c:pt idx="247">
                  <c:v>5.7339758064516098E-2</c:v>
                </c:pt>
                <c:pt idx="248">
                  <c:v>5.1645060240963797E-2</c:v>
                </c:pt>
                <c:pt idx="249">
                  <c:v>5.3447519999999998E-2</c:v>
                </c:pt>
                <c:pt idx="250">
                  <c:v>5.04009561752988E-2</c:v>
                </c:pt>
                <c:pt idx="251">
                  <c:v>5.4263174603174598E-2</c:v>
                </c:pt>
                <c:pt idx="252">
                  <c:v>4.6612727272727202E-2</c:v>
                </c:pt>
                <c:pt idx="253">
                  <c:v>5.1188976377952701E-2</c:v>
                </c:pt>
                <c:pt idx="254">
                  <c:v>4.86556862745098E-2</c:v>
                </c:pt>
                <c:pt idx="255">
                  <c:v>5.0599531249999899E-2</c:v>
                </c:pt>
                <c:pt idx="256">
                  <c:v>5.0019610894941599E-2</c:v>
                </c:pt>
                <c:pt idx="257">
                  <c:v>5.2466434108527103E-2</c:v>
                </c:pt>
                <c:pt idx="258">
                  <c:v>4.81318918918918E-2</c:v>
                </c:pt>
                <c:pt idx="259">
                  <c:v>5.2499999999999998E-2</c:v>
                </c:pt>
                <c:pt idx="260">
                  <c:v>4.8639080459770098E-2</c:v>
                </c:pt>
                <c:pt idx="261">
                  <c:v>4.7172137404580101E-2</c:v>
                </c:pt>
                <c:pt idx="262">
                  <c:v>5.1120988593155801E-2</c:v>
                </c:pt>
                <c:pt idx="263">
                  <c:v>4.9506893939393899E-2</c:v>
                </c:pt>
                <c:pt idx="264">
                  <c:v>5.3024301886792399E-2</c:v>
                </c:pt>
                <c:pt idx="265">
                  <c:v>4.9063458646616501E-2</c:v>
                </c:pt>
                <c:pt idx="266">
                  <c:v>5.0181348314606702E-2</c:v>
                </c:pt>
                <c:pt idx="267">
                  <c:v>5.0819850746268602E-2</c:v>
                </c:pt>
                <c:pt idx="268">
                  <c:v>5.5021933085501802E-2</c:v>
                </c:pt>
                <c:pt idx="269">
                  <c:v>5.26582962962963E-2</c:v>
                </c:pt>
                <c:pt idx="270">
                  <c:v>5.72244280442804E-2</c:v>
                </c:pt>
                <c:pt idx="271">
                  <c:v>5.2953602941176403E-2</c:v>
                </c:pt>
                <c:pt idx="272">
                  <c:v>5.4063589743589699E-2</c:v>
                </c:pt>
                <c:pt idx="273">
                  <c:v>5.2573138686131303E-2</c:v>
                </c:pt>
                <c:pt idx="274">
                  <c:v>5.1315854545454502E-2</c:v>
                </c:pt>
                <c:pt idx="275">
                  <c:v>5.4876666666666601E-2</c:v>
                </c:pt>
                <c:pt idx="276">
                  <c:v>5.4364404332129898E-2</c:v>
                </c:pt>
                <c:pt idx="277">
                  <c:v>5.83838129496402E-2</c:v>
                </c:pt>
                <c:pt idx="278">
                  <c:v>6.0010322580645099E-2</c:v>
                </c:pt>
                <c:pt idx="279">
                  <c:v>5.4535357142857101E-2</c:v>
                </c:pt>
                <c:pt idx="280">
                  <c:v>5.7353736654804199E-2</c:v>
                </c:pt>
                <c:pt idx="281">
                  <c:v>5.55319858156028E-2</c:v>
                </c:pt>
                <c:pt idx="282">
                  <c:v>5.6562261484098902E-2</c:v>
                </c:pt>
                <c:pt idx="283">
                  <c:v>5.1377676056338001E-2</c:v>
                </c:pt>
                <c:pt idx="284">
                  <c:v>5.4906596491227998E-2</c:v>
                </c:pt>
                <c:pt idx="285">
                  <c:v>5.1823986013986002E-2</c:v>
                </c:pt>
                <c:pt idx="286">
                  <c:v>5.5617770034843202E-2</c:v>
                </c:pt>
                <c:pt idx="287">
                  <c:v>6.38049305555555E-2</c:v>
                </c:pt>
                <c:pt idx="288">
                  <c:v>5.66137024221453E-2</c:v>
                </c:pt>
                <c:pt idx="289">
                  <c:v>5.8620206896551702E-2</c:v>
                </c:pt>
                <c:pt idx="290">
                  <c:v>5.7055189003436403E-2</c:v>
                </c:pt>
                <c:pt idx="291">
                  <c:v>5.91872602739726E-2</c:v>
                </c:pt>
                <c:pt idx="292">
                  <c:v>5.1333174061433402E-2</c:v>
                </c:pt>
                <c:pt idx="293">
                  <c:v>5.4500068027210802E-2</c:v>
                </c:pt>
                <c:pt idx="294">
                  <c:v>5.1255457627118597E-2</c:v>
                </c:pt>
                <c:pt idx="295">
                  <c:v>5.48268243243243E-2</c:v>
                </c:pt>
                <c:pt idx="296">
                  <c:v>5.7861279461279398E-2</c:v>
                </c:pt>
                <c:pt idx="297">
                  <c:v>5.5207516778523397E-2</c:v>
                </c:pt>
                <c:pt idx="298">
                  <c:v>5.1178862876254103E-2</c:v>
                </c:pt>
                <c:pt idx="299">
                  <c:v>6.0926000000000001E-2</c:v>
                </c:pt>
                <c:pt idx="300">
                  <c:v>5.3627375415282397E-2</c:v>
                </c:pt>
                <c:pt idx="301">
                  <c:v>5.3237682119205203E-2</c:v>
                </c:pt>
                <c:pt idx="302">
                  <c:v>5.1047062706270602E-2</c:v>
                </c:pt>
                <c:pt idx="303">
                  <c:v>5.2859144736842098E-2</c:v>
                </c:pt>
                <c:pt idx="304">
                  <c:v>5.15013770491803E-2</c:v>
                </c:pt>
                <c:pt idx="305">
                  <c:v>5.2659281045751599E-2</c:v>
                </c:pt>
                <c:pt idx="306">
                  <c:v>5.2736026058631903E-2</c:v>
                </c:pt>
                <c:pt idx="307">
                  <c:v>5.6652142857142797E-2</c:v>
                </c:pt>
                <c:pt idx="308">
                  <c:v>5.2977411003236198E-2</c:v>
                </c:pt>
                <c:pt idx="309">
                  <c:v>5.49402580645161E-2</c:v>
                </c:pt>
                <c:pt idx="310">
                  <c:v>5.3556141479099602E-2</c:v>
                </c:pt>
                <c:pt idx="311">
                  <c:v>5.63060897435897E-2</c:v>
                </c:pt>
                <c:pt idx="312">
                  <c:v>5.8349265175718798E-2</c:v>
                </c:pt>
                <c:pt idx="313">
                  <c:v>5.8908726114649597E-2</c:v>
                </c:pt>
                <c:pt idx="314">
                  <c:v>5.6268253968253898E-2</c:v>
                </c:pt>
                <c:pt idx="315">
                  <c:v>5.8523860759493597E-2</c:v>
                </c:pt>
                <c:pt idx="316">
                  <c:v>5.4101198738170299E-2</c:v>
                </c:pt>
                <c:pt idx="317">
                  <c:v>5.9047106918238897E-2</c:v>
                </c:pt>
                <c:pt idx="318">
                  <c:v>5.7050031347962299E-2</c:v>
                </c:pt>
                <c:pt idx="319">
                  <c:v>5.1083749999999997E-2</c:v>
                </c:pt>
                <c:pt idx="320">
                  <c:v>5.9547040498442297E-2</c:v>
                </c:pt>
                <c:pt idx="321">
                  <c:v>6.16682608695652E-2</c:v>
                </c:pt>
                <c:pt idx="322">
                  <c:v>5.7175541795665599E-2</c:v>
                </c:pt>
                <c:pt idx="323">
                  <c:v>5.39456172839506E-2</c:v>
                </c:pt>
                <c:pt idx="324">
                  <c:v>5.84942153846153E-2</c:v>
                </c:pt>
                <c:pt idx="325">
                  <c:v>5.1596564417177901E-2</c:v>
                </c:pt>
                <c:pt idx="326">
                  <c:v>5.3569602446483101E-2</c:v>
                </c:pt>
                <c:pt idx="327">
                  <c:v>5.47824390243902E-2</c:v>
                </c:pt>
                <c:pt idx="328">
                  <c:v>5.6339452887537902E-2</c:v>
                </c:pt>
                <c:pt idx="329">
                  <c:v>5.3812484848484797E-2</c:v>
                </c:pt>
                <c:pt idx="330">
                  <c:v>5.4595951661631399E-2</c:v>
                </c:pt>
                <c:pt idx="331">
                  <c:v>5.3449879518072202E-2</c:v>
                </c:pt>
                <c:pt idx="332">
                  <c:v>5.9559099099099101E-2</c:v>
                </c:pt>
                <c:pt idx="333">
                  <c:v>5.5874970059880201E-2</c:v>
                </c:pt>
                <c:pt idx="334">
                  <c:v>5.5675283582089501E-2</c:v>
                </c:pt>
                <c:pt idx="335">
                  <c:v>5.3678630952380901E-2</c:v>
                </c:pt>
                <c:pt idx="336">
                  <c:v>5.1394599406528102E-2</c:v>
                </c:pt>
                <c:pt idx="337">
                  <c:v>5.2989408284023598E-2</c:v>
                </c:pt>
                <c:pt idx="338">
                  <c:v>5.1032035398230001E-2</c:v>
                </c:pt>
                <c:pt idx="339">
                  <c:v>5.3604823529411698E-2</c:v>
                </c:pt>
                <c:pt idx="340">
                  <c:v>5.2984574780058601E-2</c:v>
                </c:pt>
                <c:pt idx="341">
                  <c:v>5.37133333333333E-2</c:v>
                </c:pt>
                <c:pt idx="342">
                  <c:v>5.5564956268221499E-2</c:v>
                </c:pt>
                <c:pt idx="343">
                  <c:v>5.83823837209302E-2</c:v>
                </c:pt>
                <c:pt idx="344">
                  <c:v>5.1858898550724598E-2</c:v>
                </c:pt>
                <c:pt idx="345">
                  <c:v>5.8954682080924803E-2</c:v>
                </c:pt>
                <c:pt idx="346">
                  <c:v>5.85506628242074E-2</c:v>
                </c:pt>
                <c:pt idx="347">
                  <c:v>5.8568103448275802E-2</c:v>
                </c:pt>
                <c:pt idx="348">
                  <c:v>6.0215587392550098E-2</c:v>
                </c:pt>
                <c:pt idx="349">
                  <c:v>5.9411542857142799E-2</c:v>
                </c:pt>
                <c:pt idx="350">
                  <c:v>5.6388603988603903E-2</c:v>
                </c:pt>
                <c:pt idx="351">
                  <c:v>5.5985E-2</c:v>
                </c:pt>
                <c:pt idx="352">
                  <c:v>5.7853994334277598E-2</c:v>
                </c:pt>
                <c:pt idx="353">
                  <c:v>6.0764067796610102E-2</c:v>
                </c:pt>
                <c:pt idx="354">
                  <c:v>5.99143661971831E-2</c:v>
                </c:pt>
                <c:pt idx="355">
                  <c:v>6.1541067415730302E-2</c:v>
                </c:pt>
                <c:pt idx="356">
                  <c:v>5.6310196078431303E-2</c:v>
                </c:pt>
                <c:pt idx="357">
                  <c:v>5.51913407821229E-2</c:v>
                </c:pt>
                <c:pt idx="358">
                  <c:v>5.7724623955431702E-2</c:v>
                </c:pt>
                <c:pt idx="359">
                  <c:v>5.5746833333333301E-2</c:v>
                </c:pt>
                <c:pt idx="360">
                  <c:v>5.5005484764542902E-2</c:v>
                </c:pt>
                <c:pt idx="361">
                  <c:v>5.7137458563535901E-2</c:v>
                </c:pt>
                <c:pt idx="362">
                  <c:v>5.6045564738292003E-2</c:v>
                </c:pt>
                <c:pt idx="363">
                  <c:v>5.6600989010988999E-2</c:v>
                </c:pt>
                <c:pt idx="364">
                  <c:v>6.02883287671232E-2</c:v>
                </c:pt>
                <c:pt idx="365">
                  <c:v>5.41815846994535E-2</c:v>
                </c:pt>
                <c:pt idx="366">
                  <c:v>5.8134386920980899E-2</c:v>
                </c:pt>
                <c:pt idx="367">
                  <c:v>5.6446793478260801E-2</c:v>
                </c:pt>
                <c:pt idx="368">
                  <c:v>5.6802710027100203E-2</c:v>
                </c:pt>
                <c:pt idx="369">
                  <c:v>5.6898594594594502E-2</c:v>
                </c:pt>
                <c:pt idx="370">
                  <c:v>5.43447439353099E-2</c:v>
                </c:pt>
                <c:pt idx="371">
                  <c:v>6.4054408602150503E-2</c:v>
                </c:pt>
                <c:pt idx="372">
                  <c:v>6.09035924932975E-2</c:v>
                </c:pt>
                <c:pt idx="373">
                  <c:v>5.5587486631016002E-2</c:v>
                </c:pt>
                <c:pt idx="374">
                  <c:v>6.33234133333333E-2</c:v>
                </c:pt>
                <c:pt idx="375">
                  <c:v>5.8740106382978698E-2</c:v>
                </c:pt>
                <c:pt idx="376">
                  <c:v>5.5632042440318302E-2</c:v>
                </c:pt>
                <c:pt idx="377">
                  <c:v>6.24543386243386E-2</c:v>
                </c:pt>
                <c:pt idx="378">
                  <c:v>5.6296358839050098E-2</c:v>
                </c:pt>
                <c:pt idx="379">
                  <c:v>5.8822578947368399E-2</c:v>
                </c:pt>
                <c:pt idx="380">
                  <c:v>6.3295643044619404E-2</c:v>
                </c:pt>
                <c:pt idx="381">
                  <c:v>5.9139005235601998E-2</c:v>
                </c:pt>
                <c:pt idx="382">
                  <c:v>6.1695665796344598E-2</c:v>
                </c:pt>
                <c:pt idx="383">
                  <c:v>5.7216614583333297E-2</c:v>
                </c:pt>
                <c:pt idx="384">
                  <c:v>5.9035740259740198E-2</c:v>
                </c:pt>
                <c:pt idx="385">
                  <c:v>5.8056787564766801E-2</c:v>
                </c:pt>
                <c:pt idx="386">
                  <c:v>5.5743824289405601E-2</c:v>
                </c:pt>
                <c:pt idx="387">
                  <c:v>5.5580257731958703E-2</c:v>
                </c:pt>
                <c:pt idx="388">
                  <c:v>5.5482313624678599E-2</c:v>
                </c:pt>
                <c:pt idx="389">
                  <c:v>5.6938871794871698E-2</c:v>
                </c:pt>
                <c:pt idx="390">
                  <c:v>5.6100153452685403E-2</c:v>
                </c:pt>
                <c:pt idx="391">
                  <c:v>5.6492142857142803E-2</c:v>
                </c:pt>
                <c:pt idx="392">
                  <c:v>5.4371246819338401E-2</c:v>
                </c:pt>
                <c:pt idx="393">
                  <c:v>6.1321269035532901E-2</c:v>
                </c:pt>
                <c:pt idx="394">
                  <c:v>6.04308354430379E-2</c:v>
                </c:pt>
                <c:pt idx="395">
                  <c:v>5.42412121212121E-2</c:v>
                </c:pt>
                <c:pt idx="396">
                  <c:v>5.55564231738035E-2</c:v>
                </c:pt>
                <c:pt idx="397">
                  <c:v>6.2676331658291395E-2</c:v>
                </c:pt>
                <c:pt idx="398">
                  <c:v>5.65534837092731E-2</c:v>
                </c:pt>
                <c:pt idx="399">
                  <c:v>6.095805E-2</c:v>
                </c:pt>
                <c:pt idx="400">
                  <c:v>6.2698852867830404E-2</c:v>
                </c:pt>
                <c:pt idx="401">
                  <c:v>5.6491293532338303E-2</c:v>
                </c:pt>
                <c:pt idx="402">
                  <c:v>6.3130669975186099E-2</c:v>
                </c:pt>
                <c:pt idx="403">
                  <c:v>6.1524356435643503E-2</c:v>
                </c:pt>
                <c:pt idx="404">
                  <c:v>5.8481185185185101E-2</c:v>
                </c:pt>
                <c:pt idx="405">
                  <c:v>5.6075418719211803E-2</c:v>
                </c:pt>
                <c:pt idx="406">
                  <c:v>6.4775184275184194E-2</c:v>
                </c:pt>
                <c:pt idx="407">
                  <c:v>5.7120098039215597E-2</c:v>
                </c:pt>
                <c:pt idx="408">
                  <c:v>6.1491491442542699E-2</c:v>
                </c:pt>
                <c:pt idx="409">
                  <c:v>5.6240097560975602E-2</c:v>
                </c:pt>
                <c:pt idx="410">
                  <c:v>6.1571922141119201E-2</c:v>
                </c:pt>
                <c:pt idx="411">
                  <c:v>6.3446310679611595E-2</c:v>
                </c:pt>
                <c:pt idx="412">
                  <c:v>5.7114092009685202E-2</c:v>
                </c:pt>
                <c:pt idx="413">
                  <c:v>5.8006666666666602E-2</c:v>
                </c:pt>
                <c:pt idx="414">
                  <c:v>5.75117590361445E-2</c:v>
                </c:pt>
                <c:pt idx="415">
                  <c:v>5.6149375000000001E-2</c:v>
                </c:pt>
                <c:pt idx="416">
                  <c:v>5.8900335731414802E-2</c:v>
                </c:pt>
                <c:pt idx="417">
                  <c:v>5.9906698564593297E-2</c:v>
                </c:pt>
                <c:pt idx="418">
                  <c:v>5.8309976133651499E-2</c:v>
                </c:pt>
                <c:pt idx="419">
                  <c:v>5.5222904761904702E-2</c:v>
                </c:pt>
                <c:pt idx="420">
                  <c:v>5.90855106888361E-2</c:v>
                </c:pt>
                <c:pt idx="421">
                  <c:v>6.1973364928909903E-2</c:v>
                </c:pt>
                <c:pt idx="422">
                  <c:v>6.2388510638297798E-2</c:v>
                </c:pt>
                <c:pt idx="423">
                  <c:v>6.1714386792452801E-2</c:v>
                </c:pt>
                <c:pt idx="424">
                  <c:v>5.9020047058823501E-2</c:v>
                </c:pt>
                <c:pt idx="425">
                  <c:v>6.2642112676056294E-2</c:v>
                </c:pt>
                <c:pt idx="426">
                  <c:v>5.9719156908665097E-2</c:v>
                </c:pt>
                <c:pt idx="427">
                  <c:v>6.3447850467289693E-2</c:v>
                </c:pt>
                <c:pt idx="428">
                  <c:v>6.3913659673659598E-2</c:v>
                </c:pt>
                <c:pt idx="429">
                  <c:v>6.3506325581395295E-2</c:v>
                </c:pt>
                <c:pt idx="430">
                  <c:v>6.5538375870069596E-2</c:v>
                </c:pt>
                <c:pt idx="431">
                  <c:v>5.9688842592592502E-2</c:v>
                </c:pt>
                <c:pt idx="432">
                  <c:v>5.7422771362586597E-2</c:v>
                </c:pt>
                <c:pt idx="433">
                  <c:v>6.0063917050691203E-2</c:v>
                </c:pt>
                <c:pt idx="434">
                  <c:v>5.5862988505747099E-2</c:v>
                </c:pt>
                <c:pt idx="435">
                  <c:v>5.7860642201834803E-2</c:v>
                </c:pt>
                <c:pt idx="436">
                  <c:v>5.61769336384439E-2</c:v>
                </c:pt>
                <c:pt idx="437">
                  <c:v>5.52895890410958E-2</c:v>
                </c:pt>
                <c:pt idx="438">
                  <c:v>6.1078314350797198E-2</c:v>
                </c:pt>
                <c:pt idx="439">
                  <c:v>5.94887272727272E-2</c:v>
                </c:pt>
                <c:pt idx="440">
                  <c:v>5.6364852607709702E-2</c:v>
                </c:pt>
                <c:pt idx="441">
                  <c:v>6.0890361990950201E-2</c:v>
                </c:pt>
                <c:pt idx="442">
                  <c:v>5.9748939051918699E-2</c:v>
                </c:pt>
                <c:pt idx="443">
                  <c:v>6.0132522522522498E-2</c:v>
                </c:pt>
                <c:pt idx="444">
                  <c:v>6.2855415730336997E-2</c:v>
                </c:pt>
                <c:pt idx="445">
                  <c:v>5.5066008968609803E-2</c:v>
                </c:pt>
                <c:pt idx="446">
                  <c:v>6.4613288590604001E-2</c:v>
                </c:pt>
                <c:pt idx="447">
                  <c:v>5.7448258928571402E-2</c:v>
                </c:pt>
                <c:pt idx="448">
                  <c:v>6.19926948775055E-2</c:v>
                </c:pt>
                <c:pt idx="449">
                  <c:v>6.6895955555555497E-2</c:v>
                </c:pt>
                <c:pt idx="450">
                  <c:v>6.1676141906873601E-2</c:v>
                </c:pt>
                <c:pt idx="451">
                  <c:v>6.1620088495575202E-2</c:v>
                </c:pt>
                <c:pt idx="452">
                  <c:v>6.2049977924944801E-2</c:v>
                </c:pt>
                <c:pt idx="453">
                  <c:v>6.0333656387665198E-2</c:v>
                </c:pt>
                <c:pt idx="454">
                  <c:v>5.9994329670329603E-2</c:v>
                </c:pt>
                <c:pt idx="455">
                  <c:v>5.9642982456140303E-2</c:v>
                </c:pt>
                <c:pt idx="456">
                  <c:v>5.9321750547045901E-2</c:v>
                </c:pt>
                <c:pt idx="457">
                  <c:v>5.9014017467248901E-2</c:v>
                </c:pt>
                <c:pt idx="458">
                  <c:v>6.0584793028322398E-2</c:v>
                </c:pt>
                <c:pt idx="459">
                  <c:v>5.8326782608695601E-2</c:v>
                </c:pt>
                <c:pt idx="460">
                  <c:v>6.3646811279826396E-2</c:v>
                </c:pt>
                <c:pt idx="461">
                  <c:v>5.7236406926406899E-2</c:v>
                </c:pt>
                <c:pt idx="462">
                  <c:v>5.8218963282937297E-2</c:v>
                </c:pt>
                <c:pt idx="463">
                  <c:v>6.04465086206896E-2</c:v>
                </c:pt>
                <c:pt idx="464">
                  <c:v>5.8774967741935399E-2</c:v>
                </c:pt>
                <c:pt idx="465">
                  <c:v>5.9136866952789698E-2</c:v>
                </c:pt>
                <c:pt idx="466">
                  <c:v>6.3391648822269803E-2</c:v>
                </c:pt>
                <c:pt idx="467">
                  <c:v>6.6089615384615302E-2</c:v>
                </c:pt>
                <c:pt idx="468">
                  <c:v>5.8894626865671602E-2</c:v>
                </c:pt>
                <c:pt idx="469">
                  <c:v>6.4821148936170206E-2</c:v>
                </c:pt>
                <c:pt idx="470">
                  <c:v>6.0093927813163403E-2</c:v>
                </c:pt>
                <c:pt idx="471">
                  <c:v>5.9832118644067699E-2</c:v>
                </c:pt>
                <c:pt idx="472">
                  <c:v>5.7252980972515799E-2</c:v>
                </c:pt>
                <c:pt idx="473">
                  <c:v>6.4291308016877602E-2</c:v>
                </c:pt>
                <c:pt idx="474">
                  <c:v>6.1583621052631501E-2</c:v>
                </c:pt>
                <c:pt idx="475">
                  <c:v>6.1090630252100799E-2</c:v>
                </c:pt>
                <c:pt idx="476">
                  <c:v>6.1014884696016701E-2</c:v>
                </c:pt>
                <c:pt idx="477">
                  <c:v>6.4336945606694507E-2</c:v>
                </c:pt>
                <c:pt idx="478">
                  <c:v>5.9705845511482197E-2</c:v>
                </c:pt>
                <c:pt idx="479">
                  <c:v>5.8462374999999997E-2</c:v>
                </c:pt>
                <c:pt idx="480">
                  <c:v>6.0184740124740101E-2</c:v>
                </c:pt>
                <c:pt idx="481">
                  <c:v>6.0130539419087102E-2</c:v>
                </c:pt>
                <c:pt idx="482">
                  <c:v>5.7815569358177998E-2</c:v>
                </c:pt>
                <c:pt idx="483">
                  <c:v>5.7642024793388397E-2</c:v>
                </c:pt>
                <c:pt idx="484">
                  <c:v>5.8262597938144298E-2</c:v>
                </c:pt>
                <c:pt idx="485">
                  <c:v>6.0399341563785999E-2</c:v>
                </c:pt>
                <c:pt idx="486">
                  <c:v>6.1032895277207302E-2</c:v>
                </c:pt>
                <c:pt idx="487">
                  <c:v>6.1514836065573703E-2</c:v>
                </c:pt>
                <c:pt idx="488">
                  <c:v>5.8959222903885403E-2</c:v>
                </c:pt>
                <c:pt idx="489">
                  <c:v>6.7457224489795894E-2</c:v>
                </c:pt>
                <c:pt idx="490">
                  <c:v>6.7889205702647601E-2</c:v>
                </c:pt>
                <c:pt idx="491">
                  <c:v>6.4187154471544702E-2</c:v>
                </c:pt>
                <c:pt idx="492">
                  <c:v>6.3844705882352901E-2</c:v>
                </c:pt>
                <c:pt idx="493">
                  <c:v>6.0427044534412902E-2</c:v>
                </c:pt>
                <c:pt idx="494">
                  <c:v>6.9228727272727206E-2</c:v>
                </c:pt>
                <c:pt idx="495">
                  <c:v>6.1913467741935402E-2</c:v>
                </c:pt>
                <c:pt idx="496">
                  <c:v>6.3336056338028093E-2</c:v>
                </c:pt>
                <c:pt idx="497">
                  <c:v>6.4315301204819195E-2</c:v>
                </c:pt>
                <c:pt idx="498">
                  <c:v>6.2061482965931801E-2</c:v>
                </c:pt>
                <c:pt idx="499">
                  <c:v>6.0904439999999997E-2</c:v>
                </c:pt>
                <c:pt idx="500">
                  <c:v>5.8665029940119698E-2</c:v>
                </c:pt>
                <c:pt idx="501">
                  <c:v>5.91721912350597E-2</c:v>
                </c:pt>
                <c:pt idx="502">
                  <c:v>6.17299403578528E-2</c:v>
                </c:pt>
                <c:pt idx="503">
                  <c:v>5.6875476190476101E-2</c:v>
                </c:pt>
                <c:pt idx="504">
                  <c:v>6.2825940594059396E-2</c:v>
                </c:pt>
                <c:pt idx="505">
                  <c:v>5.8787391304347798E-2</c:v>
                </c:pt>
                <c:pt idx="506">
                  <c:v>5.8271005917159703E-2</c:v>
                </c:pt>
                <c:pt idx="507">
                  <c:v>5.9120708661417297E-2</c:v>
                </c:pt>
                <c:pt idx="508">
                  <c:v>6.2329862475441998E-2</c:v>
                </c:pt>
                <c:pt idx="509">
                  <c:v>6.15560784313725E-2</c:v>
                </c:pt>
                <c:pt idx="510">
                  <c:v>6.2868336594911894E-2</c:v>
                </c:pt>
                <c:pt idx="511">
                  <c:v>6.65642578125E-2</c:v>
                </c:pt>
                <c:pt idx="512">
                  <c:v>6.65620272904483E-2</c:v>
                </c:pt>
                <c:pt idx="513">
                  <c:v>6.8945019455252901E-2</c:v>
                </c:pt>
                <c:pt idx="514">
                  <c:v>6.9367300970873694E-2</c:v>
                </c:pt>
                <c:pt idx="515">
                  <c:v>5.9854883720930202E-2</c:v>
                </c:pt>
                <c:pt idx="516">
                  <c:v>7.3554081237911004E-2</c:v>
                </c:pt>
                <c:pt idx="517">
                  <c:v>5.9730501930501903E-2</c:v>
                </c:pt>
                <c:pt idx="518">
                  <c:v>5.9017610789980697E-2</c:v>
                </c:pt>
                <c:pt idx="519">
                  <c:v>6.0050884615384603E-2</c:v>
                </c:pt>
                <c:pt idx="520">
                  <c:v>5.7094395393474003E-2</c:v>
                </c:pt>
                <c:pt idx="521">
                  <c:v>5.5887777777777703E-2</c:v>
                </c:pt>
                <c:pt idx="522">
                  <c:v>5.7219464627151002E-2</c:v>
                </c:pt>
                <c:pt idx="523">
                  <c:v>5.7966412213740402E-2</c:v>
                </c:pt>
                <c:pt idx="524">
                  <c:v>6.41264E-2</c:v>
                </c:pt>
                <c:pt idx="525">
                  <c:v>5.7497072243345999E-2</c:v>
                </c:pt>
                <c:pt idx="526">
                  <c:v>5.7260759013282703E-2</c:v>
                </c:pt>
                <c:pt idx="527">
                  <c:v>5.6444280303030302E-2</c:v>
                </c:pt>
                <c:pt idx="528">
                  <c:v>5.81385633270321E-2</c:v>
                </c:pt>
                <c:pt idx="529">
                  <c:v>5.7322075471698097E-2</c:v>
                </c:pt>
                <c:pt idx="530">
                  <c:v>5.6727419962335199E-2</c:v>
                </c:pt>
                <c:pt idx="531">
                  <c:v>5.6468947368421001E-2</c:v>
                </c:pt>
                <c:pt idx="532">
                  <c:v>5.5488217636022498E-2</c:v>
                </c:pt>
                <c:pt idx="533">
                  <c:v>5.8533220973782697E-2</c:v>
                </c:pt>
                <c:pt idx="534">
                  <c:v>5.6904074766355103E-2</c:v>
                </c:pt>
                <c:pt idx="535">
                  <c:v>5.9350746268656697E-2</c:v>
                </c:pt>
                <c:pt idx="536">
                  <c:v>5.6724469273743E-2</c:v>
                </c:pt>
                <c:pt idx="537">
                  <c:v>5.6947211895910697E-2</c:v>
                </c:pt>
                <c:pt idx="538">
                  <c:v>5.9915213358070499E-2</c:v>
                </c:pt>
                <c:pt idx="539">
                  <c:v>5.69292592592592E-2</c:v>
                </c:pt>
                <c:pt idx="540">
                  <c:v>5.7621367837338199E-2</c:v>
                </c:pt>
                <c:pt idx="541">
                  <c:v>5.5701254612546103E-2</c:v>
                </c:pt>
                <c:pt idx="542">
                  <c:v>6.0178047882136203E-2</c:v>
                </c:pt>
                <c:pt idx="543">
                  <c:v>5.8925882352941099E-2</c:v>
                </c:pt>
                <c:pt idx="544">
                  <c:v>5.7833504587155901E-2</c:v>
                </c:pt>
                <c:pt idx="545">
                  <c:v>5.8657985347985303E-2</c:v>
                </c:pt>
                <c:pt idx="546">
                  <c:v>5.6076965265082199E-2</c:v>
                </c:pt>
                <c:pt idx="547">
                  <c:v>5.6904999999999997E-2</c:v>
                </c:pt>
                <c:pt idx="548">
                  <c:v>5.67195992714025E-2</c:v>
                </c:pt>
                <c:pt idx="549">
                  <c:v>6.2389381818181801E-2</c:v>
                </c:pt>
                <c:pt idx="550">
                  <c:v>6.5529219600725899E-2</c:v>
                </c:pt>
                <c:pt idx="551">
                  <c:v>5.8609528985507198E-2</c:v>
                </c:pt>
                <c:pt idx="552">
                  <c:v>5.8549367088607598E-2</c:v>
                </c:pt>
                <c:pt idx="553">
                  <c:v>5.7432274368231E-2</c:v>
                </c:pt>
                <c:pt idx="554">
                  <c:v>5.6320144144144102E-2</c:v>
                </c:pt>
                <c:pt idx="555">
                  <c:v>5.6883237410071903E-2</c:v>
                </c:pt>
                <c:pt idx="556">
                  <c:v>5.7072244165170503E-2</c:v>
                </c:pt>
                <c:pt idx="557">
                  <c:v>5.6534408602150497E-2</c:v>
                </c:pt>
                <c:pt idx="558">
                  <c:v>5.7648622540250397E-2</c:v>
                </c:pt>
                <c:pt idx="559">
                  <c:v>5.8177178571428498E-2</c:v>
                </c:pt>
                <c:pt idx="560">
                  <c:v>5.8177754010695103E-2</c:v>
                </c:pt>
                <c:pt idx="561">
                  <c:v>5.5907117437722399E-2</c:v>
                </c:pt>
                <c:pt idx="562">
                  <c:v>5.7756660746003503E-2</c:v>
                </c:pt>
                <c:pt idx="563">
                  <c:v>5.8865496453900698E-2</c:v>
                </c:pt>
                <c:pt idx="564">
                  <c:v>5.7819681415929199E-2</c:v>
                </c:pt>
                <c:pt idx="565">
                  <c:v>5.79248409893992E-2</c:v>
                </c:pt>
                <c:pt idx="566">
                  <c:v>5.8592063492063397E-2</c:v>
                </c:pt>
                <c:pt idx="567">
                  <c:v>5.7571197183098499E-2</c:v>
                </c:pt>
                <c:pt idx="568">
                  <c:v>5.6926221441124698E-2</c:v>
                </c:pt>
                <c:pt idx="569">
                  <c:v>5.5963614035087698E-2</c:v>
                </c:pt>
                <c:pt idx="570">
                  <c:v>5.7792749562171598E-2</c:v>
                </c:pt>
                <c:pt idx="571">
                  <c:v>5.8950839160839097E-2</c:v>
                </c:pt>
                <c:pt idx="572">
                  <c:v>5.61017102966841E-2</c:v>
                </c:pt>
                <c:pt idx="573">
                  <c:v>5.7675121951219502E-2</c:v>
                </c:pt>
                <c:pt idx="574">
                  <c:v>5.6140695652173903E-2</c:v>
                </c:pt>
                <c:pt idx="575">
                  <c:v>5.8243854166666602E-2</c:v>
                </c:pt>
                <c:pt idx="576">
                  <c:v>5.6998336221836997E-2</c:v>
                </c:pt>
                <c:pt idx="577">
                  <c:v>5.7104325259515497E-2</c:v>
                </c:pt>
                <c:pt idx="578">
                  <c:v>5.6408773747841097E-2</c:v>
                </c:pt>
                <c:pt idx="579">
                  <c:v>5.8168896551724102E-2</c:v>
                </c:pt>
                <c:pt idx="580">
                  <c:v>5.65543545611015E-2</c:v>
                </c:pt>
                <c:pt idx="581">
                  <c:v>5.88965979381443E-2</c:v>
                </c:pt>
                <c:pt idx="582">
                  <c:v>5.8406929674099398E-2</c:v>
                </c:pt>
                <c:pt idx="583">
                  <c:v>6.1835000000000001E-2</c:v>
                </c:pt>
                <c:pt idx="584">
                  <c:v>5.6983555555555503E-2</c:v>
                </c:pt>
                <c:pt idx="585">
                  <c:v>5.8012252559726897E-2</c:v>
                </c:pt>
                <c:pt idx="586">
                  <c:v>5.6508654173764897E-2</c:v>
                </c:pt>
                <c:pt idx="587">
                  <c:v>5.9477891156462501E-2</c:v>
                </c:pt>
                <c:pt idx="588">
                  <c:v>5.9359219015280101E-2</c:v>
                </c:pt>
                <c:pt idx="589">
                  <c:v>6.0076372881355901E-2</c:v>
                </c:pt>
                <c:pt idx="590">
                  <c:v>5.8168798646361999E-2</c:v>
                </c:pt>
                <c:pt idx="591">
                  <c:v>6.0240439189189102E-2</c:v>
                </c:pt>
                <c:pt idx="592">
                  <c:v>5.9517369308600299E-2</c:v>
                </c:pt>
                <c:pt idx="593">
                  <c:v>5.9686801346801301E-2</c:v>
                </c:pt>
                <c:pt idx="594">
                  <c:v>5.9045848739495699E-2</c:v>
                </c:pt>
                <c:pt idx="595">
                  <c:v>6.1534999999999999E-2</c:v>
                </c:pt>
                <c:pt idx="596">
                  <c:v>6.0057051926298101E-2</c:v>
                </c:pt>
                <c:pt idx="597">
                  <c:v>6.1003010033444799E-2</c:v>
                </c:pt>
                <c:pt idx="598">
                  <c:v>5.8565776293823001E-2</c:v>
                </c:pt>
                <c:pt idx="599">
                  <c:v>5.9777966666666599E-2</c:v>
                </c:pt>
                <c:pt idx="600">
                  <c:v>5.9203028286189598E-2</c:v>
                </c:pt>
                <c:pt idx="601">
                  <c:v>5.7708073089700898E-2</c:v>
                </c:pt>
                <c:pt idx="602">
                  <c:v>5.8797810945273601E-2</c:v>
                </c:pt>
                <c:pt idx="603">
                  <c:v>5.7075364238410503E-2</c:v>
                </c:pt>
                <c:pt idx="604">
                  <c:v>6.0106082644628099E-2</c:v>
                </c:pt>
                <c:pt idx="605">
                  <c:v>5.7373333333333297E-2</c:v>
                </c:pt>
                <c:pt idx="606">
                  <c:v>5.9075024711696802E-2</c:v>
                </c:pt>
                <c:pt idx="607">
                  <c:v>5.8146282894736799E-2</c:v>
                </c:pt>
                <c:pt idx="608">
                  <c:v>5.7924794745484398E-2</c:v>
                </c:pt>
                <c:pt idx="609">
                  <c:v>5.8358524590163899E-2</c:v>
                </c:pt>
                <c:pt idx="610">
                  <c:v>5.8159836333878799E-2</c:v>
                </c:pt>
                <c:pt idx="611">
                  <c:v>5.8014052287581698E-2</c:v>
                </c:pt>
                <c:pt idx="612">
                  <c:v>5.9237259380097801E-2</c:v>
                </c:pt>
                <c:pt idx="613">
                  <c:v>5.7954039087947801E-2</c:v>
                </c:pt>
                <c:pt idx="614">
                  <c:v>5.9885951219512103E-2</c:v>
                </c:pt>
                <c:pt idx="615">
                  <c:v>6.0927662337662301E-2</c:v>
                </c:pt>
                <c:pt idx="616">
                  <c:v>5.8150243111831403E-2</c:v>
                </c:pt>
                <c:pt idx="617">
                  <c:v>5.9707411003236198E-2</c:v>
                </c:pt>
                <c:pt idx="618">
                  <c:v>6.2668368336025806E-2</c:v>
                </c:pt>
                <c:pt idx="619">
                  <c:v>5.7236870967741903E-2</c:v>
                </c:pt>
                <c:pt idx="620">
                  <c:v>5.9668180354267297E-2</c:v>
                </c:pt>
                <c:pt idx="621">
                  <c:v>6.0273954983922802E-2</c:v>
                </c:pt>
                <c:pt idx="622">
                  <c:v>5.7864333868378803E-2</c:v>
                </c:pt>
                <c:pt idx="623">
                  <c:v>5.75377243589743E-2</c:v>
                </c:pt>
                <c:pt idx="624">
                  <c:v>5.8480480000000001E-2</c:v>
                </c:pt>
                <c:pt idx="625">
                  <c:v>5.9525463258785903E-2</c:v>
                </c:pt>
                <c:pt idx="626">
                  <c:v>5.8057384370015903E-2</c:v>
                </c:pt>
                <c:pt idx="627">
                  <c:v>5.7621433121019097E-2</c:v>
                </c:pt>
                <c:pt idx="628">
                  <c:v>5.9263243243243197E-2</c:v>
                </c:pt>
                <c:pt idx="629">
                  <c:v>5.7663777777777703E-2</c:v>
                </c:pt>
                <c:pt idx="630">
                  <c:v>5.8341870047543501E-2</c:v>
                </c:pt>
                <c:pt idx="631">
                  <c:v>5.9205063291139198E-2</c:v>
                </c:pt>
                <c:pt idx="632">
                  <c:v>6.0606824644549702E-2</c:v>
                </c:pt>
                <c:pt idx="633">
                  <c:v>5.8055741324921098E-2</c:v>
                </c:pt>
                <c:pt idx="634">
                  <c:v>5.5938582677165297E-2</c:v>
                </c:pt>
                <c:pt idx="635">
                  <c:v>6.0393018867924503E-2</c:v>
                </c:pt>
                <c:pt idx="636">
                  <c:v>5.90601569858712E-2</c:v>
                </c:pt>
                <c:pt idx="637">
                  <c:v>5.9343009404388698E-2</c:v>
                </c:pt>
                <c:pt idx="638">
                  <c:v>5.6814898278560198E-2</c:v>
                </c:pt>
                <c:pt idx="639">
                  <c:v>5.9640343749999998E-2</c:v>
                </c:pt>
                <c:pt idx="640">
                  <c:v>5.8326989079563102E-2</c:v>
                </c:pt>
                <c:pt idx="641">
                  <c:v>5.9081775700934501E-2</c:v>
                </c:pt>
                <c:pt idx="642">
                  <c:v>6.0152814930015501E-2</c:v>
                </c:pt>
                <c:pt idx="643">
                  <c:v>5.7659844720496803E-2</c:v>
                </c:pt>
                <c:pt idx="644">
                  <c:v>5.8305178294573601E-2</c:v>
                </c:pt>
                <c:pt idx="645">
                  <c:v>5.8198173374612999E-2</c:v>
                </c:pt>
                <c:pt idx="646">
                  <c:v>5.6594806800618201E-2</c:v>
                </c:pt>
                <c:pt idx="647">
                  <c:v>5.7448858024691303E-2</c:v>
                </c:pt>
                <c:pt idx="648">
                  <c:v>5.6787026194144802E-2</c:v>
                </c:pt>
                <c:pt idx="649">
                  <c:v>5.7731815384615297E-2</c:v>
                </c:pt>
                <c:pt idx="650">
                  <c:v>5.77280798771121E-2</c:v>
                </c:pt>
                <c:pt idx="651">
                  <c:v>6.0757546012269903E-2</c:v>
                </c:pt>
                <c:pt idx="652">
                  <c:v>5.7235742725880501E-2</c:v>
                </c:pt>
                <c:pt idx="653">
                  <c:v>5.9596085626911301E-2</c:v>
                </c:pt>
                <c:pt idx="654">
                  <c:v>5.88792671755725E-2</c:v>
                </c:pt>
                <c:pt idx="655">
                  <c:v>6.1576463414634103E-2</c:v>
                </c:pt>
                <c:pt idx="656">
                  <c:v>5.8972937595129303E-2</c:v>
                </c:pt>
                <c:pt idx="657">
                  <c:v>5.78555319148936E-2</c:v>
                </c:pt>
                <c:pt idx="658">
                  <c:v>5.8370531107738897E-2</c:v>
                </c:pt>
                <c:pt idx="659">
                  <c:v>6.2373787878787799E-2</c:v>
                </c:pt>
                <c:pt idx="660">
                  <c:v>6.0430529500756398E-2</c:v>
                </c:pt>
                <c:pt idx="661">
                  <c:v>6.64643504531722E-2</c:v>
                </c:pt>
                <c:pt idx="662">
                  <c:v>5.9803499245852099E-2</c:v>
                </c:pt>
                <c:pt idx="663">
                  <c:v>5.4849457831325298E-2</c:v>
                </c:pt>
                <c:pt idx="664">
                  <c:v>5.7733744360902201E-2</c:v>
                </c:pt>
                <c:pt idx="665">
                  <c:v>5.7445285285285197E-2</c:v>
                </c:pt>
                <c:pt idx="666">
                  <c:v>6.5659430284857503E-2</c:v>
                </c:pt>
                <c:pt idx="667">
                  <c:v>6.5629401197604798E-2</c:v>
                </c:pt>
                <c:pt idx="668">
                  <c:v>6.6082929745889293E-2</c:v>
                </c:pt>
                <c:pt idx="669">
                  <c:v>6.8357044776119397E-2</c:v>
                </c:pt>
                <c:pt idx="670">
                  <c:v>6.8959374068554402E-2</c:v>
                </c:pt>
                <c:pt idx="671">
                  <c:v>6.3588482142857103E-2</c:v>
                </c:pt>
                <c:pt idx="672">
                  <c:v>6.2888499257057903E-2</c:v>
                </c:pt>
                <c:pt idx="673">
                  <c:v>5.88819584569732E-2</c:v>
                </c:pt>
                <c:pt idx="674">
                  <c:v>6.6858281481481402E-2</c:v>
                </c:pt>
                <c:pt idx="675">
                  <c:v>6.7599319526627205E-2</c:v>
                </c:pt>
                <c:pt idx="676">
                  <c:v>6.3391491875923106E-2</c:v>
                </c:pt>
                <c:pt idx="677">
                  <c:v>6.03551917404129E-2</c:v>
                </c:pt>
                <c:pt idx="678">
                  <c:v>5.9629926362297497E-2</c:v>
                </c:pt>
                <c:pt idx="679">
                  <c:v>6.1254588235294102E-2</c:v>
                </c:pt>
                <c:pt idx="680">
                  <c:v>6.45984728340675E-2</c:v>
                </c:pt>
                <c:pt idx="681">
                  <c:v>6.3401173020527807E-2</c:v>
                </c:pt>
                <c:pt idx="682">
                  <c:v>6.0867291361639798E-2</c:v>
                </c:pt>
                <c:pt idx="683">
                  <c:v>5.9132690058479501E-2</c:v>
                </c:pt>
                <c:pt idx="684">
                  <c:v>5.9372350364963501E-2</c:v>
                </c:pt>
                <c:pt idx="685">
                  <c:v>5.9047492711370199E-2</c:v>
                </c:pt>
                <c:pt idx="686">
                  <c:v>6.0951732168849998E-2</c:v>
                </c:pt>
                <c:pt idx="687">
                  <c:v>6.1037877906976699E-2</c:v>
                </c:pt>
                <c:pt idx="688">
                  <c:v>5.8694949201741599E-2</c:v>
                </c:pt>
                <c:pt idx="689">
                  <c:v>6.4249797101449194E-2</c:v>
                </c:pt>
                <c:pt idx="690">
                  <c:v>5.7084775687409502E-2</c:v>
                </c:pt>
                <c:pt idx="691">
                  <c:v>5.8630606936416099E-2</c:v>
                </c:pt>
                <c:pt idx="692">
                  <c:v>5.6875266955266901E-2</c:v>
                </c:pt>
                <c:pt idx="693">
                  <c:v>6.3807060518731903E-2</c:v>
                </c:pt>
                <c:pt idx="694">
                  <c:v>5.8046388489208602E-2</c:v>
                </c:pt>
                <c:pt idx="695">
                  <c:v>5.9139597701149398E-2</c:v>
                </c:pt>
                <c:pt idx="696">
                  <c:v>6.4216901004304106E-2</c:v>
                </c:pt>
                <c:pt idx="697">
                  <c:v>7.49329226361031E-2</c:v>
                </c:pt>
                <c:pt idx="698">
                  <c:v>7.1964177396280402E-2</c:v>
                </c:pt>
                <c:pt idx="699">
                  <c:v>9.4440457142857107E-2</c:v>
                </c:pt>
                <c:pt idx="700">
                  <c:v>8.0939914407988506E-2</c:v>
                </c:pt>
                <c:pt idx="701">
                  <c:v>9.3411737891737803E-2</c:v>
                </c:pt>
                <c:pt idx="702">
                  <c:v>9.0747425320056904E-2</c:v>
                </c:pt>
                <c:pt idx="703">
                  <c:v>6.8317443181818094E-2</c:v>
                </c:pt>
                <c:pt idx="704">
                  <c:v>7.9732624113475106E-2</c:v>
                </c:pt>
                <c:pt idx="705">
                  <c:v>6.4207705382436198E-2</c:v>
                </c:pt>
                <c:pt idx="706">
                  <c:v>7.5522970297029701E-2</c:v>
                </c:pt>
                <c:pt idx="707">
                  <c:v>7.3489887005649707E-2</c:v>
                </c:pt>
                <c:pt idx="708">
                  <c:v>9.6816502115655803E-2</c:v>
                </c:pt>
                <c:pt idx="709">
                  <c:v>8.0511183098591496E-2</c:v>
                </c:pt>
                <c:pt idx="710">
                  <c:v>9.2584500703234804E-2</c:v>
                </c:pt>
                <c:pt idx="711">
                  <c:v>7.9485533707865097E-2</c:v>
                </c:pt>
                <c:pt idx="712">
                  <c:v>8.1738990182328095E-2</c:v>
                </c:pt>
                <c:pt idx="713">
                  <c:v>7.0332661064425706E-2</c:v>
                </c:pt>
                <c:pt idx="714">
                  <c:v>9.5983972027972E-2</c:v>
                </c:pt>
                <c:pt idx="715">
                  <c:v>8.5507178770949696E-2</c:v>
                </c:pt>
                <c:pt idx="716">
                  <c:v>6.9590320781032E-2</c:v>
                </c:pt>
                <c:pt idx="717">
                  <c:v>6.7417409470752004E-2</c:v>
                </c:pt>
                <c:pt idx="718">
                  <c:v>6.5091293463143199E-2</c:v>
                </c:pt>
                <c:pt idx="719">
                  <c:v>7.9621277777777694E-2</c:v>
                </c:pt>
                <c:pt idx="720">
                  <c:v>6.3142995839112301E-2</c:v>
                </c:pt>
                <c:pt idx="721">
                  <c:v>6.2953213296398899E-2</c:v>
                </c:pt>
                <c:pt idx="722">
                  <c:v>6.8815822959889306E-2</c:v>
                </c:pt>
                <c:pt idx="723">
                  <c:v>7.17787292817679E-2</c:v>
                </c:pt>
                <c:pt idx="724">
                  <c:v>6.3093489655172405E-2</c:v>
                </c:pt>
                <c:pt idx="725">
                  <c:v>6.8184435261707907E-2</c:v>
                </c:pt>
                <c:pt idx="726">
                  <c:v>6.5585116918844499E-2</c:v>
                </c:pt>
                <c:pt idx="727">
                  <c:v>6.3689203296703301E-2</c:v>
                </c:pt>
                <c:pt idx="728">
                  <c:v>6.4391303155006796E-2</c:v>
                </c:pt>
                <c:pt idx="729">
                  <c:v>6.6879780821917797E-2</c:v>
                </c:pt>
                <c:pt idx="730">
                  <c:v>7.0548317373460998E-2</c:v>
                </c:pt>
                <c:pt idx="731">
                  <c:v>6.6551120218579202E-2</c:v>
                </c:pt>
                <c:pt idx="732">
                  <c:v>7.3389058663028597E-2</c:v>
                </c:pt>
                <c:pt idx="733">
                  <c:v>7.4995149863760199E-2</c:v>
                </c:pt>
                <c:pt idx="734">
                  <c:v>8.7713632653061202E-2</c:v>
                </c:pt>
                <c:pt idx="735">
                  <c:v>6.4455679347826006E-2</c:v>
                </c:pt>
                <c:pt idx="736">
                  <c:v>7.31053731343283E-2</c:v>
                </c:pt>
                <c:pt idx="737">
                  <c:v>6.6556043360433595E-2</c:v>
                </c:pt>
                <c:pt idx="738">
                  <c:v>6.8075534506089302E-2</c:v>
                </c:pt>
                <c:pt idx="739">
                  <c:v>6.2623540540540507E-2</c:v>
                </c:pt>
                <c:pt idx="740">
                  <c:v>6.1256599190283402E-2</c:v>
                </c:pt>
                <c:pt idx="741">
                  <c:v>6.34314285714285E-2</c:v>
                </c:pt>
                <c:pt idx="742">
                  <c:v>6.6771897711978404E-2</c:v>
                </c:pt>
                <c:pt idx="743">
                  <c:v>7.0834650537634394E-2</c:v>
                </c:pt>
                <c:pt idx="744">
                  <c:v>6.3762953020134197E-2</c:v>
                </c:pt>
                <c:pt idx="745">
                  <c:v>6.1132171581769403E-2</c:v>
                </c:pt>
                <c:pt idx="746">
                  <c:v>6.3659571619812505E-2</c:v>
                </c:pt>
                <c:pt idx="747">
                  <c:v>6.5831925133689795E-2</c:v>
                </c:pt>
                <c:pt idx="748">
                  <c:v>6.2738210947930501E-2</c:v>
                </c:pt>
                <c:pt idx="749">
                  <c:v>6.4299200000000001E-2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D7-4121-B23A-35E3B31E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941488"/>
        <c:axId val="560941880"/>
      </c:lineChart>
      <c:catAx>
        <c:axId val="56094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0941880"/>
        <c:crosses val="autoZero"/>
        <c:auto val="1"/>
        <c:lblAlgn val="ctr"/>
        <c:lblOffset val="100"/>
        <c:noMultiLvlLbl val="0"/>
      </c:catAx>
      <c:valAx>
        <c:axId val="56094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094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83814523184598E-2"/>
          <c:y val="5.2843181617230207E-2"/>
          <c:w val="0.88396062992125979"/>
          <c:h val="0.74415855728405467"/>
        </c:manualLayout>
      </c:layout>
      <c:lineChart>
        <c:grouping val="standard"/>
        <c:varyColors val="0"/>
        <c:ser>
          <c:idx val="0"/>
          <c:order val="0"/>
          <c:tx>
            <c:strRef>
              <c:f>[2]removeLinearInt!$C$1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[2]removeLinearInt!$C$2:$C$751</c:f>
              <c:numCache>
                <c:formatCode>General</c:formatCode>
                <c:ptCount val="750"/>
                <c:pt idx="0">
                  <c:v>0.04</c:v>
                </c:pt>
                <c:pt idx="1">
                  <c:v>0.06</c:v>
                </c:pt>
                <c:pt idx="2">
                  <c:v>4.3333299999999998E-2</c:v>
                </c:pt>
                <c:pt idx="3">
                  <c:v>6.25E-2</c:v>
                </c:pt>
                <c:pt idx="4">
                  <c:v>4.3999999999999997E-2</c:v>
                </c:pt>
                <c:pt idx="5">
                  <c:v>4.4999999999999998E-2</c:v>
                </c:pt>
                <c:pt idx="6">
                  <c:v>4.4285699999999997E-2</c:v>
                </c:pt>
                <c:pt idx="7">
                  <c:v>0.05</c:v>
                </c:pt>
                <c:pt idx="8">
                  <c:v>4.8888899999999999E-2</c:v>
                </c:pt>
                <c:pt idx="9">
                  <c:v>4.8000000000000001E-2</c:v>
                </c:pt>
                <c:pt idx="10">
                  <c:v>4.6363599999999998E-2</c:v>
                </c:pt>
                <c:pt idx="11">
                  <c:v>4.8333300000000003E-2</c:v>
                </c:pt>
                <c:pt idx="12">
                  <c:v>5.2307699999999999E-2</c:v>
                </c:pt>
                <c:pt idx="13">
                  <c:v>5.9285699999999997E-2</c:v>
                </c:pt>
                <c:pt idx="14">
                  <c:v>5.1333299999999998E-2</c:v>
                </c:pt>
                <c:pt idx="15">
                  <c:v>5.8749999999999997E-2</c:v>
                </c:pt>
                <c:pt idx="16">
                  <c:v>4.8235300000000002E-2</c:v>
                </c:pt>
                <c:pt idx="17">
                  <c:v>4.8333300000000003E-2</c:v>
                </c:pt>
                <c:pt idx="18">
                  <c:v>4.8421100000000002E-2</c:v>
                </c:pt>
                <c:pt idx="19">
                  <c:v>4.9000000000000002E-2</c:v>
                </c:pt>
                <c:pt idx="20">
                  <c:v>4.7619000000000002E-2</c:v>
                </c:pt>
                <c:pt idx="21">
                  <c:v>4.77273E-2</c:v>
                </c:pt>
                <c:pt idx="22">
                  <c:v>0.05</c:v>
                </c:pt>
                <c:pt idx="23">
                  <c:v>5.9583299999999999E-2</c:v>
                </c:pt>
                <c:pt idx="24">
                  <c:v>4.8399999999999999E-2</c:v>
                </c:pt>
                <c:pt idx="25">
                  <c:v>0.05</c:v>
                </c:pt>
                <c:pt idx="26">
                  <c:v>5.6296300000000001E-2</c:v>
                </c:pt>
                <c:pt idx="27">
                  <c:v>5.7857100000000002E-2</c:v>
                </c:pt>
                <c:pt idx="28">
                  <c:v>4.7241400000000003E-2</c:v>
                </c:pt>
                <c:pt idx="29">
                  <c:v>4.9333299999999997E-2</c:v>
                </c:pt>
                <c:pt idx="30">
                  <c:v>5.2903199999999997E-2</c:v>
                </c:pt>
                <c:pt idx="31">
                  <c:v>5.2812499999999998E-2</c:v>
                </c:pt>
                <c:pt idx="32">
                  <c:v>5.7272700000000003E-2</c:v>
                </c:pt>
                <c:pt idx="33">
                  <c:v>5.2352900000000001E-2</c:v>
                </c:pt>
                <c:pt idx="34">
                  <c:v>4.8857100000000001E-2</c:v>
                </c:pt>
                <c:pt idx="35">
                  <c:v>5.7222200000000001E-2</c:v>
                </c:pt>
                <c:pt idx="36">
                  <c:v>5.2702699999999998E-2</c:v>
                </c:pt>
                <c:pt idx="37">
                  <c:v>5.73684E-2</c:v>
                </c:pt>
                <c:pt idx="38">
                  <c:v>4.9230799999999998E-2</c:v>
                </c:pt>
                <c:pt idx="39">
                  <c:v>5.5750000000000001E-2</c:v>
                </c:pt>
                <c:pt idx="40">
                  <c:v>5.43902E-2</c:v>
                </c:pt>
                <c:pt idx="41">
                  <c:v>5.2618999999999999E-2</c:v>
                </c:pt>
                <c:pt idx="42">
                  <c:v>6.5116300000000002E-2</c:v>
                </c:pt>
                <c:pt idx="43">
                  <c:v>5.0454499999999999E-2</c:v>
                </c:pt>
                <c:pt idx="44">
                  <c:v>4.9111099999999998E-2</c:v>
                </c:pt>
                <c:pt idx="45">
                  <c:v>5.1521699999999997E-2</c:v>
                </c:pt>
                <c:pt idx="46">
                  <c:v>4.87234E-2</c:v>
                </c:pt>
                <c:pt idx="47">
                  <c:v>5.6458300000000003E-2</c:v>
                </c:pt>
                <c:pt idx="48">
                  <c:v>5.2040799999999998E-2</c:v>
                </c:pt>
                <c:pt idx="49">
                  <c:v>5.1799999999999999E-2</c:v>
                </c:pt>
                <c:pt idx="50">
                  <c:v>5.05882E-2</c:v>
                </c:pt>
                <c:pt idx="51">
                  <c:v>5.4423100000000002E-2</c:v>
                </c:pt>
                <c:pt idx="52">
                  <c:v>5.09434E-2</c:v>
                </c:pt>
                <c:pt idx="53">
                  <c:v>4.9814799999999999E-2</c:v>
                </c:pt>
                <c:pt idx="54">
                  <c:v>5.6909099999999997E-2</c:v>
                </c:pt>
                <c:pt idx="55">
                  <c:v>4.9107100000000001E-2</c:v>
                </c:pt>
                <c:pt idx="56">
                  <c:v>4.82456E-2</c:v>
                </c:pt>
                <c:pt idx="57">
                  <c:v>5.3103400000000002E-2</c:v>
                </c:pt>
                <c:pt idx="58">
                  <c:v>5.50847E-2</c:v>
                </c:pt>
                <c:pt idx="59">
                  <c:v>5.1999999999999998E-2</c:v>
                </c:pt>
                <c:pt idx="60">
                  <c:v>5.1147499999999999E-2</c:v>
                </c:pt>
                <c:pt idx="61">
                  <c:v>4.9677399999999997E-2</c:v>
                </c:pt>
                <c:pt idx="62">
                  <c:v>5.4285699999999999E-2</c:v>
                </c:pt>
                <c:pt idx="63">
                  <c:v>5.4218799999999998E-2</c:v>
                </c:pt>
                <c:pt idx="64">
                  <c:v>5.0923099999999999E-2</c:v>
                </c:pt>
                <c:pt idx="65">
                  <c:v>4.90909E-2</c:v>
                </c:pt>
                <c:pt idx="66">
                  <c:v>4.8806000000000002E-2</c:v>
                </c:pt>
                <c:pt idx="67">
                  <c:v>4.9264700000000002E-2</c:v>
                </c:pt>
                <c:pt idx="68">
                  <c:v>4.94203E-2</c:v>
                </c:pt>
                <c:pt idx="69">
                  <c:v>4.8714300000000002E-2</c:v>
                </c:pt>
                <c:pt idx="70">
                  <c:v>5.3662000000000001E-2</c:v>
                </c:pt>
                <c:pt idx="71">
                  <c:v>4.9444399999999999E-2</c:v>
                </c:pt>
                <c:pt idx="72">
                  <c:v>5.0137000000000001E-2</c:v>
                </c:pt>
                <c:pt idx="73">
                  <c:v>5.59459E-2</c:v>
                </c:pt>
                <c:pt idx="74">
                  <c:v>4.98667E-2</c:v>
                </c:pt>
                <c:pt idx="75">
                  <c:v>4.8815799999999999E-2</c:v>
                </c:pt>
                <c:pt idx="76">
                  <c:v>5.11688E-2</c:v>
                </c:pt>
                <c:pt idx="77">
                  <c:v>5.6923099999999997E-2</c:v>
                </c:pt>
                <c:pt idx="78">
                  <c:v>4.8734199999999998E-2</c:v>
                </c:pt>
                <c:pt idx="79">
                  <c:v>5.3999999999999999E-2</c:v>
                </c:pt>
                <c:pt idx="80">
                  <c:v>5.4814799999999997E-2</c:v>
                </c:pt>
                <c:pt idx="81">
                  <c:v>5.1219500000000001E-2</c:v>
                </c:pt>
                <c:pt idx="82">
                  <c:v>5.4698799999999999E-2</c:v>
                </c:pt>
                <c:pt idx="83">
                  <c:v>5.5357099999999999E-2</c:v>
                </c:pt>
                <c:pt idx="84">
                  <c:v>6.0235299999999999E-2</c:v>
                </c:pt>
                <c:pt idx="85">
                  <c:v>4.9883700000000003E-2</c:v>
                </c:pt>
                <c:pt idx="86">
                  <c:v>5.1149399999999998E-2</c:v>
                </c:pt>
                <c:pt idx="87">
                  <c:v>4.9886399999999997E-2</c:v>
                </c:pt>
                <c:pt idx="88">
                  <c:v>4.8314599999999999E-2</c:v>
                </c:pt>
                <c:pt idx="89">
                  <c:v>5.4555600000000003E-2</c:v>
                </c:pt>
                <c:pt idx="90">
                  <c:v>5.3296700000000002E-2</c:v>
                </c:pt>
                <c:pt idx="91">
                  <c:v>5.0217400000000002E-2</c:v>
                </c:pt>
                <c:pt idx="92">
                  <c:v>5.2688199999999998E-2</c:v>
                </c:pt>
                <c:pt idx="93">
                  <c:v>5.1702100000000001E-2</c:v>
                </c:pt>
                <c:pt idx="94">
                  <c:v>4.9473700000000002E-2</c:v>
                </c:pt>
                <c:pt idx="95">
                  <c:v>4.9166700000000001E-2</c:v>
                </c:pt>
                <c:pt idx="96">
                  <c:v>5.08247E-2</c:v>
                </c:pt>
                <c:pt idx="97">
                  <c:v>5.1836699999999999E-2</c:v>
                </c:pt>
                <c:pt idx="98">
                  <c:v>4.9696999999999998E-2</c:v>
                </c:pt>
                <c:pt idx="99">
                  <c:v>5.62E-2</c:v>
                </c:pt>
                <c:pt idx="100">
                  <c:v>5.4455400000000001E-2</c:v>
                </c:pt>
                <c:pt idx="101">
                  <c:v>5.3235299999999999E-2</c:v>
                </c:pt>
                <c:pt idx="102">
                  <c:v>5.0873799999999997E-2</c:v>
                </c:pt>
                <c:pt idx="103">
                  <c:v>5.4807700000000001E-2</c:v>
                </c:pt>
                <c:pt idx="104">
                  <c:v>5.2476200000000001E-2</c:v>
                </c:pt>
                <c:pt idx="105">
                  <c:v>5.0566E-2</c:v>
                </c:pt>
                <c:pt idx="106">
                  <c:v>4.9626200000000002E-2</c:v>
                </c:pt>
                <c:pt idx="107">
                  <c:v>5.1388900000000001E-2</c:v>
                </c:pt>
                <c:pt idx="108">
                  <c:v>5.2935799999999998E-2</c:v>
                </c:pt>
                <c:pt idx="109">
                  <c:v>4.9272700000000003E-2</c:v>
                </c:pt>
                <c:pt idx="110">
                  <c:v>5.11712E-2</c:v>
                </c:pt>
                <c:pt idx="111">
                  <c:v>5.1607100000000003E-2</c:v>
                </c:pt>
                <c:pt idx="112">
                  <c:v>4.9468999999999999E-2</c:v>
                </c:pt>
                <c:pt idx="113">
                  <c:v>5.7631599999999998E-2</c:v>
                </c:pt>
                <c:pt idx="114">
                  <c:v>5.8173900000000001E-2</c:v>
                </c:pt>
                <c:pt idx="115">
                  <c:v>5.3879299999999998E-2</c:v>
                </c:pt>
                <c:pt idx="116">
                  <c:v>5.1025599999999997E-2</c:v>
                </c:pt>
                <c:pt idx="117">
                  <c:v>5.4152499999999999E-2</c:v>
                </c:pt>
                <c:pt idx="118">
                  <c:v>5.7310899999999998E-2</c:v>
                </c:pt>
                <c:pt idx="119">
                  <c:v>5.4416699999999998E-2</c:v>
                </c:pt>
                <c:pt idx="120">
                  <c:v>5.8099199999999997E-2</c:v>
                </c:pt>
                <c:pt idx="121">
                  <c:v>5.0573800000000002E-2</c:v>
                </c:pt>
                <c:pt idx="122">
                  <c:v>5.5365900000000003E-2</c:v>
                </c:pt>
                <c:pt idx="123">
                  <c:v>5.6209700000000001E-2</c:v>
                </c:pt>
                <c:pt idx="124">
                  <c:v>5.176E-2</c:v>
                </c:pt>
                <c:pt idx="125">
                  <c:v>5.3095200000000002E-2</c:v>
                </c:pt>
                <c:pt idx="126">
                  <c:v>5.88189E-2</c:v>
                </c:pt>
                <c:pt idx="127">
                  <c:v>5.4609400000000002E-2</c:v>
                </c:pt>
                <c:pt idx="128">
                  <c:v>5.3798400000000003E-2</c:v>
                </c:pt>
                <c:pt idx="129">
                  <c:v>5.7384600000000001E-2</c:v>
                </c:pt>
                <c:pt idx="130">
                  <c:v>5.2900799999999998E-2</c:v>
                </c:pt>
                <c:pt idx="131">
                  <c:v>5.7424200000000002E-2</c:v>
                </c:pt>
                <c:pt idx="132">
                  <c:v>5.5488700000000002E-2</c:v>
                </c:pt>
                <c:pt idx="133">
                  <c:v>5.4776100000000001E-2</c:v>
                </c:pt>
                <c:pt idx="134">
                  <c:v>4.9777799999999997E-2</c:v>
                </c:pt>
                <c:pt idx="135">
                  <c:v>5.3676500000000002E-2</c:v>
                </c:pt>
                <c:pt idx="136">
                  <c:v>5.0072999999999999E-2</c:v>
                </c:pt>
                <c:pt idx="137">
                  <c:v>5.6231900000000001E-2</c:v>
                </c:pt>
                <c:pt idx="138">
                  <c:v>5.6402899999999999E-2</c:v>
                </c:pt>
                <c:pt idx="139">
                  <c:v>5.6857100000000001E-2</c:v>
                </c:pt>
                <c:pt idx="140">
                  <c:v>0.05</c:v>
                </c:pt>
                <c:pt idx="141">
                  <c:v>5.4507E-2</c:v>
                </c:pt>
                <c:pt idx="142">
                  <c:v>5.3846199999999997E-2</c:v>
                </c:pt>
                <c:pt idx="143">
                  <c:v>5.6319399999999999E-2</c:v>
                </c:pt>
                <c:pt idx="144">
                  <c:v>5.3517200000000001E-2</c:v>
                </c:pt>
                <c:pt idx="145">
                  <c:v>5.32877E-2</c:v>
                </c:pt>
                <c:pt idx="146">
                  <c:v>5.2857099999999997E-2</c:v>
                </c:pt>
                <c:pt idx="147">
                  <c:v>5.59459E-2</c:v>
                </c:pt>
                <c:pt idx="148">
                  <c:v>5.0201299999999997E-2</c:v>
                </c:pt>
                <c:pt idx="149">
                  <c:v>5.1733300000000003E-2</c:v>
                </c:pt>
                <c:pt idx="150">
                  <c:v>5.05298E-2</c:v>
                </c:pt>
                <c:pt idx="151">
                  <c:v>5.3026299999999998E-2</c:v>
                </c:pt>
                <c:pt idx="152">
                  <c:v>5.2352900000000001E-2</c:v>
                </c:pt>
                <c:pt idx="153">
                  <c:v>5.5E-2</c:v>
                </c:pt>
                <c:pt idx="154">
                  <c:v>5.2580599999999998E-2</c:v>
                </c:pt>
                <c:pt idx="155">
                  <c:v>5.0640999999999999E-2</c:v>
                </c:pt>
                <c:pt idx="156">
                  <c:v>5.3758E-2</c:v>
                </c:pt>
                <c:pt idx="157">
                  <c:v>5.27848E-2</c:v>
                </c:pt>
                <c:pt idx="158">
                  <c:v>5.2578600000000003E-2</c:v>
                </c:pt>
                <c:pt idx="159">
                  <c:v>5.3437499999999999E-2</c:v>
                </c:pt>
                <c:pt idx="160">
                  <c:v>5.2049699999999997E-2</c:v>
                </c:pt>
                <c:pt idx="161">
                  <c:v>5.6111099999999997E-2</c:v>
                </c:pt>
                <c:pt idx="162">
                  <c:v>5.4539900000000002E-2</c:v>
                </c:pt>
                <c:pt idx="163">
                  <c:v>5.5487799999999997E-2</c:v>
                </c:pt>
                <c:pt idx="164">
                  <c:v>5.47879E-2</c:v>
                </c:pt>
                <c:pt idx="165">
                  <c:v>5.3373499999999997E-2</c:v>
                </c:pt>
                <c:pt idx="166">
                  <c:v>5.4610800000000001E-2</c:v>
                </c:pt>
                <c:pt idx="167">
                  <c:v>5.2857099999999997E-2</c:v>
                </c:pt>
                <c:pt idx="168">
                  <c:v>5.4023700000000001E-2</c:v>
                </c:pt>
                <c:pt idx="169">
                  <c:v>5.5117600000000003E-2</c:v>
                </c:pt>
                <c:pt idx="170">
                  <c:v>5.2865500000000003E-2</c:v>
                </c:pt>
                <c:pt idx="171">
                  <c:v>5.2616299999999998E-2</c:v>
                </c:pt>
                <c:pt idx="172">
                  <c:v>5.6242800000000003E-2</c:v>
                </c:pt>
                <c:pt idx="173">
                  <c:v>5.2413800000000003E-2</c:v>
                </c:pt>
                <c:pt idx="174">
                  <c:v>5.3942900000000002E-2</c:v>
                </c:pt>
                <c:pt idx="175">
                  <c:v>5.2329500000000001E-2</c:v>
                </c:pt>
                <c:pt idx="176">
                  <c:v>5.2259899999999998E-2</c:v>
                </c:pt>
                <c:pt idx="177">
                  <c:v>5.3595499999999997E-2</c:v>
                </c:pt>
                <c:pt idx="178">
                  <c:v>5.4860300000000001E-2</c:v>
                </c:pt>
                <c:pt idx="179">
                  <c:v>5.4944399999999997E-2</c:v>
                </c:pt>
                <c:pt idx="180">
                  <c:v>5.6132599999999998E-2</c:v>
                </c:pt>
                <c:pt idx="181">
                  <c:v>5.2857099999999997E-2</c:v>
                </c:pt>
                <c:pt idx="182">
                  <c:v>5.3825100000000001E-2</c:v>
                </c:pt>
                <c:pt idx="183">
                  <c:v>5.4293500000000001E-2</c:v>
                </c:pt>
                <c:pt idx="184">
                  <c:v>5.1567599999999998E-2</c:v>
                </c:pt>
                <c:pt idx="185">
                  <c:v>5.8225800000000001E-2</c:v>
                </c:pt>
                <c:pt idx="186">
                  <c:v>5.55615E-2</c:v>
                </c:pt>
                <c:pt idx="187">
                  <c:v>5.8085100000000001E-2</c:v>
                </c:pt>
                <c:pt idx="188">
                  <c:v>5.1534400000000001E-2</c:v>
                </c:pt>
                <c:pt idx="189">
                  <c:v>5.78947E-2</c:v>
                </c:pt>
                <c:pt idx="190">
                  <c:v>5.3769600000000001E-2</c:v>
                </c:pt>
                <c:pt idx="191">
                  <c:v>5.59896E-2</c:v>
                </c:pt>
                <c:pt idx="192">
                  <c:v>5.4041499999999999E-2</c:v>
                </c:pt>
                <c:pt idx="193">
                  <c:v>5.5309299999999999E-2</c:v>
                </c:pt>
                <c:pt idx="194">
                  <c:v>5.5641000000000003E-2</c:v>
                </c:pt>
                <c:pt idx="195">
                  <c:v>5.2398E-2</c:v>
                </c:pt>
                <c:pt idx="196">
                  <c:v>5.5736000000000001E-2</c:v>
                </c:pt>
                <c:pt idx="197">
                  <c:v>5.3030300000000002E-2</c:v>
                </c:pt>
                <c:pt idx="198">
                  <c:v>5.4170900000000001E-2</c:v>
                </c:pt>
                <c:pt idx="199">
                  <c:v>5.3900000000000003E-2</c:v>
                </c:pt>
                <c:pt idx="200">
                  <c:v>5.4776100000000001E-2</c:v>
                </c:pt>
                <c:pt idx="201">
                  <c:v>5.5445500000000002E-2</c:v>
                </c:pt>
                <c:pt idx="202">
                  <c:v>5.3251199999999999E-2</c:v>
                </c:pt>
                <c:pt idx="203">
                  <c:v>5.59804E-2</c:v>
                </c:pt>
                <c:pt idx="204">
                  <c:v>5.3609799999999999E-2</c:v>
                </c:pt>
                <c:pt idx="205">
                  <c:v>5.7815499999999999E-2</c:v>
                </c:pt>
                <c:pt idx="206">
                  <c:v>5.3381600000000001E-2</c:v>
                </c:pt>
                <c:pt idx="207">
                  <c:v>5.3124999999999999E-2</c:v>
                </c:pt>
                <c:pt idx="208">
                  <c:v>5.8612400000000002E-2</c:v>
                </c:pt>
                <c:pt idx="209">
                  <c:v>5.1381000000000003E-2</c:v>
                </c:pt>
                <c:pt idx="210">
                  <c:v>5.2322300000000002E-2</c:v>
                </c:pt>
                <c:pt idx="211">
                  <c:v>5.5518900000000003E-2</c:v>
                </c:pt>
                <c:pt idx="212">
                  <c:v>5.6619700000000002E-2</c:v>
                </c:pt>
                <c:pt idx="213">
                  <c:v>5.5747699999999997E-2</c:v>
                </c:pt>
                <c:pt idx="214">
                  <c:v>5.3953500000000001E-2</c:v>
                </c:pt>
                <c:pt idx="215">
                  <c:v>5.1990700000000001E-2</c:v>
                </c:pt>
                <c:pt idx="216">
                  <c:v>5.3686600000000001E-2</c:v>
                </c:pt>
                <c:pt idx="217">
                  <c:v>5.4633000000000001E-2</c:v>
                </c:pt>
                <c:pt idx="218">
                  <c:v>5.3150700000000002E-2</c:v>
                </c:pt>
                <c:pt idx="219">
                  <c:v>5.3181800000000001E-2</c:v>
                </c:pt>
                <c:pt idx="220">
                  <c:v>5.4524900000000001E-2</c:v>
                </c:pt>
                <c:pt idx="221">
                  <c:v>5.7567599999999997E-2</c:v>
                </c:pt>
                <c:pt idx="222">
                  <c:v>5.4618800000000002E-2</c:v>
                </c:pt>
                <c:pt idx="223">
                  <c:v>5.7723200000000002E-2</c:v>
                </c:pt>
                <c:pt idx="224">
                  <c:v>5.5244399999999999E-2</c:v>
                </c:pt>
                <c:pt idx="225">
                  <c:v>5.5796499999999999E-2</c:v>
                </c:pt>
                <c:pt idx="226">
                  <c:v>5.1982399999999998E-2</c:v>
                </c:pt>
                <c:pt idx="227">
                  <c:v>5.5833300000000002E-2</c:v>
                </c:pt>
                <c:pt idx="228">
                  <c:v>5.8646299999999998E-2</c:v>
                </c:pt>
                <c:pt idx="229">
                  <c:v>5.86087E-2</c:v>
                </c:pt>
                <c:pt idx="230">
                  <c:v>5.41991E-2</c:v>
                </c:pt>
                <c:pt idx="231">
                  <c:v>5.4870700000000001E-2</c:v>
                </c:pt>
                <c:pt idx="232">
                  <c:v>5.3991400000000002E-2</c:v>
                </c:pt>
                <c:pt idx="233">
                  <c:v>5.4316200000000002E-2</c:v>
                </c:pt>
                <c:pt idx="234">
                  <c:v>5.2936200000000003E-2</c:v>
                </c:pt>
                <c:pt idx="235">
                  <c:v>5.3050800000000002E-2</c:v>
                </c:pt>
                <c:pt idx="236">
                  <c:v>5.6540100000000003E-2</c:v>
                </c:pt>
                <c:pt idx="237">
                  <c:v>5.3613399999999999E-2</c:v>
                </c:pt>
                <c:pt idx="238">
                  <c:v>5.7238499999999998E-2</c:v>
                </c:pt>
                <c:pt idx="239">
                  <c:v>5.5291699999999999E-2</c:v>
                </c:pt>
                <c:pt idx="240">
                  <c:v>5.3983400000000001E-2</c:v>
                </c:pt>
                <c:pt idx="241">
                  <c:v>5.4917399999999998E-2</c:v>
                </c:pt>
                <c:pt idx="242">
                  <c:v>5.3374499999999998E-2</c:v>
                </c:pt>
                <c:pt idx="243">
                  <c:v>5.1680299999999998E-2</c:v>
                </c:pt>
                <c:pt idx="244">
                  <c:v>5.5469400000000002E-2</c:v>
                </c:pt>
                <c:pt idx="245">
                  <c:v>5.4674800000000003E-2</c:v>
                </c:pt>
                <c:pt idx="246">
                  <c:v>5.7854299999999997E-2</c:v>
                </c:pt>
                <c:pt idx="247">
                  <c:v>5.3548400000000003E-2</c:v>
                </c:pt>
                <c:pt idx="248">
                  <c:v>5.2690800000000003E-2</c:v>
                </c:pt>
                <c:pt idx="249">
                  <c:v>5.2560000000000003E-2</c:v>
                </c:pt>
                <c:pt idx="250">
                  <c:v>5.3505999999999998E-2</c:v>
                </c:pt>
                <c:pt idx="251">
                  <c:v>5.3809500000000003E-2</c:v>
                </c:pt>
                <c:pt idx="252">
                  <c:v>5.4071099999999997E-2</c:v>
                </c:pt>
                <c:pt idx="253">
                  <c:v>5.5905499999999997E-2</c:v>
                </c:pt>
                <c:pt idx="254">
                  <c:v>5.6117599999999997E-2</c:v>
                </c:pt>
                <c:pt idx="255">
                  <c:v>5.5195300000000003E-2</c:v>
                </c:pt>
                <c:pt idx="256">
                  <c:v>5.5252900000000001E-2</c:v>
                </c:pt>
                <c:pt idx="257">
                  <c:v>5.5387600000000002E-2</c:v>
                </c:pt>
                <c:pt idx="258">
                  <c:v>5.37838E-2</c:v>
                </c:pt>
                <c:pt idx="259">
                  <c:v>5.4692299999999999E-2</c:v>
                </c:pt>
                <c:pt idx="260">
                  <c:v>5.3946399999999999E-2</c:v>
                </c:pt>
                <c:pt idx="261">
                  <c:v>5.83206E-2</c:v>
                </c:pt>
                <c:pt idx="262">
                  <c:v>5.3536100000000003E-2</c:v>
                </c:pt>
                <c:pt idx="263">
                  <c:v>5.2462099999999998E-2</c:v>
                </c:pt>
                <c:pt idx="264">
                  <c:v>5.4717000000000002E-2</c:v>
                </c:pt>
                <c:pt idx="265">
                  <c:v>5.5150400000000002E-2</c:v>
                </c:pt>
                <c:pt idx="266">
                  <c:v>5.36704E-2</c:v>
                </c:pt>
                <c:pt idx="267">
                  <c:v>5.8955199999999999E-2</c:v>
                </c:pt>
                <c:pt idx="268">
                  <c:v>5.6654299999999998E-2</c:v>
                </c:pt>
                <c:pt idx="269">
                  <c:v>5.7259299999999999E-2</c:v>
                </c:pt>
                <c:pt idx="270">
                  <c:v>5.5018499999999998E-2</c:v>
                </c:pt>
                <c:pt idx="271">
                  <c:v>5.9044100000000002E-2</c:v>
                </c:pt>
                <c:pt idx="272">
                  <c:v>5.6849799999999999E-2</c:v>
                </c:pt>
                <c:pt idx="273">
                  <c:v>5.5182500000000002E-2</c:v>
                </c:pt>
                <c:pt idx="274">
                  <c:v>5.6581800000000002E-2</c:v>
                </c:pt>
                <c:pt idx="275">
                  <c:v>5.3695699999999999E-2</c:v>
                </c:pt>
                <c:pt idx="276">
                  <c:v>5.5776199999999998E-2</c:v>
                </c:pt>
                <c:pt idx="277">
                  <c:v>5.4352499999999998E-2</c:v>
                </c:pt>
                <c:pt idx="278">
                  <c:v>5.3046599999999999E-2</c:v>
                </c:pt>
                <c:pt idx="279">
                  <c:v>5.3607099999999998E-2</c:v>
                </c:pt>
                <c:pt idx="280">
                  <c:v>5.6975100000000001E-2</c:v>
                </c:pt>
                <c:pt idx="281">
                  <c:v>5.51064E-2</c:v>
                </c:pt>
                <c:pt idx="282">
                  <c:v>5.6077700000000001E-2</c:v>
                </c:pt>
                <c:pt idx="283">
                  <c:v>5.5E-2</c:v>
                </c:pt>
                <c:pt idx="284">
                  <c:v>5.3649099999999998E-2</c:v>
                </c:pt>
                <c:pt idx="285">
                  <c:v>5.5279700000000001E-2</c:v>
                </c:pt>
                <c:pt idx="286">
                  <c:v>5.7177699999999998E-2</c:v>
                </c:pt>
                <c:pt idx="287">
                  <c:v>5.7118099999999998E-2</c:v>
                </c:pt>
                <c:pt idx="288">
                  <c:v>5.5328700000000001E-2</c:v>
                </c:pt>
                <c:pt idx="289">
                  <c:v>5.4931000000000001E-2</c:v>
                </c:pt>
                <c:pt idx="290">
                  <c:v>5.5704499999999997E-2</c:v>
                </c:pt>
                <c:pt idx="291">
                  <c:v>5.77055E-2</c:v>
                </c:pt>
                <c:pt idx="292">
                  <c:v>5.61433E-2</c:v>
                </c:pt>
                <c:pt idx="293">
                  <c:v>5.4319699999999999E-2</c:v>
                </c:pt>
                <c:pt idx="294">
                  <c:v>5.3898300000000003E-2</c:v>
                </c:pt>
                <c:pt idx="295">
                  <c:v>5.5101400000000002E-2</c:v>
                </c:pt>
                <c:pt idx="296">
                  <c:v>6.0067299999999997E-2</c:v>
                </c:pt>
                <c:pt idx="297">
                  <c:v>5.3691299999999997E-2</c:v>
                </c:pt>
                <c:pt idx="298">
                  <c:v>5.6588600000000003E-2</c:v>
                </c:pt>
                <c:pt idx="299">
                  <c:v>5.74E-2</c:v>
                </c:pt>
                <c:pt idx="300">
                  <c:v>5.6445200000000001E-2</c:v>
                </c:pt>
                <c:pt idx="301">
                  <c:v>5.7086100000000001E-2</c:v>
                </c:pt>
                <c:pt idx="302">
                  <c:v>5.3993399999999997E-2</c:v>
                </c:pt>
                <c:pt idx="303">
                  <c:v>5.46711E-2</c:v>
                </c:pt>
                <c:pt idx="304">
                  <c:v>5.6721300000000002E-2</c:v>
                </c:pt>
                <c:pt idx="305">
                  <c:v>5.6307200000000002E-2</c:v>
                </c:pt>
                <c:pt idx="306">
                  <c:v>5.4136799999999999E-2</c:v>
                </c:pt>
                <c:pt idx="307">
                  <c:v>5.9707799999999998E-2</c:v>
                </c:pt>
                <c:pt idx="308">
                  <c:v>5.9158599999999999E-2</c:v>
                </c:pt>
                <c:pt idx="309">
                  <c:v>5.9580599999999997E-2</c:v>
                </c:pt>
                <c:pt idx="310">
                  <c:v>5.7910000000000003E-2</c:v>
                </c:pt>
                <c:pt idx="311">
                  <c:v>5.5833300000000002E-2</c:v>
                </c:pt>
                <c:pt idx="312">
                  <c:v>5.8562299999999998E-2</c:v>
                </c:pt>
                <c:pt idx="313">
                  <c:v>5.5605099999999998E-2</c:v>
                </c:pt>
                <c:pt idx="314">
                  <c:v>5.69524E-2</c:v>
                </c:pt>
                <c:pt idx="315">
                  <c:v>5.5981000000000003E-2</c:v>
                </c:pt>
                <c:pt idx="316">
                  <c:v>5.8422700000000001E-2</c:v>
                </c:pt>
                <c:pt idx="317">
                  <c:v>5.5660399999999999E-2</c:v>
                </c:pt>
                <c:pt idx="318">
                  <c:v>5.57367E-2</c:v>
                </c:pt>
                <c:pt idx="319">
                  <c:v>5.6093700000000003E-2</c:v>
                </c:pt>
                <c:pt idx="320">
                  <c:v>5.7538899999999997E-2</c:v>
                </c:pt>
                <c:pt idx="321">
                  <c:v>5.5807500000000003E-2</c:v>
                </c:pt>
                <c:pt idx="322">
                  <c:v>5.5944300000000002E-2</c:v>
                </c:pt>
                <c:pt idx="323">
                  <c:v>5.7067899999999998E-2</c:v>
                </c:pt>
                <c:pt idx="324">
                  <c:v>5.7876900000000002E-2</c:v>
                </c:pt>
                <c:pt idx="325">
                  <c:v>5.6073600000000001E-2</c:v>
                </c:pt>
                <c:pt idx="326">
                  <c:v>5.4434299999999998E-2</c:v>
                </c:pt>
                <c:pt idx="327">
                  <c:v>5.55183E-2</c:v>
                </c:pt>
                <c:pt idx="328">
                  <c:v>5.8693000000000002E-2</c:v>
                </c:pt>
                <c:pt idx="329">
                  <c:v>5.7212100000000002E-2</c:v>
                </c:pt>
                <c:pt idx="330">
                  <c:v>5.5740199999999997E-2</c:v>
                </c:pt>
                <c:pt idx="331">
                  <c:v>5.5722899999999999E-2</c:v>
                </c:pt>
                <c:pt idx="332">
                  <c:v>5.6246200000000003E-2</c:v>
                </c:pt>
                <c:pt idx="333">
                  <c:v>5.53593E-2</c:v>
                </c:pt>
                <c:pt idx="334">
                  <c:v>5.5313399999999999E-2</c:v>
                </c:pt>
                <c:pt idx="335">
                  <c:v>5.6517900000000003E-2</c:v>
                </c:pt>
                <c:pt idx="336">
                  <c:v>5.5014800000000003E-2</c:v>
                </c:pt>
                <c:pt idx="337">
                  <c:v>5.8047300000000003E-2</c:v>
                </c:pt>
                <c:pt idx="338">
                  <c:v>5.5781699999999997E-2</c:v>
                </c:pt>
                <c:pt idx="339">
                  <c:v>5.7000000000000002E-2</c:v>
                </c:pt>
                <c:pt idx="340">
                  <c:v>5.6568899999999998E-2</c:v>
                </c:pt>
                <c:pt idx="341">
                  <c:v>5.6344999999999999E-2</c:v>
                </c:pt>
                <c:pt idx="342">
                  <c:v>5.4227400000000002E-2</c:v>
                </c:pt>
                <c:pt idx="343">
                  <c:v>5.4709300000000002E-2</c:v>
                </c:pt>
                <c:pt idx="344">
                  <c:v>5.4724599999999998E-2</c:v>
                </c:pt>
                <c:pt idx="345">
                  <c:v>5.65318E-2</c:v>
                </c:pt>
                <c:pt idx="346">
                  <c:v>5.6311199999999999E-2</c:v>
                </c:pt>
                <c:pt idx="347">
                  <c:v>5.4396600000000003E-2</c:v>
                </c:pt>
                <c:pt idx="348">
                  <c:v>5.7192E-2</c:v>
                </c:pt>
                <c:pt idx="349">
                  <c:v>5.5685699999999998E-2</c:v>
                </c:pt>
                <c:pt idx="350">
                  <c:v>5.67521E-2</c:v>
                </c:pt>
                <c:pt idx="351">
                  <c:v>5.9517E-2</c:v>
                </c:pt>
                <c:pt idx="352">
                  <c:v>5.7762000000000001E-2</c:v>
                </c:pt>
                <c:pt idx="353">
                  <c:v>5.36441E-2</c:v>
                </c:pt>
                <c:pt idx="354">
                  <c:v>5.7887300000000003E-2</c:v>
                </c:pt>
                <c:pt idx="355">
                  <c:v>5.70506E-2</c:v>
                </c:pt>
                <c:pt idx="356">
                  <c:v>5.66667E-2</c:v>
                </c:pt>
                <c:pt idx="357">
                  <c:v>5.45531E-2</c:v>
                </c:pt>
                <c:pt idx="358">
                  <c:v>5.41226E-2</c:v>
                </c:pt>
                <c:pt idx="359">
                  <c:v>5.8277799999999998E-2</c:v>
                </c:pt>
                <c:pt idx="360">
                  <c:v>5.6149600000000001E-2</c:v>
                </c:pt>
                <c:pt idx="361">
                  <c:v>5.5386699999999997E-2</c:v>
                </c:pt>
                <c:pt idx="362">
                  <c:v>5.6942100000000002E-2</c:v>
                </c:pt>
                <c:pt idx="363">
                  <c:v>5.6455999999999999E-2</c:v>
                </c:pt>
                <c:pt idx="364">
                  <c:v>5.6273999999999998E-2</c:v>
                </c:pt>
                <c:pt idx="365">
                  <c:v>5.5027300000000001E-2</c:v>
                </c:pt>
                <c:pt idx="366">
                  <c:v>5.5613099999999999E-2</c:v>
                </c:pt>
                <c:pt idx="367">
                  <c:v>5.6222800000000003E-2</c:v>
                </c:pt>
                <c:pt idx="368">
                  <c:v>5.7019E-2</c:v>
                </c:pt>
                <c:pt idx="369">
                  <c:v>5.9405399999999997E-2</c:v>
                </c:pt>
                <c:pt idx="370">
                  <c:v>5.65499E-2</c:v>
                </c:pt>
                <c:pt idx="371">
                  <c:v>5.9139799999999999E-2</c:v>
                </c:pt>
                <c:pt idx="372">
                  <c:v>5.6916899999999999E-2</c:v>
                </c:pt>
                <c:pt idx="373">
                  <c:v>5.5053499999999998E-2</c:v>
                </c:pt>
                <c:pt idx="374">
                  <c:v>5.5946700000000002E-2</c:v>
                </c:pt>
                <c:pt idx="375">
                  <c:v>5.7154299999999998E-2</c:v>
                </c:pt>
                <c:pt idx="376">
                  <c:v>5.6896599999999999E-2</c:v>
                </c:pt>
                <c:pt idx="377">
                  <c:v>5.8121699999999998E-2</c:v>
                </c:pt>
                <c:pt idx="378">
                  <c:v>5.8021099999999999E-2</c:v>
                </c:pt>
                <c:pt idx="379">
                  <c:v>5.8736799999999999E-2</c:v>
                </c:pt>
                <c:pt idx="380">
                  <c:v>5.8792700000000003E-2</c:v>
                </c:pt>
                <c:pt idx="381">
                  <c:v>5.8324599999999997E-2</c:v>
                </c:pt>
                <c:pt idx="382">
                  <c:v>5.8146200000000002E-2</c:v>
                </c:pt>
                <c:pt idx="383">
                  <c:v>5.9036499999999999E-2</c:v>
                </c:pt>
                <c:pt idx="384">
                  <c:v>5.8129899999999998E-2</c:v>
                </c:pt>
                <c:pt idx="385">
                  <c:v>5.82902E-2</c:v>
                </c:pt>
                <c:pt idx="386">
                  <c:v>5.4961200000000002E-2</c:v>
                </c:pt>
                <c:pt idx="387">
                  <c:v>5.67526E-2</c:v>
                </c:pt>
                <c:pt idx="388">
                  <c:v>5.9408700000000002E-2</c:v>
                </c:pt>
                <c:pt idx="389">
                  <c:v>5.52051E-2</c:v>
                </c:pt>
                <c:pt idx="390">
                  <c:v>5.48849E-2</c:v>
                </c:pt>
                <c:pt idx="391">
                  <c:v>5.69133E-2</c:v>
                </c:pt>
                <c:pt idx="392">
                  <c:v>5.6793900000000001E-2</c:v>
                </c:pt>
                <c:pt idx="393">
                  <c:v>5.9543100000000002E-2</c:v>
                </c:pt>
                <c:pt idx="394">
                  <c:v>5.3594900000000001E-2</c:v>
                </c:pt>
                <c:pt idx="395">
                  <c:v>5.4494899999999999E-2</c:v>
                </c:pt>
                <c:pt idx="396">
                  <c:v>5.4181399999999998E-2</c:v>
                </c:pt>
                <c:pt idx="397">
                  <c:v>5.5251300000000003E-2</c:v>
                </c:pt>
                <c:pt idx="398">
                  <c:v>5.5037599999999999E-2</c:v>
                </c:pt>
                <c:pt idx="399">
                  <c:v>5.6675000000000003E-2</c:v>
                </c:pt>
                <c:pt idx="400">
                  <c:v>5.7880300000000003E-2</c:v>
                </c:pt>
                <c:pt idx="401">
                  <c:v>5.7263700000000001E-2</c:v>
                </c:pt>
                <c:pt idx="402">
                  <c:v>5.6203500000000003E-2</c:v>
                </c:pt>
                <c:pt idx="403">
                  <c:v>5.8069299999999997E-2</c:v>
                </c:pt>
                <c:pt idx="404">
                  <c:v>5.3160499999999999E-2</c:v>
                </c:pt>
                <c:pt idx="405">
                  <c:v>5.9827600000000002E-2</c:v>
                </c:pt>
                <c:pt idx="406">
                  <c:v>5.4029500000000001E-2</c:v>
                </c:pt>
                <c:pt idx="407">
                  <c:v>5.5490200000000003E-2</c:v>
                </c:pt>
                <c:pt idx="408">
                  <c:v>5.5599000000000003E-2</c:v>
                </c:pt>
                <c:pt idx="409">
                  <c:v>5.6048800000000003E-2</c:v>
                </c:pt>
                <c:pt idx="410">
                  <c:v>5.5255499999999999E-2</c:v>
                </c:pt>
                <c:pt idx="411">
                  <c:v>5.8495100000000001E-2</c:v>
                </c:pt>
                <c:pt idx="412">
                  <c:v>5.53511E-2</c:v>
                </c:pt>
                <c:pt idx="413">
                  <c:v>5.4685999999999998E-2</c:v>
                </c:pt>
                <c:pt idx="414">
                  <c:v>5.5180699999999999E-2</c:v>
                </c:pt>
                <c:pt idx="415">
                  <c:v>5.8509600000000002E-2</c:v>
                </c:pt>
                <c:pt idx="416">
                  <c:v>5.7577900000000001E-2</c:v>
                </c:pt>
                <c:pt idx="417">
                  <c:v>5.5885200000000003E-2</c:v>
                </c:pt>
                <c:pt idx="418">
                  <c:v>5.4391399999999999E-2</c:v>
                </c:pt>
                <c:pt idx="419">
                  <c:v>5.7190499999999998E-2</c:v>
                </c:pt>
                <c:pt idx="420">
                  <c:v>5.5676999999999997E-2</c:v>
                </c:pt>
                <c:pt idx="421">
                  <c:v>5.6255899999999998E-2</c:v>
                </c:pt>
                <c:pt idx="422">
                  <c:v>5.7896000000000003E-2</c:v>
                </c:pt>
                <c:pt idx="423">
                  <c:v>5.5683999999999997E-2</c:v>
                </c:pt>
                <c:pt idx="424">
                  <c:v>5.68706E-2</c:v>
                </c:pt>
                <c:pt idx="425">
                  <c:v>5.6197200000000003E-2</c:v>
                </c:pt>
                <c:pt idx="426">
                  <c:v>5.3325499999999998E-2</c:v>
                </c:pt>
                <c:pt idx="427">
                  <c:v>5.6144899999999998E-2</c:v>
                </c:pt>
                <c:pt idx="428">
                  <c:v>5.6060600000000002E-2</c:v>
                </c:pt>
                <c:pt idx="429">
                  <c:v>5.4348800000000003E-2</c:v>
                </c:pt>
                <c:pt idx="430">
                  <c:v>5.6171699999999998E-2</c:v>
                </c:pt>
                <c:pt idx="431">
                  <c:v>5.5648099999999999E-2</c:v>
                </c:pt>
                <c:pt idx="432">
                  <c:v>5.9838299999999997E-2</c:v>
                </c:pt>
                <c:pt idx="433">
                  <c:v>5.6728099999999997E-2</c:v>
                </c:pt>
                <c:pt idx="434">
                  <c:v>5.77931E-2</c:v>
                </c:pt>
                <c:pt idx="435">
                  <c:v>5.9082599999999999E-2</c:v>
                </c:pt>
                <c:pt idx="436">
                  <c:v>5.4462200000000002E-2</c:v>
                </c:pt>
                <c:pt idx="437">
                  <c:v>5.5022799999999997E-2</c:v>
                </c:pt>
                <c:pt idx="438">
                  <c:v>5.5239200000000002E-2</c:v>
                </c:pt>
                <c:pt idx="439">
                  <c:v>5.5113599999999999E-2</c:v>
                </c:pt>
                <c:pt idx="440">
                  <c:v>5.3877599999999998E-2</c:v>
                </c:pt>
                <c:pt idx="441">
                  <c:v>5.6968299999999999E-2</c:v>
                </c:pt>
                <c:pt idx="442">
                  <c:v>5.56433E-2</c:v>
                </c:pt>
                <c:pt idx="443">
                  <c:v>5.6373899999999998E-2</c:v>
                </c:pt>
                <c:pt idx="444">
                  <c:v>5.51011E-2</c:v>
                </c:pt>
                <c:pt idx="445">
                  <c:v>5.3766799999999997E-2</c:v>
                </c:pt>
                <c:pt idx="446">
                  <c:v>5.5861300000000003E-2</c:v>
                </c:pt>
                <c:pt idx="447">
                  <c:v>5.5178600000000001E-2</c:v>
                </c:pt>
                <c:pt idx="448">
                  <c:v>5.3630299999999999E-2</c:v>
                </c:pt>
                <c:pt idx="449">
                  <c:v>5.9022199999999997E-2</c:v>
                </c:pt>
                <c:pt idx="450">
                  <c:v>5.60089E-2</c:v>
                </c:pt>
                <c:pt idx="451">
                  <c:v>5.7322999999999999E-2</c:v>
                </c:pt>
                <c:pt idx="452">
                  <c:v>5.7218499999999999E-2</c:v>
                </c:pt>
                <c:pt idx="453">
                  <c:v>5.4581499999999998E-2</c:v>
                </c:pt>
                <c:pt idx="454">
                  <c:v>5.4571399999999999E-2</c:v>
                </c:pt>
                <c:pt idx="455">
                  <c:v>5.5394699999999998E-2</c:v>
                </c:pt>
                <c:pt idx="456">
                  <c:v>5.6345699999999999E-2</c:v>
                </c:pt>
                <c:pt idx="457">
                  <c:v>5.5E-2</c:v>
                </c:pt>
                <c:pt idx="458">
                  <c:v>5.6470600000000003E-2</c:v>
                </c:pt>
                <c:pt idx="459">
                  <c:v>5.4717399999999999E-2</c:v>
                </c:pt>
                <c:pt idx="460">
                  <c:v>5.4858999999999998E-2</c:v>
                </c:pt>
                <c:pt idx="461">
                  <c:v>5.5757599999999997E-2</c:v>
                </c:pt>
                <c:pt idx="462">
                  <c:v>5.7948199999999998E-2</c:v>
                </c:pt>
                <c:pt idx="463">
                  <c:v>5.5237099999999997E-2</c:v>
                </c:pt>
                <c:pt idx="464">
                  <c:v>5.5462400000000002E-2</c:v>
                </c:pt>
                <c:pt idx="465">
                  <c:v>5.5815499999999997E-2</c:v>
                </c:pt>
                <c:pt idx="466">
                  <c:v>5.5331900000000003E-2</c:v>
                </c:pt>
                <c:pt idx="467">
                  <c:v>5.4743600000000003E-2</c:v>
                </c:pt>
                <c:pt idx="468">
                  <c:v>5.6609800000000002E-2</c:v>
                </c:pt>
                <c:pt idx="469">
                  <c:v>5.7659599999999998E-2</c:v>
                </c:pt>
                <c:pt idx="470">
                  <c:v>5.6135900000000002E-2</c:v>
                </c:pt>
                <c:pt idx="471">
                  <c:v>5.9788099999999997E-2</c:v>
                </c:pt>
                <c:pt idx="472">
                  <c:v>5.5856200000000002E-2</c:v>
                </c:pt>
                <c:pt idx="473">
                  <c:v>5.3396600000000002E-2</c:v>
                </c:pt>
                <c:pt idx="474">
                  <c:v>5.66737E-2</c:v>
                </c:pt>
                <c:pt idx="475">
                  <c:v>5.66387E-2</c:v>
                </c:pt>
                <c:pt idx="476">
                  <c:v>5.5828099999999999E-2</c:v>
                </c:pt>
                <c:pt idx="477">
                  <c:v>5.81799E-2</c:v>
                </c:pt>
                <c:pt idx="478">
                  <c:v>5.5699400000000003E-2</c:v>
                </c:pt>
                <c:pt idx="479">
                  <c:v>5.4125E-2</c:v>
                </c:pt>
                <c:pt idx="480">
                  <c:v>5.6029099999999998E-2</c:v>
                </c:pt>
                <c:pt idx="481">
                  <c:v>5.7821600000000001E-2</c:v>
                </c:pt>
                <c:pt idx="482">
                  <c:v>5.4099399999999999E-2</c:v>
                </c:pt>
                <c:pt idx="483">
                  <c:v>5.4814000000000002E-2</c:v>
                </c:pt>
                <c:pt idx="484">
                  <c:v>5.5855700000000001E-2</c:v>
                </c:pt>
                <c:pt idx="485">
                  <c:v>5.7695499999999997E-2</c:v>
                </c:pt>
                <c:pt idx="486">
                  <c:v>5.4476400000000001E-2</c:v>
                </c:pt>
                <c:pt idx="487">
                  <c:v>5.7295100000000002E-2</c:v>
                </c:pt>
                <c:pt idx="488">
                  <c:v>5.5030700000000002E-2</c:v>
                </c:pt>
                <c:pt idx="489">
                  <c:v>5.4632699999999999E-2</c:v>
                </c:pt>
                <c:pt idx="490">
                  <c:v>5.6211799999999999E-2</c:v>
                </c:pt>
                <c:pt idx="491">
                  <c:v>5.8333299999999998E-2</c:v>
                </c:pt>
                <c:pt idx="492">
                  <c:v>5.84381E-2</c:v>
                </c:pt>
                <c:pt idx="493">
                  <c:v>5.5951399999999998E-2</c:v>
                </c:pt>
                <c:pt idx="494">
                  <c:v>5.5656600000000001E-2</c:v>
                </c:pt>
                <c:pt idx="495">
                  <c:v>5.5786299999999997E-2</c:v>
                </c:pt>
                <c:pt idx="496">
                  <c:v>5.5714300000000001E-2</c:v>
                </c:pt>
                <c:pt idx="497">
                  <c:v>5.4759000000000002E-2</c:v>
                </c:pt>
                <c:pt idx="498">
                  <c:v>5.4629299999999999E-2</c:v>
                </c:pt>
                <c:pt idx="499">
                  <c:v>5.7860000000000002E-2</c:v>
                </c:pt>
                <c:pt idx="500">
                  <c:v>5.4989999999999997E-2</c:v>
                </c:pt>
                <c:pt idx="501">
                  <c:v>5.7370499999999998E-2</c:v>
                </c:pt>
                <c:pt idx="502">
                  <c:v>5.6560600000000003E-2</c:v>
                </c:pt>
                <c:pt idx="503">
                  <c:v>5.60516E-2</c:v>
                </c:pt>
                <c:pt idx="504">
                  <c:v>5.8732699999999999E-2</c:v>
                </c:pt>
                <c:pt idx="505">
                  <c:v>5.7667999999999997E-2</c:v>
                </c:pt>
                <c:pt idx="506">
                  <c:v>5.76529E-2</c:v>
                </c:pt>
                <c:pt idx="507">
                  <c:v>5.7283500000000001E-2</c:v>
                </c:pt>
                <c:pt idx="508">
                  <c:v>5.5402800000000002E-2</c:v>
                </c:pt>
                <c:pt idx="509">
                  <c:v>5.7019599999999997E-2</c:v>
                </c:pt>
                <c:pt idx="510">
                  <c:v>5.7769099999999997E-2</c:v>
                </c:pt>
                <c:pt idx="511">
                  <c:v>5.4062499999999999E-2</c:v>
                </c:pt>
                <c:pt idx="512">
                  <c:v>5.3586700000000001E-2</c:v>
                </c:pt>
                <c:pt idx="513">
                  <c:v>5.5486399999999998E-2</c:v>
                </c:pt>
                <c:pt idx="514">
                  <c:v>5.3941700000000002E-2</c:v>
                </c:pt>
                <c:pt idx="515">
                  <c:v>5.5736399999999998E-2</c:v>
                </c:pt>
                <c:pt idx="516">
                  <c:v>5.5435199999999997E-2</c:v>
                </c:pt>
                <c:pt idx="517">
                  <c:v>5.7181500000000003E-2</c:v>
                </c:pt>
                <c:pt idx="518">
                  <c:v>5.64162E-2</c:v>
                </c:pt>
                <c:pt idx="519">
                  <c:v>5.66346E-2</c:v>
                </c:pt>
                <c:pt idx="520">
                  <c:v>5.7965500000000003E-2</c:v>
                </c:pt>
                <c:pt idx="521">
                  <c:v>5.5248999999999999E-2</c:v>
                </c:pt>
                <c:pt idx="522">
                  <c:v>5.5927299999999999E-2</c:v>
                </c:pt>
                <c:pt idx="523">
                  <c:v>5.5114499999999997E-2</c:v>
                </c:pt>
                <c:pt idx="524">
                  <c:v>5.7200000000000001E-2</c:v>
                </c:pt>
                <c:pt idx="525">
                  <c:v>5.6673000000000001E-2</c:v>
                </c:pt>
                <c:pt idx="526">
                  <c:v>5.60721E-2</c:v>
                </c:pt>
                <c:pt idx="527">
                  <c:v>5.5965899999999999E-2</c:v>
                </c:pt>
                <c:pt idx="528">
                  <c:v>5.41588E-2</c:v>
                </c:pt>
                <c:pt idx="529">
                  <c:v>5.56981E-2</c:v>
                </c:pt>
                <c:pt idx="530">
                  <c:v>5.6064000000000003E-2</c:v>
                </c:pt>
                <c:pt idx="531">
                  <c:v>5.3515E-2</c:v>
                </c:pt>
                <c:pt idx="532">
                  <c:v>5.5741100000000002E-2</c:v>
                </c:pt>
                <c:pt idx="533">
                  <c:v>5.5599299999999997E-2</c:v>
                </c:pt>
                <c:pt idx="534">
                  <c:v>5.6392499999999998E-2</c:v>
                </c:pt>
                <c:pt idx="535">
                  <c:v>5.5410399999999999E-2</c:v>
                </c:pt>
                <c:pt idx="536">
                  <c:v>5.6163900000000003E-2</c:v>
                </c:pt>
                <c:pt idx="537">
                  <c:v>5.6635699999999997E-2</c:v>
                </c:pt>
                <c:pt idx="538">
                  <c:v>5.5825600000000003E-2</c:v>
                </c:pt>
                <c:pt idx="539">
                  <c:v>5.5444399999999998E-2</c:v>
                </c:pt>
                <c:pt idx="540">
                  <c:v>5.5656200000000003E-2</c:v>
                </c:pt>
                <c:pt idx="541">
                  <c:v>5.6328400000000001E-2</c:v>
                </c:pt>
                <c:pt idx="542">
                  <c:v>5.7182299999999998E-2</c:v>
                </c:pt>
                <c:pt idx="543">
                  <c:v>5.5974299999999998E-2</c:v>
                </c:pt>
                <c:pt idx="544">
                  <c:v>5.5211000000000003E-2</c:v>
                </c:pt>
                <c:pt idx="545">
                  <c:v>5.66667E-2</c:v>
                </c:pt>
                <c:pt idx="546">
                  <c:v>5.5521000000000001E-2</c:v>
                </c:pt>
                <c:pt idx="547">
                  <c:v>5.5328500000000003E-2</c:v>
                </c:pt>
                <c:pt idx="548">
                  <c:v>5.6193100000000003E-2</c:v>
                </c:pt>
                <c:pt idx="549">
                  <c:v>5.6745499999999997E-2</c:v>
                </c:pt>
                <c:pt idx="550">
                  <c:v>5.8529900000000003E-2</c:v>
                </c:pt>
                <c:pt idx="551">
                  <c:v>5.7264500000000003E-2</c:v>
                </c:pt>
                <c:pt idx="552">
                  <c:v>5.6726899999999997E-2</c:v>
                </c:pt>
                <c:pt idx="553">
                  <c:v>5.5830299999999999E-2</c:v>
                </c:pt>
                <c:pt idx="554">
                  <c:v>5.7261300000000001E-2</c:v>
                </c:pt>
                <c:pt idx="555">
                  <c:v>5.54317E-2</c:v>
                </c:pt>
                <c:pt idx="556">
                  <c:v>5.7181299999999997E-2</c:v>
                </c:pt>
                <c:pt idx="557">
                  <c:v>5.9462399999999999E-2</c:v>
                </c:pt>
                <c:pt idx="558">
                  <c:v>5.67263E-2</c:v>
                </c:pt>
                <c:pt idx="559">
                  <c:v>5.8624999999999997E-2</c:v>
                </c:pt>
                <c:pt idx="560">
                  <c:v>5.6827099999999998E-2</c:v>
                </c:pt>
                <c:pt idx="561">
                  <c:v>5.6298899999999999E-2</c:v>
                </c:pt>
                <c:pt idx="562">
                  <c:v>5.6785099999999998E-2</c:v>
                </c:pt>
                <c:pt idx="563">
                  <c:v>5.8280100000000001E-2</c:v>
                </c:pt>
                <c:pt idx="564">
                  <c:v>5.7203499999999997E-2</c:v>
                </c:pt>
                <c:pt idx="565">
                  <c:v>5.7491199999999999E-2</c:v>
                </c:pt>
                <c:pt idx="566">
                  <c:v>5.4603199999999998E-2</c:v>
                </c:pt>
                <c:pt idx="567">
                  <c:v>5.5580999999999998E-2</c:v>
                </c:pt>
                <c:pt idx="568">
                  <c:v>5.5184499999999997E-2</c:v>
                </c:pt>
                <c:pt idx="569">
                  <c:v>5.7000000000000002E-2</c:v>
                </c:pt>
                <c:pt idx="570">
                  <c:v>5.5481599999999999E-2</c:v>
                </c:pt>
                <c:pt idx="571">
                  <c:v>5.6118899999999999E-2</c:v>
                </c:pt>
                <c:pt idx="572">
                  <c:v>5.5148299999999997E-2</c:v>
                </c:pt>
                <c:pt idx="573">
                  <c:v>5.6323999999999999E-2</c:v>
                </c:pt>
                <c:pt idx="574">
                  <c:v>5.59652E-2</c:v>
                </c:pt>
                <c:pt idx="575">
                  <c:v>5.5885400000000002E-2</c:v>
                </c:pt>
                <c:pt idx="576">
                  <c:v>5.5528599999999997E-2</c:v>
                </c:pt>
                <c:pt idx="577">
                  <c:v>5.6868500000000002E-2</c:v>
                </c:pt>
                <c:pt idx="578">
                  <c:v>5.5889500000000002E-2</c:v>
                </c:pt>
                <c:pt idx="579">
                  <c:v>5.6120700000000003E-2</c:v>
                </c:pt>
                <c:pt idx="580">
                  <c:v>5.5697099999999999E-2</c:v>
                </c:pt>
                <c:pt idx="581">
                  <c:v>5.6030900000000002E-2</c:v>
                </c:pt>
                <c:pt idx="582">
                  <c:v>5.5574600000000002E-2</c:v>
                </c:pt>
                <c:pt idx="583">
                  <c:v>5.5222599999999997E-2</c:v>
                </c:pt>
                <c:pt idx="584">
                  <c:v>5.7470100000000003E-2</c:v>
                </c:pt>
                <c:pt idx="585">
                  <c:v>5.7764500000000003E-2</c:v>
                </c:pt>
                <c:pt idx="586">
                  <c:v>5.7035799999999998E-2</c:v>
                </c:pt>
                <c:pt idx="587">
                  <c:v>5.63776E-2</c:v>
                </c:pt>
                <c:pt idx="588">
                  <c:v>5.4804800000000001E-2</c:v>
                </c:pt>
                <c:pt idx="589">
                  <c:v>5.5745799999999998E-2</c:v>
                </c:pt>
                <c:pt idx="590">
                  <c:v>5.5600700000000003E-2</c:v>
                </c:pt>
                <c:pt idx="591">
                  <c:v>5.6604700000000001E-2</c:v>
                </c:pt>
                <c:pt idx="592">
                  <c:v>5.7099499999999997E-2</c:v>
                </c:pt>
                <c:pt idx="593">
                  <c:v>5.5286200000000001E-2</c:v>
                </c:pt>
                <c:pt idx="594">
                  <c:v>5.7714300000000003E-2</c:v>
                </c:pt>
                <c:pt idx="595">
                  <c:v>6.1040299999999999E-2</c:v>
                </c:pt>
                <c:pt idx="596">
                  <c:v>5.7889400000000001E-2</c:v>
                </c:pt>
                <c:pt idx="597">
                  <c:v>5.71739E-2</c:v>
                </c:pt>
                <c:pt idx="598">
                  <c:v>5.6277099999999997E-2</c:v>
                </c:pt>
                <c:pt idx="599">
                  <c:v>5.8466700000000003E-2</c:v>
                </c:pt>
                <c:pt idx="600">
                  <c:v>5.9234599999999998E-2</c:v>
                </c:pt>
                <c:pt idx="601">
                  <c:v>5.6428600000000002E-2</c:v>
                </c:pt>
                <c:pt idx="602">
                  <c:v>5.5870599999999999E-2</c:v>
                </c:pt>
                <c:pt idx="603">
                  <c:v>5.8493400000000001E-2</c:v>
                </c:pt>
                <c:pt idx="604">
                  <c:v>5.5801700000000003E-2</c:v>
                </c:pt>
                <c:pt idx="605">
                  <c:v>5.5511600000000001E-2</c:v>
                </c:pt>
                <c:pt idx="606">
                  <c:v>5.6062599999999997E-2</c:v>
                </c:pt>
                <c:pt idx="607">
                  <c:v>5.6118399999999999E-2</c:v>
                </c:pt>
                <c:pt idx="608">
                  <c:v>5.7044299999999999E-2</c:v>
                </c:pt>
                <c:pt idx="609">
                  <c:v>5.8065600000000002E-2</c:v>
                </c:pt>
                <c:pt idx="610">
                  <c:v>5.5286399999999999E-2</c:v>
                </c:pt>
                <c:pt idx="611">
                  <c:v>5.6437899999999999E-2</c:v>
                </c:pt>
                <c:pt idx="612">
                  <c:v>5.7993500000000003E-2</c:v>
                </c:pt>
                <c:pt idx="613">
                  <c:v>5.8566800000000002E-2</c:v>
                </c:pt>
                <c:pt idx="614">
                  <c:v>5.61626E-2</c:v>
                </c:pt>
                <c:pt idx="615">
                  <c:v>5.6087699999999997E-2</c:v>
                </c:pt>
                <c:pt idx="616">
                  <c:v>5.6158800000000002E-2</c:v>
                </c:pt>
                <c:pt idx="617">
                  <c:v>5.5436899999999997E-2</c:v>
                </c:pt>
                <c:pt idx="618">
                  <c:v>5.61066E-2</c:v>
                </c:pt>
                <c:pt idx="619">
                  <c:v>5.70161E-2</c:v>
                </c:pt>
                <c:pt idx="620">
                  <c:v>5.6215800000000003E-2</c:v>
                </c:pt>
                <c:pt idx="621">
                  <c:v>5.5112500000000002E-2</c:v>
                </c:pt>
                <c:pt idx="622">
                  <c:v>5.6147700000000002E-2</c:v>
                </c:pt>
                <c:pt idx="623">
                  <c:v>5.6394199999999998E-2</c:v>
                </c:pt>
                <c:pt idx="624">
                  <c:v>5.7408000000000001E-2</c:v>
                </c:pt>
                <c:pt idx="625">
                  <c:v>5.7619799999999999E-2</c:v>
                </c:pt>
                <c:pt idx="626">
                  <c:v>5.63636E-2</c:v>
                </c:pt>
                <c:pt idx="627">
                  <c:v>5.7675200000000003E-2</c:v>
                </c:pt>
                <c:pt idx="628">
                  <c:v>5.5182799999999997E-2</c:v>
                </c:pt>
                <c:pt idx="629">
                  <c:v>5.4841300000000003E-2</c:v>
                </c:pt>
                <c:pt idx="630">
                  <c:v>5.5816200000000003E-2</c:v>
                </c:pt>
                <c:pt idx="631">
                  <c:v>5.6376599999999999E-2</c:v>
                </c:pt>
                <c:pt idx="632">
                  <c:v>5.7598700000000003E-2</c:v>
                </c:pt>
                <c:pt idx="633">
                  <c:v>5.7854900000000001E-2</c:v>
                </c:pt>
                <c:pt idx="634">
                  <c:v>5.6692899999999997E-2</c:v>
                </c:pt>
                <c:pt idx="635">
                  <c:v>5.5676099999999999E-2</c:v>
                </c:pt>
                <c:pt idx="636">
                  <c:v>5.5714300000000001E-2</c:v>
                </c:pt>
                <c:pt idx="637">
                  <c:v>5.7147299999999998E-2</c:v>
                </c:pt>
                <c:pt idx="638">
                  <c:v>5.5633799999999997E-2</c:v>
                </c:pt>
                <c:pt idx="639">
                  <c:v>5.9343800000000002E-2</c:v>
                </c:pt>
                <c:pt idx="640">
                  <c:v>5.85491E-2</c:v>
                </c:pt>
                <c:pt idx="641">
                  <c:v>5.6760100000000001E-2</c:v>
                </c:pt>
                <c:pt idx="642">
                  <c:v>5.7185100000000003E-2</c:v>
                </c:pt>
                <c:pt idx="643">
                  <c:v>5.76242E-2</c:v>
                </c:pt>
                <c:pt idx="644">
                  <c:v>6.1023300000000003E-2</c:v>
                </c:pt>
                <c:pt idx="645">
                  <c:v>6.0572800000000003E-2</c:v>
                </c:pt>
                <c:pt idx="646">
                  <c:v>5.8995400000000003E-2</c:v>
                </c:pt>
                <c:pt idx="647">
                  <c:v>5.76389E-2</c:v>
                </c:pt>
                <c:pt idx="648">
                  <c:v>5.9090900000000002E-2</c:v>
                </c:pt>
                <c:pt idx="649">
                  <c:v>5.7430799999999997E-2</c:v>
                </c:pt>
                <c:pt idx="650">
                  <c:v>5.9324099999999998E-2</c:v>
                </c:pt>
                <c:pt idx="651">
                  <c:v>5.8435599999999997E-2</c:v>
                </c:pt>
                <c:pt idx="652">
                  <c:v>5.8238900000000003E-2</c:v>
                </c:pt>
                <c:pt idx="653">
                  <c:v>5.8547399999999999E-2</c:v>
                </c:pt>
                <c:pt idx="654">
                  <c:v>5.7007599999999999E-2</c:v>
                </c:pt>
                <c:pt idx="655">
                  <c:v>5.7591499999999997E-2</c:v>
                </c:pt>
                <c:pt idx="656">
                  <c:v>5.8858399999999998E-2</c:v>
                </c:pt>
                <c:pt idx="657">
                  <c:v>5.7720399999999998E-2</c:v>
                </c:pt>
                <c:pt idx="658">
                  <c:v>5.8573600000000003E-2</c:v>
                </c:pt>
                <c:pt idx="659">
                  <c:v>5.9697E-2</c:v>
                </c:pt>
                <c:pt idx="660">
                  <c:v>5.7443300000000003E-2</c:v>
                </c:pt>
                <c:pt idx="661">
                  <c:v>5.9788500000000001E-2</c:v>
                </c:pt>
                <c:pt idx="662">
                  <c:v>5.8446499999999998E-2</c:v>
                </c:pt>
                <c:pt idx="663">
                  <c:v>5.9533099999999999E-2</c:v>
                </c:pt>
                <c:pt idx="664">
                  <c:v>5.75489E-2</c:v>
                </c:pt>
                <c:pt idx="665">
                  <c:v>5.9444400000000001E-2</c:v>
                </c:pt>
                <c:pt idx="666">
                  <c:v>6.0704599999999997E-2</c:v>
                </c:pt>
                <c:pt idx="667">
                  <c:v>6.0718599999999998E-2</c:v>
                </c:pt>
                <c:pt idx="668">
                  <c:v>5.7937200000000001E-2</c:v>
                </c:pt>
                <c:pt idx="669">
                  <c:v>6.05522E-2</c:v>
                </c:pt>
                <c:pt idx="670">
                  <c:v>6.2131100000000002E-2</c:v>
                </c:pt>
                <c:pt idx="671">
                  <c:v>6.2455400000000001E-2</c:v>
                </c:pt>
                <c:pt idx="672">
                  <c:v>5.9925699999999998E-2</c:v>
                </c:pt>
                <c:pt idx="673">
                  <c:v>6.2255199999999997E-2</c:v>
                </c:pt>
                <c:pt idx="674">
                  <c:v>6.1259300000000003E-2</c:v>
                </c:pt>
                <c:pt idx="675">
                  <c:v>5.7026599999999997E-2</c:v>
                </c:pt>
                <c:pt idx="676">
                  <c:v>5.5893600000000002E-2</c:v>
                </c:pt>
                <c:pt idx="677">
                  <c:v>5.5870200000000002E-2</c:v>
                </c:pt>
                <c:pt idx="678">
                  <c:v>5.8203199999999997E-2</c:v>
                </c:pt>
                <c:pt idx="679">
                  <c:v>5.6955899999999997E-2</c:v>
                </c:pt>
                <c:pt idx="680">
                  <c:v>5.6519800000000002E-2</c:v>
                </c:pt>
                <c:pt idx="681">
                  <c:v>5.8225800000000001E-2</c:v>
                </c:pt>
                <c:pt idx="682">
                  <c:v>5.8462699999999999E-2</c:v>
                </c:pt>
                <c:pt idx="683">
                  <c:v>5.5979500000000001E-2</c:v>
                </c:pt>
                <c:pt idx="684">
                  <c:v>5.6554699999999999E-2</c:v>
                </c:pt>
                <c:pt idx="685">
                  <c:v>5.9664700000000001E-2</c:v>
                </c:pt>
                <c:pt idx="686">
                  <c:v>5.6695799999999998E-2</c:v>
                </c:pt>
                <c:pt idx="687">
                  <c:v>5.5901199999999998E-2</c:v>
                </c:pt>
                <c:pt idx="688">
                  <c:v>5.8490599999999997E-2</c:v>
                </c:pt>
                <c:pt idx="689">
                  <c:v>5.9202900000000003E-2</c:v>
                </c:pt>
                <c:pt idx="690">
                  <c:v>5.6859600000000003E-2</c:v>
                </c:pt>
                <c:pt idx="691">
                  <c:v>5.8092499999999998E-2</c:v>
                </c:pt>
                <c:pt idx="692">
                  <c:v>5.81097E-2</c:v>
                </c:pt>
                <c:pt idx="693">
                  <c:v>5.8645500000000003E-2</c:v>
                </c:pt>
                <c:pt idx="694">
                  <c:v>5.6992800000000003E-2</c:v>
                </c:pt>
                <c:pt idx="695">
                  <c:v>5.9195400000000002E-2</c:v>
                </c:pt>
                <c:pt idx="696">
                  <c:v>5.7675799999999999E-2</c:v>
                </c:pt>
                <c:pt idx="697">
                  <c:v>5.7707700000000001E-2</c:v>
                </c:pt>
                <c:pt idx="698">
                  <c:v>5.8984300000000003E-2</c:v>
                </c:pt>
                <c:pt idx="699">
                  <c:v>5.6928600000000003E-2</c:v>
                </c:pt>
                <c:pt idx="700">
                  <c:v>5.81027E-2</c:v>
                </c:pt>
                <c:pt idx="701">
                  <c:v>5.79772E-2</c:v>
                </c:pt>
                <c:pt idx="702">
                  <c:v>5.8406800000000002E-2</c:v>
                </c:pt>
                <c:pt idx="703">
                  <c:v>5.8536900000000003E-2</c:v>
                </c:pt>
                <c:pt idx="704">
                  <c:v>5.94043E-2</c:v>
                </c:pt>
                <c:pt idx="705">
                  <c:v>6.0410800000000001E-2</c:v>
                </c:pt>
                <c:pt idx="706">
                  <c:v>5.5685999999999999E-2</c:v>
                </c:pt>
                <c:pt idx="707">
                  <c:v>5.7697699999999998E-2</c:v>
                </c:pt>
                <c:pt idx="708">
                  <c:v>5.7841999999999998E-2</c:v>
                </c:pt>
                <c:pt idx="709">
                  <c:v>5.8929599999999999E-2</c:v>
                </c:pt>
                <c:pt idx="710">
                  <c:v>5.7665300000000003E-2</c:v>
                </c:pt>
                <c:pt idx="711">
                  <c:v>5.7373599999999997E-2</c:v>
                </c:pt>
                <c:pt idx="712">
                  <c:v>5.6774199999999997E-2</c:v>
                </c:pt>
                <c:pt idx="713">
                  <c:v>5.7605000000000003E-2</c:v>
                </c:pt>
                <c:pt idx="714">
                  <c:v>5.9538500000000001E-2</c:v>
                </c:pt>
                <c:pt idx="715">
                  <c:v>5.7081E-2</c:v>
                </c:pt>
                <c:pt idx="716">
                  <c:v>5.79777E-2</c:v>
                </c:pt>
                <c:pt idx="717">
                  <c:v>5.6350999999999998E-2</c:v>
                </c:pt>
                <c:pt idx="718">
                  <c:v>5.5869299999999997E-2</c:v>
                </c:pt>
                <c:pt idx="719">
                  <c:v>5.7652799999999997E-2</c:v>
                </c:pt>
                <c:pt idx="720">
                  <c:v>5.7503499999999999E-2</c:v>
                </c:pt>
                <c:pt idx="721">
                  <c:v>5.8116300000000003E-2</c:v>
                </c:pt>
                <c:pt idx="722">
                  <c:v>5.5601699999999997E-2</c:v>
                </c:pt>
                <c:pt idx="723">
                  <c:v>5.5414400000000003E-2</c:v>
                </c:pt>
                <c:pt idx="724">
                  <c:v>5.7917200000000002E-2</c:v>
                </c:pt>
                <c:pt idx="725">
                  <c:v>5.7369099999999999E-2</c:v>
                </c:pt>
                <c:pt idx="726">
                  <c:v>5.6973900000000001E-2</c:v>
                </c:pt>
                <c:pt idx="727">
                  <c:v>5.82692E-2</c:v>
                </c:pt>
                <c:pt idx="728">
                  <c:v>5.7393699999999999E-2</c:v>
                </c:pt>
                <c:pt idx="729">
                  <c:v>5.9438400000000002E-2</c:v>
                </c:pt>
                <c:pt idx="730">
                  <c:v>5.6648400000000002E-2</c:v>
                </c:pt>
                <c:pt idx="731">
                  <c:v>5.9152999999999997E-2</c:v>
                </c:pt>
                <c:pt idx="732">
                  <c:v>5.7257799999999998E-2</c:v>
                </c:pt>
                <c:pt idx="733">
                  <c:v>5.5926400000000001E-2</c:v>
                </c:pt>
                <c:pt idx="734">
                  <c:v>5.6680300000000003E-2</c:v>
                </c:pt>
                <c:pt idx="735">
                  <c:v>5.86005E-2</c:v>
                </c:pt>
                <c:pt idx="736">
                  <c:v>5.68385E-2</c:v>
                </c:pt>
                <c:pt idx="737">
                  <c:v>5.7791299999999997E-2</c:v>
                </c:pt>
                <c:pt idx="738">
                  <c:v>5.88633E-2</c:v>
                </c:pt>
                <c:pt idx="739">
                  <c:v>5.6662200000000003E-2</c:v>
                </c:pt>
                <c:pt idx="740">
                  <c:v>5.7530400000000002E-2</c:v>
                </c:pt>
                <c:pt idx="741">
                  <c:v>5.81536E-2</c:v>
                </c:pt>
                <c:pt idx="742">
                  <c:v>5.59623E-2</c:v>
                </c:pt>
                <c:pt idx="743">
                  <c:v>5.6250000000000001E-2</c:v>
                </c:pt>
                <c:pt idx="744">
                  <c:v>5.6308700000000003E-2</c:v>
                </c:pt>
                <c:pt idx="745">
                  <c:v>5.6648799999999999E-2</c:v>
                </c:pt>
                <c:pt idx="746">
                  <c:v>5.6760400000000003E-2</c:v>
                </c:pt>
                <c:pt idx="747">
                  <c:v>5.6270100000000003E-2</c:v>
                </c:pt>
                <c:pt idx="748">
                  <c:v>5.6114799999999999E-2</c:v>
                </c:pt>
                <c:pt idx="749">
                  <c:v>5.6120000000000003E-2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[2]removeLinearInt!$E$1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[2]removeLinearInt!$E$2:$E$751</c:f>
              <c:numCache>
                <c:formatCode>General</c:formatCode>
                <c:ptCount val="750"/>
                <c:pt idx="0">
                  <c:v>0.02</c:v>
                </c:pt>
                <c:pt idx="1">
                  <c:v>0.1</c:v>
                </c:pt>
                <c:pt idx="2">
                  <c:v>6.6666699999999995E-2</c:v>
                </c:pt>
                <c:pt idx="3">
                  <c:v>0.05</c:v>
                </c:pt>
                <c:pt idx="4">
                  <c:v>0.08</c:v>
                </c:pt>
                <c:pt idx="5">
                  <c:v>3.3333300000000003E-2</c:v>
                </c:pt>
                <c:pt idx="6">
                  <c:v>5.7142900000000003E-2</c:v>
                </c:pt>
                <c:pt idx="7">
                  <c:v>0.05</c:v>
                </c:pt>
                <c:pt idx="8">
                  <c:v>4.4444400000000002E-2</c:v>
                </c:pt>
                <c:pt idx="9">
                  <c:v>0.06</c:v>
                </c:pt>
                <c:pt idx="10">
                  <c:v>0.10909099999999999</c:v>
                </c:pt>
                <c:pt idx="11">
                  <c:v>8.3333299999999999E-2</c:v>
                </c:pt>
                <c:pt idx="12">
                  <c:v>1.53846E-2</c:v>
                </c:pt>
                <c:pt idx="13">
                  <c:v>0.1</c:v>
                </c:pt>
                <c:pt idx="14">
                  <c:v>9.3333299999999994E-2</c:v>
                </c:pt>
                <c:pt idx="15">
                  <c:v>7.4999999999999997E-2</c:v>
                </c:pt>
                <c:pt idx="16">
                  <c:v>5.8823500000000001E-2</c:v>
                </c:pt>
                <c:pt idx="17">
                  <c:v>5.5555599999999997E-2</c:v>
                </c:pt>
                <c:pt idx="18">
                  <c:v>5.2631600000000001E-2</c:v>
                </c:pt>
                <c:pt idx="19">
                  <c:v>0.03</c:v>
                </c:pt>
                <c:pt idx="20">
                  <c:v>4.7619000000000002E-2</c:v>
                </c:pt>
                <c:pt idx="21">
                  <c:v>8.1818199999999994E-2</c:v>
                </c:pt>
                <c:pt idx="22">
                  <c:v>4.3478299999999998E-2</c:v>
                </c:pt>
                <c:pt idx="23">
                  <c:v>5.8333299999999998E-2</c:v>
                </c:pt>
                <c:pt idx="24">
                  <c:v>6.5199999999999994E-2</c:v>
                </c:pt>
                <c:pt idx="25">
                  <c:v>2.3076900000000001E-2</c:v>
                </c:pt>
                <c:pt idx="26">
                  <c:v>4.4444400000000002E-2</c:v>
                </c:pt>
                <c:pt idx="27">
                  <c:v>5.7142900000000003E-2</c:v>
                </c:pt>
                <c:pt idx="28">
                  <c:v>7.5862100000000002E-2</c:v>
                </c:pt>
                <c:pt idx="29">
                  <c:v>0.04</c:v>
                </c:pt>
                <c:pt idx="30">
                  <c:v>5.1612900000000003E-2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4.1176499999999998E-2</c:v>
                </c:pt>
                <c:pt idx="34">
                  <c:v>4.5714299999999999E-2</c:v>
                </c:pt>
                <c:pt idx="35">
                  <c:v>3.3333300000000003E-2</c:v>
                </c:pt>
                <c:pt idx="36">
                  <c:v>4.86486E-2</c:v>
                </c:pt>
                <c:pt idx="37">
                  <c:v>5.78947E-2</c:v>
                </c:pt>
                <c:pt idx="38">
                  <c:v>5.1282099999999997E-2</c:v>
                </c:pt>
                <c:pt idx="39">
                  <c:v>0.06</c:v>
                </c:pt>
                <c:pt idx="40">
                  <c:v>5.3658499999999998E-2</c:v>
                </c:pt>
                <c:pt idx="41">
                  <c:v>5.7381000000000001E-2</c:v>
                </c:pt>
                <c:pt idx="42">
                  <c:v>4.1860500000000002E-2</c:v>
                </c:pt>
                <c:pt idx="43">
                  <c:v>5.4545499999999997E-2</c:v>
                </c:pt>
                <c:pt idx="44">
                  <c:v>4.8888899999999999E-2</c:v>
                </c:pt>
                <c:pt idx="45">
                  <c:v>5.2173900000000002E-2</c:v>
                </c:pt>
                <c:pt idx="46">
                  <c:v>5.5319100000000003E-2</c:v>
                </c:pt>
                <c:pt idx="47">
                  <c:v>5.4166699999999998E-2</c:v>
                </c:pt>
                <c:pt idx="48">
                  <c:v>4.08163E-2</c:v>
                </c:pt>
                <c:pt idx="49">
                  <c:v>5.1999999999999998E-2</c:v>
                </c:pt>
                <c:pt idx="50">
                  <c:v>5.0980400000000002E-2</c:v>
                </c:pt>
                <c:pt idx="51">
                  <c:v>5.3846199999999997E-2</c:v>
                </c:pt>
                <c:pt idx="52">
                  <c:v>3.0188699999999999E-2</c:v>
                </c:pt>
                <c:pt idx="53">
                  <c:v>4.4444400000000002E-2</c:v>
                </c:pt>
                <c:pt idx="54">
                  <c:v>5.4545499999999997E-2</c:v>
                </c:pt>
                <c:pt idx="55">
                  <c:v>0.05</c:v>
                </c:pt>
                <c:pt idx="56">
                  <c:v>5.2631600000000001E-2</c:v>
                </c:pt>
                <c:pt idx="57">
                  <c:v>4.8275899999999997E-2</c:v>
                </c:pt>
                <c:pt idx="58">
                  <c:v>4.7457600000000003E-2</c:v>
                </c:pt>
                <c:pt idx="59">
                  <c:v>5.33333E-2</c:v>
                </c:pt>
                <c:pt idx="60">
                  <c:v>5.9016399999999997E-2</c:v>
                </c:pt>
                <c:pt idx="61">
                  <c:v>5.8064499999999998E-2</c:v>
                </c:pt>
                <c:pt idx="62">
                  <c:v>5.3968299999999997E-2</c:v>
                </c:pt>
                <c:pt idx="63">
                  <c:v>4.6875E-2</c:v>
                </c:pt>
                <c:pt idx="64">
                  <c:v>5.2307699999999999E-2</c:v>
                </c:pt>
                <c:pt idx="65">
                  <c:v>5.1515199999999997E-2</c:v>
                </c:pt>
                <c:pt idx="66">
                  <c:v>5.0746300000000001E-2</c:v>
                </c:pt>
                <c:pt idx="67">
                  <c:v>0.05</c:v>
                </c:pt>
                <c:pt idx="68">
                  <c:v>6.0869600000000003E-2</c:v>
                </c:pt>
                <c:pt idx="69">
                  <c:v>4.8571400000000001E-2</c:v>
                </c:pt>
                <c:pt idx="70">
                  <c:v>5.6337999999999999E-2</c:v>
                </c:pt>
                <c:pt idx="71">
                  <c:v>4.7222199999999999E-2</c:v>
                </c:pt>
                <c:pt idx="72">
                  <c:v>3.83562E-2</c:v>
                </c:pt>
                <c:pt idx="73">
                  <c:v>4.86486E-2</c:v>
                </c:pt>
                <c:pt idx="74">
                  <c:v>8.2666699999999996E-2</c:v>
                </c:pt>
                <c:pt idx="75">
                  <c:v>7.8947400000000001E-2</c:v>
                </c:pt>
                <c:pt idx="76">
                  <c:v>5.7142900000000003E-2</c:v>
                </c:pt>
                <c:pt idx="77">
                  <c:v>0.1</c:v>
                </c:pt>
                <c:pt idx="78">
                  <c:v>6.0759500000000001E-2</c:v>
                </c:pt>
                <c:pt idx="79">
                  <c:v>7.2499999999999995E-2</c:v>
                </c:pt>
                <c:pt idx="80">
                  <c:v>4.69136E-2</c:v>
                </c:pt>
                <c:pt idx="81">
                  <c:v>5.1219500000000001E-2</c:v>
                </c:pt>
                <c:pt idx="82">
                  <c:v>6.0241000000000003E-2</c:v>
                </c:pt>
                <c:pt idx="83">
                  <c:v>5.4761900000000002E-2</c:v>
                </c:pt>
                <c:pt idx="84">
                  <c:v>5.4117600000000002E-2</c:v>
                </c:pt>
                <c:pt idx="85">
                  <c:v>5.5814000000000002E-2</c:v>
                </c:pt>
                <c:pt idx="86">
                  <c:v>5.97701E-2</c:v>
                </c:pt>
                <c:pt idx="87">
                  <c:v>5.6818199999999999E-2</c:v>
                </c:pt>
                <c:pt idx="88">
                  <c:v>4.7190999999999997E-2</c:v>
                </c:pt>
                <c:pt idx="89">
                  <c:v>5.11111E-2</c:v>
                </c:pt>
                <c:pt idx="90">
                  <c:v>5.0549499999999997E-2</c:v>
                </c:pt>
                <c:pt idx="91">
                  <c:v>5.6521700000000001E-2</c:v>
                </c:pt>
                <c:pt idx="92">
                  <c:v>5.8064499999999998E-2</c:v>
                </c:pt>
                <c:pt idx="93">
                  <c:v>5.9574500000000002E-2</c:v>
                </c:pt>
                <c:pt idx="94">
                  <c:v>5.4736800000000002E-2</c:v>
                </c:pt>
                <c:pt idx="95">
                  <c:v>5.6250000000000001E-2</c:v>
                </c:pt>
                <c:pt idx="96">
                  <c:v>5.1546399999999999E-2</c:v>
                </c:pt>
                <c:pt idx="97">
                  <c:v>5.3061200000000003E-2</c:v>
                </c:pt>
                <c:pt idx="98">
                  <c:v>5.2525299999999997E-2</c:v>
                </c:pt>
                <c:pt idx="99">
                  <c:v>0.05</c:v>
                </c:pt>
                <c:pt idx="100">
                  <c:v>5.1485099999999999E-2</c:v>
                </c:pt>
                <c:pt idx="101">
                  <c:v>5.8823500000000001E-2</c:v>
                </c:pt>
                <c:pt idx="102">
                  <c:v>5.04854E-2</c:v>
                </c:pt>
                <c:pt idx="103">
                  <c:v>0.05</c:v>
                </c:pt>
                <c:pt idx="104">
                  <c:v>5.7142900000000003E-2</c:v>
                </c:pt>
                <c:pt idx="105">
                  <c:v>5.2830200000000001E-2</c:v>
                </c:pt>
                <c:pt idx="106">
                  <c:v>5.2336399999999998E-2</c:v>
                </c:pt>
                <c:pt idx="107">
                  <c:v>5.9259300000000001E-2</c:v>
                </c:pt>
                <c:pt idx="108">
                  <c:v>4.9541300000000003E-2</c:v>
                </c:pt>
                <c:pt idx="109">
                  <c:v>5.4545499999999997E-2</c:v>
                </c:pt>
                <c:pt idx="110">
                  <c:v>5.7657699999999999E-2</c:v>
                </c:pt>
                <c:pt idx="111">
                  <c:v>5.5357099999999999E-2</c:v>
                </c:pt>
                <c:pt idx="112">
                  <c:v>5.4867300000000001E-2</c:v>
                </c:pt>
                <c:pt idx="113">
                  <c:v>5.61404E-2</c:v>
                </c:pt>
                <c:pt idx="114">
                  <c:v>5.2173900000000002E-2</c:v>
                </c:pt>
                <c:pt idx="115">
                  <c:v>6.3793100000000005E-2</c:v>
                </c:pt>
                <c:pt idx="116">
                  <c:v>6.3247899999999996E-2</c:v>
                </c:pt>
                <c:pt idx="117">
                  <c:v>5.9322E-2</c:v>
                </c:pt>
                <c:pt idx="118">
                  <c:v>5.8823500000000001E-2</c:v>
                </c:pt>
                <c:pt idx="119">
                  <c:v>5.5E-2</c:v>
                </c:pt>
                <c:pt idx="120">
                  <c:v>5.61983E-2</c:v>
                </c:pt>
                <c:pt idx="121">
                  <c:v>5.0819700000000002E-2</c:v>
                </c:pt>
                <c:pt idx="122">
                  <c:v>5.2032500000000002E-2</c:v>
                </c:pt>
                <c:pt idx="123">
                  <c:v>5.6451599999999998E-2</c:v>
                </c:pt>
                <c:pt idx="124">
                  <c:v>5.9200000000000003E-2</c:v>
                </c:pt>
                <c:pt idx="125">
                  <c:v>5.2380999999999997E-2</c:v>
                </c:pt>
                <c:pt idx="126">
                  <c:v>5.3543300000000002E-2</c:v>
                </c:pt>
                <c:pt idx="127">
                  <c:v>5.46875E-2</c:v>
                </c:pt>
                <c:pt idx="128">
                  <c:v>5.89147E-2</c:v>
                </c:pt>
                <c:pt idx="129">
                  <c:v>5.3846199999999997E-2</c:v>
                </c:pt>
                <c:pt idx="130">
                  <c:v>5.3435099999999999E-2</c:v>
                </c:pt>
                <c:pt idx="131">
                  <c:v>5.6060600000000002E-2</c:v>
                </c:pt>
                <c:pt idx="132">
                  <c:v>5.4135299999999997E-2</c:v>
                </c:pt>
                <c:pt idx="133">
                  <c:v>5.67164E-2</c:v>
                </c:pt>
                <c:pt idx="134">
                  <c:v>5.33333E-2</c:v>
                </c:pt>
                <c:pt idx="135">
                  <c:v>5.4411800000000003E-2</c:v>
                </c:pt>
                <c:pt idx="136">
                  <c:v>5.5474500000000003E-2</c:v>
                </c:pt>
                <c:pt idx="137">
                  <c:v>5.6521700000000001E-2</c:v>
                </c:pt>
                <c:pt idx="138">
                  <c:v>4.8920900000000003E-2</c:v>
                </c:pt>
                <c:pt idx="139">
                  <c:v>5.5714300000000001E-2</c:v>
                </c:pt>
                <c:pt idx="140">
                  <c:v>5.2482300000000003E-2</c:v>
                </c:pt>
                <c:pt idx="141">
                  <c:v>5.6337999999999999E-2</c:v>
                </c:pt>
                <c:pt idx="142">
                  <c:v>5.3146899999999997E-2</c:v>
                </c:pt>
                <c:pt idx="143">
                  <c:v>5.1388900000000001E-2</c:v>
                </c:pt>
                <c:pt idx="144">
                  <c:v>5.3793100000000003E-2</c:v>
                </c:pt>
                <c:pt idx="145">
                  <c:v>6.0274000000000001E-2</c:v>
                </c:pt>
                <c:pt idx="146">
                  <c:v>5.4421799999999999E-2</c:v>
                </c:pt>
                <c:pt idx="147">
                  <c:v>5.2702699999999998E-2</c:v>
                </c:pt>
                <c:pt idx="148">
                  <c:v>5.8389299999999998E-2</c:v>
                </c:pt>
                <c:pt idx="149">
                  <c:v>5.6000000000000001E-2</c:v>
                </c:pt>
                <c:pt idx="150">
                  <c:v>4.37086E-2</c:v>
                </c:pt>
                <c:pt idx="151">
                  <c:v>6.5789500000000001E-2</c:v>
                </c:pt>
                <c:pt idx="152">
                  <c:v>5.3594799999999998E-2</c:v>
                </c:pt>
                <c:pt idx="153">
                  <c:v>5.4090899999999997E-2</c:v>
                </c:pt>
                <c:pt idx="154">
                  <c:v>5.8064499999999998E-2</c:v>
                </c:pt>
                <c:pt idx="155">
                  <c:v>5.5128200000000002E-2</c:v>
                </c:pt>
                <c:pt idx="156">
                  <c:v>5.9936299999999998E-2</c:v>
                </c:pt>
                <c:pt idx="157">
                  <c:v>5.5696200000000001E-2</c:v>
                </c:pt>
                <c:pt idx="158">
                  <c:v>5.2830200000000001E-2</c:v>
                </c:pt>
                <c:pt idx="159">
                  <c:v>5.48125E-2</c:v>
                </c:pt>
                <c:pt idx="160">
                  <c:v>5.7142900000000003E-2</c:v>
                </c:pt>
                <c:pt idx="161">
                  <c:v>5.3642000000000002E-2</c:v>
                </c:pt>
                <c:pt idx="162">
                  <c:v>5.6625799999999997E-2</c:v>
                </c:pt>
                <c:pt idx="163">
                  <c:v>5.4878000000000003E-2</c:v>
                </c:pt>
                <c:pt idx="164">
                  <c:v>5.4545499999999997E-2</c:v>
                </c:pt>
                <c:pt idx="165">
                  <c:v>6.1445800000000002E-2</c:v>
                </c:pt>
                <c:pt idx="166">
                  <c:v>5.62275E-2</c:v>
                </c:pt>
                <c:pt idx="167">
                  <c:v>5.8333299999999998E-2</c:v>
                </c:pt>
                <c:pt idx="168">
                  <c:v>5.6863900000000002E-2</c:v>
                </c:pt>
                <c:pt idx="169">
                  <c:v>5.6470600000000003E-2</c:v>
                </c:pt>
                <c:pt idx="170">
                  <c:v>5.7309899999999997E-2</c:v>
                </c:pt>
                <c:pt idx="171">
                  <c:v>5.4651199999999997E-2</c:v>
                </c:pt>
                <c:pt idx="172">
                  <c:v>5.2023100000000003E-2</c:v>
                </c:pt>
                <c:pt idx="173">
                  <c:v>5.4023000000000002E-2</c:v>
                </c:pt>
                <c:pt idx="174">
                  <c:v>5.6000000000000001E-2</c:v>
                </c:pt>
                <c:pt idx="175">
                  <c:v>5.5681799999999997E-2</c:v>
                </c:pt>
                <c:pt idx="176">
                  <c:v>5.7683600000000002E-2</c:v>
                </c:pt>
                <c:pt idx="177">
                  <c:v>5.3932599999999997E-2</c:v>
                </c:pt>
                <c:pt idx="178">
                  <c:v>5.4748600000000001E-2</c:v>
                </c:pt>
                <c:pt idx="179">
                  <c:v>5.66667E-2</c:v>
                </c:pt>
                <c:pt idx="180">
                  <c:v>5.6353599999999997E-2</c:v>
                </c:pt>
                <c:pt idx="181">
                  <c:v>5.6043999999999997E-2</c:v>
                </c:pt>
                <c:pt idx="182">
                  <c:v>5.35519E-2</c:v>
                </c:pt>
                <c:pt idx="183">
                  <c:v>5.7608699999999999E-2</c:v>
                </c:pt>
                <c:pt idx="184">
                  <c:v>5.5135099999999999E-2</c:v>
                </c:pt>
                <c:pt idx="185">
                  <c:v>5.3763400000000003E-2</c:v>
                </c:pt>
                <c:pt idx="186">
                  <c:v>5.4545499999999997E-2</c:v>
                </c:pt>
                <c:pt idx="187">
                  <c:v>5.2127699999999999E-2</c:v>
                </c:pt>
                <c:pt idx="188">
                  <c:v>5.2963000000000003E-2</c:v>
                </c:pt>
                <c:pt idx="189">
                  <c:v>5.68421E-2</c:v>
                </c:pt>
                <c:pt idx="190">
                  <c:v>5.55497E-2</c:v>
                </c:pt>
                <c:pt idx="191">
                  <c:v>5.5260400000000001E-2</c:v>
                </c:pt>
                <c:pt idx="192">
                  <c:v>6.2227999999999999E-2</c:v>
                </c:pt>
                <c:pt idx="193">
                  <c:v>5.7731999999999999E-2</c:v>
                </c:pt>
                <c:pt idx="194">
                  <c:v>5.1282099999999997E-2</c:v>
                </c:pt>
                <c:pt idx="195">
                  <c:v>5.8214299999999997E-2</c:v>
                </c:pt>
                <c:pt idx="196">
                  <c:v>5.8883199999999997E-2</c:v>
                </c:pt>
                <c:pt idx="197">
                  <c:v>5.9646499999999998E-2</c:v>
                </c:pt>
                <c:pt idx="198">
                  <c:v>5.8341700000000003E-2</c:v>
                </c:pt>
                <c:pt idx="199">
                  <c:v>5.7049999999999997E-2</c:v>
                </c:pt>
                <c:pt idx="200">
                  <c:v>5.0746300000000001E-2</c:v>
                </c:pt>
                <c:pt idx="201">
                  <c:v>5.34653E-2</c:v>
                </c:pt>
                <c:pt idx="202">
                  <c:v>6.1133E-2</c:v>
                </c:pt>
                <c:pt idx="203">
                  <c:v>5.9852900000000001E-2</c:v>
                </c:pt>
                <c:pt idx="204">
                  <c:v>5.56585E-2</c:v>
                </c:pt>
                <c:pt idx="205">
                  <c:v>5.3446599999999997E-2</c:v>
                </c:pt>
                <c:pt idx="206">
                  <c:v>5.4154599999999997E-2</c:v>
                </c:pt>
                <c:pt idx="207">
                  <c:v>5.3894200000000003E-2</c:v>
                </c:pt>
                <c:pt idx="208">
                  <c:v>5.5550200000000001E-2</c:v>
                </c:pt>
                <c:pt idx="209">
                  <c:v>5.9047599999999999E-2</c:v>
                </c:pt>
                <c:pt idx="210">
                  <c:v>5.8815199999999998E-2</c:v>
                </c:pt>
                <c:pt idx="211">
                  <c:v>6.0424499999999999E-2</c:v>
                </c:pt>
                <c:pt idx="212">
                  <c:v>5.5446000000000002E-2</c:v>
                </c:pt>
                <c:pt idx="213">
                  <c:v>5.5186899999999997E-2</c:v>
                </c:pt>
                <c:pt idx="214">
                  <c:v>5.4930199999999998E-2</c:v>
                </c:pt>
                <c:pt idx="215">
                  <c:v>6.3009300000000004E-2</c:v>
                </c:pt>
                <c:pt idx="216">
                  <c:v>5.1658999999999997E-2</c:v>
                </c:pt>
                <c:pt idx="217">
                  <c:v>5.0458700000000002E-2</c:v>
                </c:pt>
                <c:pt idx="218">
                  <c:v>5.7579900000000003E-2</c:v>
                </c:pt>
                <c:pt idx="219">
                  <c:v>5.5500000000000001E-2</c:v>
                </c:pt>
                <c:pt idx="220">
                  <c:v>5.6108600000000002E-2</c:v>
                </c:pt>
                <c:pt idx="221">
                  <c:v>5.8603599999999999E-2</c:v>
                </c:pt>
                <c:pt idx="222">
                  <c:v>5.34081E-2</c:v>
                </c:pt>
                <c:pt idx="223">
                  <c:v>5.2366099999999999E-2</c:v>
                </c:pt>
                <c:pt idx="224">
                  <c:v>5.2488899999999998E-2</c:v>
                </c:pt>
                <c:pt idx="225">
                  <c:v>5.22566E-2</c:v>
                </c:pt>
                <c:pt idx="226">
                  <c:v>5.3259899999999999E-2</c:v>
                </c:pt>
                <c:pt idx="227">
                  <c:v>4.47368E-2</c:v>
                </c:pt>
                <c:pt idx="228">
                  <c:v>6.3799099999999997E-2</c:v>
                </c:pt>
                <c:pt idx="229">
                  <c:v>5.7434800000000001E-2</c:v>
                </c:pt>
                <c:pt idx="230">
                  <c:v>5.4588699999999997E-2</c:v>
                </c:pt>
                <c:pt idx="231">
                  <c:v>5.4353400000000003E-2</c:v>
                </c:pt>
                <c:pt idx="232">
                  <c:v>5.4720999999999999E-2</c:v>
                </c:pt>
                <c:pt idx="233">
                  <c:v>6.1068400000000002E-2</c:v>
                </c:pt>
                <c:pt idx="234">
                  <c:v>5.53617E-2</c:v>
                </c:pt>
                <c:pt idx="235">
                  <c:v>5.6821999999999998E-2</c:v>
                </c:pt>
                <c:pt idx="236">
                  <c:v>5.7426199999999997E-2</c:v>
                </c:pt>
                <c:pt idx="237">
                  <c:v>5.7016799999999999E-2</c:v>
                </c:pt>
                <c:pt idx="238">
                  <c:v>5.61088E-2</c:v>
                </c:pt>
                <c:pt idx="239">
                  <c:v>5.4958300000000002E-2</c:v>
                </c:pt>
                <c:pt idx="240">
                  <c:v>5.6431500000000002E-2</c:v>
                </c:pt>
                <c:pt idx="241">
                  <c:v>5.3760299999999997E-2</c:v>
                </c:pt>
                <c:pt idx="242">
                  <c:v>5.4321000000000001E-2</c:v>
                </c:pt>
                <c:pt idx="243">
                  <c:v>5.4959000000000001E-2</c:v>
                </c:pt>
                <c:pt idx="244">
                  <c:v>5.4734699999999997E-2</c:v>
                </c:pt>
                <c:pt idx="245">
                  <c:v>5.5243899999999999E-2</c:v>
                </c:pt>
                <c:pt idx="246">
                  <c:v>5.3400799999999998E-2</c:v>
                </c:pt>
                <c:pt idx="247">
                  <c:v>5.6491899999999998E-2</c:v>
                </c:pt>
                <c:pt idx="248">
                  <c:v>5.3775099999999999E-2</c:v>
                </c:pt>
                <c:pt idx="249">
                  <c:v>5.6000000000000001E-2</c:v>
                </c:pt>
                <c:pt idx="250">
                  <c:v>5.74104E-2</c:v>
                </c:pt>
                <c:pt idx="251">
                  <c:v>5.6468299999999999E-2</c:v>
                </c:pt>
                <c:pt idx="252">
                  <c:v>5.4585000000000002E-2</c:v>
                </c:pt>
                <c:pt idx="253">
                  <c:v>5.8307100000000001E-2</c:v>
                </c:pt>
                <c:pt idx="254">
                  <c:v>5.4941200000000003E-2</c:v>
                </c:pt>
                <c:pt idx="255">
                  <c:v>5.3945300000000002E-2</c:v>
                </c:pt>
                <c:pt idx="256">
                  <c:v>5.3735400000000003E-2</c:v>
                </c:pt>
                <c:pt idx="257">
                  <c:v>5.5077500000000001E-2</c:v>
                </c:pt>
                <c:pt idx="258">
                  <c:v>5.33205E-2</c:v>
                </c:pt>
                <c:pt idx="259">
                  <c:v>5.4653800000000002E-2</c:v>
                </c:pt>
                <c:pt idx="260">
                  <c:v>5.4444399999999997E-2</c:v>
                </c:pt>
                <c:pt idx="261">
                  <c:v>5.6526699999999999E-2</c:v>
                </c:pt>
                <c:pt idx="262">
                  <c:v>5.4790899999999997E-2</c:v>
                </c:pt>
                <c:pt idx="263">
                  <c:v>5.7537900000000003E-2</c:v>
                </c:pt>
                <c:pt idx="264">
                  <c:v>5.6641499999999997E-2</c:v>
                </c:pt>
                <c:pt idx="265">
                  <c:v>5.2669199999999999E-2</c:v>
                </c:pt>
                <c:pt idx="266">
                  <c:v>5.6217200000000002E-2</c:v>
                </c:pt>
                <c:pt idx="267">
                  <c:v>5.5261200000000003E-2</c:v>
                </c:pt>
                <c:pt idx="268">
                  <c:v>6.02602E-2</c:v>
                </c:pt>
                <c:pt idx="269">
                  <c:v>5.4111100000000002E-2</c:v>
                </c:pt>
                <c:pt idx="270">
                  <c:v>5.4649400000000001E-2</c:v>
                </c:pt>
                <c:pt idx="271">
                  <c:v>5.5919099999999999E-2</c:v>
                </c:pt>
                <c:pt idx="272">
                  <c:v>5.3516500000000002E-2</c:v>
                </c:pt>
                <c:pt idx="273">
                  <c:v>5.4051099999999998E-2</c:v>
                </c:pt>
                <c:pt idx="274">
                  <c:v>5.60364E-2</c:v>
                </c:pt>
                <c:pt idx="275">
                  <c:v>5.5108699999999997E-2</c:v>
                </c:pt>
                <c:pt idx="276">
                  <c:v>5.4187699999999998E-2</c:v>
                </c:pt>
                <c:pt idx="277">
                  <c:v>5.6870499999999997E-2</c:v>
                </c:pt>
                <c:pt idx="278">
                  <c:v>5.5949800000000001E-2</c:v>
                </c:pt>
                <c:pt idx="279">
                  <c:v>5.50357E-2</c:v>
                </c:pt>
                <c:pt idx="280">
                  <c:v>5.6263300000000002E-2</c:v>
                </c:pt>
                <c:pt idx="281">
                  <c:v>5.6063799999999997E-2</c:v>
                </c:pt>
                <c:pt idx="282">
                  <c:v>5.3745599999999998E-2</c:v>
                </c:pt>
                <c:pt idx="283">
                  <c:v>5.2147899999999997E-2</c:v>
                </c:pt>
                <c:pt idx="284">
                  <c:v>5.55439E-2</c:v>
                </c:pt>
                <c:pt idx="285">
                  <c:v>5.3216800000000002E-2</c:v>
                </c:pt>
                <c:pt idx="286">
                  <c:v>5.5784E-2</c:v>
                </c:pt>
                <c:pt idx="287">
                  <c:v>5.4895800000000002E-2</c:v>
                </c:pt>
                <c:pt idx="288">
                  <c:v>5.53979E-2</c:v>
                </c:pt>
                <c:pt idx="289">
                  <c:v>5.5896599999999998E-2</c:v>
                </c:pt>
                <c:pt idx="290">
                  <c:v>5.3642599999999999E-2</c:v>
                </c:pt>
                <c:pt idx="291">
                  <c:v>5.2089000000000003E-2</c:v>
                </c:pt>
                <c:pt idx="292">
                  <c:v>5.2593899999999999E-2</c:v>
                </c:pt>
                <c:pt idx="293">
                  <c:v>5.6496600000000001E-2</c:v>
                </c:pt>
                <c:pt idx="294">
                  <c:v>5.4237300000000002E-2</c:v>
                </c:pt>
                <c:pt idx="295">
                  <c:v>5.9966199999999997E-2</c:v>
                </c:pt>
                <c:pt idx="296">
                  <c:v>5.99663E-2</c:v>
                </c:pt>
                <c:pt idx="297">
                  <c:v>5.1711399999999998E-2</c:v>
                </c:pt>
                <c:pt idx="298">
                  <c:v>4.6856200000000001E-2</c:v>
                </c:pt>
                <c:pt idx="299">
                  <c:v>5.8099999999999999E-2</c:v>
                </c:pt>
                <c:pt idx="300">
                  <c:v>5.5083100000000003E-2</c:v>
                </c:pt>
                <c:pt idx="301">
                  <c:v>5.4304600000000001E-2</c:v>
                </c:pt>
                <c:pt idx="302">
                  <c:v>5.2112199999999997E-2</c:v>
                </c:pt>
                <c:pt idx="303">
                  <c:v>5.9078899999999997E-2</c:v>
                </c:pt>
                <c:pt idx="304">
                  <c:v>5.31475E-2</c:v>
                </c:pt>
                <c:pt idx="305">
                  <c:v>5.75817E-2</c:v>
                </c:pt>
                <c:pt idx="306">
                  <c:v>5.40717E-2</c:v>
                </c:pt>
                <c:pt idx="307">
                  <c:v>5.8473999999999998E-2</c:v>
                </c:pt>
                <c:pt idx="308">
                  <c:v>6.0226500000000002E-2</c:v>
                </c:pt>
                <c:pt idx="309">
                  <c:v>5.8096799999999997E-2</c:v>
                </c:pt>
                <c:pt idx="310">
                  <c:v>5.7266900000000003E-2</c:v>
                </c:pt>
                <c:pt idx="311">
                  <c:v>5.3237199999999998E-2</c:v>
                </c:pt>
                <c:pt idx="312">
                  <c:v>5.37061E-2</c:v>
                </c:pt>
                <c:pt idx="313">
                  <c:v>5.6656100000000001E-2</c:v>
                </c:pt>
                <c:pt idx="314">
                  <c:v>5.2095200000000001E-2</c:v>
                </c:pt>
                <c:pt idx="315">
                  <c:v>5.3829099999999998E-2</c:v>
                </c:pt>
                <c:pt idx="316">
                  <c:v>5.7444799999999997E-2</c:v>
                </c:pt>
                <c:pt idx="317">
                  <c:v>5.7893100000000003E-2</c:v>
                </c:pt>
                <c:pt idx="318">
                  <c:v>5.2068999999999997E-2</c:v>
                </c:pt>
                <c:pt idx="319">
                  <c:v>5.6281200000000003E-2</c:v>
                </c:pt>
                <c:pt idx="320">
                  <c:v>5.61059E-2</c:v>
                </c:pt>
                <c:pt idx="321">
                  <c:v>5.40683E-2</c:v>
                </c:pt>
                <c:pt idx="322">
                  <c:v>5.5758500000000003E-2</c:v>
                </c:pt>
                <c:pt idx="323">
                  <c:v>5.4444399999999997E-2</c:v>
                </c:pt>
                <c:pt idx="324">
                  <c:v>5.1723100000000001E-2</c:v>
                </c:pt>
                <c:pt idx="325">
                  <c:v>5.52454E-2</c:v>
                </c:pt>
                <c:pt idx="326">
                  <c:v>5.50765E-2</c:v>
                </c:pt>
                <c:pt idx="327">
                  <c:v>5.55183E-2</c:v>
                </c:pt>
                <c:pt idx="328">
                  <c:v>5.3525799999999998E-2</c:v>
                </c:pt>
                <c:pt idx="329">
                  <c:v>5.3969700000000002E-2</c:v>
                </c:pt>
                <c:pt idx="330">
                  <c:v>5.4410899999999998E-2</c:v>
                </c:pt>
                <c:pt idx="331">
                  <c:v>5.60241E-2</c:v>
                </c:pt>
                <c:pt idx="332">
                  <c:v>5.6336299999999999E-2</c:v>
                </c:pt>
                <c:pt idx="333">
                  <c:v>5.5179600000000002E-2</c:v>
                </c:pt>
                <c:pt idx="334">
                  <c:v>5.5791E-2</c:v>
                </c:pt>
                <c:pt idx="335">
                  <c:v>5.3005999999999998E-2</c:v>
                </c:pt>
                <c:pt idx="336">
                  <c:v>5.5815999999999998E-2</c:v>
                </c:pt>
                <c:pt idx="337">
                  <c:v>5.4467500000000002E-2</c:v>
                </c:pt>
                <c:pt idx="338">
                  <c:v>5.4483799999999999E-2</c:v>
                </c:pt>
                <c:pt idx="339">
                  <c:v>5.4147099999999997E-2</c:v>
                </c:pt>
                <c:pt idx="340">
                  <c:v>5.6334299999999997E-2</c:v>
                </c:pt>
                <c:pt idx="341">
                  <c:v>5.5497100000000001E-2</c:v>
                </c:pt>
                <c:pt idx="342">
                  <c:v>5.5364400000000001E-2</c:v>
                </c:pt>
                <c:pt idx="343">
                  <c:v>5.52326E-2</c:v>
                </c:pt>
                <c:pt idx="344">
                  <c:v>5.56812E-2</c:v>
                </c:pt>
                <c:pt idx="345">
                  <c:v>5.4826600000000003E-2</c:v>
                </c:pt>
                <c:pt idx="346">
                  <c:v>5.4207499999999999E-2</c:v>
                </c:pt>
                <c:pt idx="347">
                  <c:v>5.4568999999999999E-2</c:v>
                </c:pt>
                <c:pt idx="348">
                  <c:v>5.3896800000000002E-2</c:v>
                </c:pt>
                <c:pt idx="349">
                  <c:v>5.5399999999999998E-2</c:v>
                </c:pt>
                <c:pt idx="350">
                  <c:v>5.5213699999999998E-2</c:v>
                </c:pt>
                <c:pt idx="351">
                  <c:v>5.5568199999999998E-2</c:v>
                </c:pt>
                <c:pt idx="352">
                  <c:v>5.4985800000000001E-2</c:v>
                </c:pt>
                <c:pt idx="353">
                  <c:v>5.4322000000000002E-2</c:v>
                </c:pt>
                <c:pt idx="354">
                  <c:v>5.41127E-2</c:v>
                </c:pt>
                <c:pt idx="355">
                  <c:v>5.5646099999999997E-2</c:v>
                </c:pt>
                <c:pt idx="356">
                  <c:v>5.9439800000000001E-2</c:v>
                </c:pt>
                <c:pt idx="357">
                  <c:v>5.5893900000000003E-2</c:v>
                </c:pt>
                <c:pt idx="358">
                  <c:v>5.4623999999999999E-2</c:v>
                </c:pt>
                <c:pt idx="359">
                  <c:v>5.5027800000000002E-2</c:v>
                </c:pt>
                <c:pt idx="360">
                  <c:v>5.4875300000000002E-2</c:v>
                </c:pt>
                <c:pt idx="361">
                  <c:v>5.4723800000000003E-2</c:v>
                </c:pt>
                <c:pt idx="362">
                  <c:v>5.4573000000000003E-2</c:v>
                </c:pt>
                <c:pt idx="363">
                  <c:v>5.60714E-2</c:v>
                </c:pt>
                <c:pt idx="364">
                  <c:v>5.4274000000000003E-2</c:v>
                </c:pt>
                <c:pt idx="365">
                  <c:v>5.35792E-2</c:v>
                </c:pt>
                <c:pt idx="366">
                  <c:v>5.6730200000000001E-2</c:v>
                </c:pt>
                <c:pt idx="367">
                  <c:v>5.4375E-2</c:v>
                </c:pt>
                <c:pt idx="368">
                  <c:v>5.5853699999999999E-2</c:v>
                </c:pt>
                <c:pt idx="369">
                  <c:v>5.3540499999999998E-2</c:v>
                </c:pt>
                <c:pt idx="370">
                  <c:v>5.50135E-2</c:v>
                </c:pt>
                <c:pt idx="371">
                  <c:v>5.5940900000000002E-2</c:v>
                </c:pt>
                <c:pt idx="372">
                  <c:v>5.4718500000000003E-2</c:v>
                </c:pt>
                <c:pt idx="373">
                  <c:v>5.4572200000000001E-2</c:v>
                </c:pt>
                <c:pt idx="374">
                  <c:v>5.6026699999999999E-2</c:v>
                </c:pt>
                <c:pt idx="375">
                  <c:v>5.5877700000000002E-2</c:v>
                </c:pt>
                <c:pt idx="376">
                  <c:v>5.3607399999999999E-2</c:v>
                </c:pt>
                <c:pt idx="377">
                  <c:v>5.5581999999999999E-2</c:v>
                </c:pt>
                <c:pt idx="378">
                  <c:v>5.3324499999999997E-2</c:v>
                </c:pt>
                <c:pt idx="379">
                  <c:v>5.4236800000000002E-2</c:v>
                </c:pt>
                <c:pt idx="380">
                  <c:v>5.4094499999999997E-2</c:v>
                </c:pt>
                <c:pt idx="381">
                  <c:v>5.6099499999999997E-2</c:v>
                </c:pt>
                <c:pt idx="382">
                  <c:v>5.5926900000000002E-2</c:v>
                </c:pt>
                <c:pt idx="383">
                  <c:v>5.6276E-2</c:v>
                </c:pt>
                <c:pt idx="384">
                  <c:v>5.55065E-2</c:v>
                </c:pt>
                <c:pt idx="385">
                  <c:v>5.4455999999999997E-2</c:v>
                </c:pt>
                <c:pt idx="386">
                  <c:v>5.5348799999999997E-2</c:v>
                </c:pt>
                <c:pt idx="387">
                  <c:v>5.5180399999999998E-2</c:v>
                </c:pt>
                <c:pt idx="388">
                  <c:v>5.50386E-2</c:v>
                </c:pt>
                <c:pt idx="389">
                  <c:v>5.4923100000000002E-2</c:v>
                </c:pt>
                <c:pt idx="390">
                  <c:v>5.5191799999999999E-2</c:v>
                </c:pt>
                <c:pt idx="391">
                  <c:v>5.6173500000000001E-2</c:v>
                </c:pt>
                <c:pt idx="392">
                  <c:v>5.4961799999999998E-2</c:v>
                </c:pt>
                <c:pt idx="393">
                  <c:v>5.5329900000000001E-2</c:v>
                </c:pt>
                <c:pt idx="394">
                  <c:v>5.4202500000000001E-2</c:v>
                </c:pt>
                <c:pt idx="395">
                  <c:v>5.3434299999999997E-2</c:v>
                </c:pt>
                <c:pt idx="396">
                  <c:v>5.2921900000000001E-2</c:v>
                </c:pt>
                <c:pt idx="397">
                  <c:v>5.52261E-2</c:v>
                </c:pt>
                <c:pt idx="398">
                  <c:v>5.3608999999999997E-2</c:v>
                </c:pt>
                <c:pt idx="399">
                  <c:v>5.5500000000000001E-2</c:v>
                </c:pt>
                <c:pt idx="400">
                  <c:v>5.7830399999999997E-2</c:v>
                </c:pt>
                <c:pt idx="401">
                  <c:v>5.41542E-2</c:v>
                </c:pt>
                <c:pt idx="402">
                  <c:v>5.7096800000000003E-2</c:v>
                </c:pt>
                <c:pt idx="403">
                  <c:v>5.4480199999999999E-2</c:v>
                </c:pt>
                <c:pt idx="404">
                  <c:v>5.5407400000000002E-2</c:v>
                </c:pt>
                <c:pt idx="405">
                  <c:v>5.66995E-2</c:v>
                </c:pt>
                <c:pt idx="406">
                  <c:v>5.3587200000000001E-2</c:v>
                </c:pt>
                <c:pt idx="407">
                  <c:v>5.6421600000000002E-2</c:v>
                </c:pt>
                <c:pt idx="408">
                  <c:v>5.57946E-2</c:v>
                </c:pt>
                <c:pt idx="409">
                  <c:v>5.56585E-2</c:v>
                </c:pt>
                <c:pt idx="410">
                  <c:v>5.6009700000000003E-2</c:v>
                </c:pt>
                <c:pt idx="411">
                  <c:v>5.9271799999999999E-2</c:v>
                </c:pt>
                <c:pt idx="412">
                  <c:v>5.9128300000000002E-2</c:v>
                </c:pt>
                <c:pt idx="413">
                  <c:v>5.5603899999999998E-2</c:v>
                </c:pt>
                <c:pt idx="414">
                  <c:v>5.5469900000000003E-2</c:v>
                </c:pt>
                <c:pt idx="415">
                  <c:v>5.7740399999999997E-2</c:v>
                </c:pt>
                <c:pt idx="416">
                  <c:v>5.4244599999999997E-2</c:v>
                </c:pt>
                <c:pt idx="417">
                  <c:v>5.5071799999999997E-2</c:v>
                </c:pt>
                <c:pt idx="418">
                  <c:v>5.5895E-2</c:v>
                </c:pt>
                <c:pt idx="419">
                  <c:v>5.6238099999999999E-2</c:v>
                </c:pt>
                <c:pt idx="420">
                  <c:v>5.5629499999999998E-2</c:v>
                </c:pt>
                <c:pt idx="421">
                  <c:v>5.7369700000000003E-2</c:v>
                </c:pt>
                <c:pt idx="422">
                  <c:v>5.4893600000000001E-2</c:v>
                </c:pt>
                <c:pt idx="423">
                  <c:v>5.6179199999999999E-2</c:v>
                </c:pt>
                <c:pt idx="424">
                  <c:v>5.5105899999999999E-2</c:v>
                </c:pt>
                <c:pt idx="425">
                  <c:v>5.4624399999999997E-2</c:v>
                </c:pt>
                <c:pt idx="426">
                  <c:v>5.4847800000000002E-2</c:v>
                </c:pt>
                <c:pt idx="427">
                  <c:v>5.5654200000000001E-2</c:v>
                </c:pt>
                <c:pt idx="428">
                  <c:v>5.8717900000000003E-2</c:v>
                </c:pt>
                <c:pt idx="429">
                  <c:v>5.4930199999999998E-2</c:v>
                </c:pt>
                <c:pt idx="430">
                  <c:v>5.3410699999999998E-2</c:v>
                </c:pt>
                <c:pt idx="431">
                  <c:v>5.3726900000000001E-2</c:v>
                </c:pt>
                <c:pt idx="432">
                  <c:v>5.45497E-2</c:v>
                </c:pt>
                <c:pt idx="433">
                  <c:v>5.3917100000000003E-2</c:v>
                </c:pt>
                <c:pt idx="434">
                  <c:v>5.5540199999999998E-2</c:v>
                </c:pt>
                <c:pt idx="435">
                  <c:v>5.8646799999999999E-2</c:v>
                </c:pt>
                <c:pt idx="436">
                  <c:v>5.5400499999999998E-2</c:v>
                </c:pt>
                <c:pt idx="437">
                  <c:v>5.6210000000000003E-2</c:v>
                </c:pt>
                <c:pt idx="438">
                  <c:v>5.8359899999999999E-2</c:v>
                </c:pt>
                <c:pt idx="439">
                  <c:v>6.1409100000000001E-2</c:v>
                </c:pt>
                <c:pt idx="440">
                  <c:v>5.9455800000000003E-2</c:v>
                </c:pt>
                <c:pt idx="441">
                  <c:v>5.2533900000000001E-2</c:v>
                </c:pt>
                <c:pt idx="442">
                  <c:v>5.5124199999999998E-2</c:v>
                </c:pt>
                <c:pt idx="443">
                  <c:v>5.7702700000000003E-2</c:v>
                </c:pt>
                <c:pt idx="444">
                  <c:v>5.9797799999999998E-2</c:v>
                </c:pt>
                <c:pt idx="445">
                  <c:v>5.7443899999999999E-2</c:v>
                </c:pt>
                <c:pt idx="446">
                  <c:v>5.41834E-2</c:v>
                </c:pt>
                <c:pt idx="447">
                  <c:v>5.7187500000000002E-2</c:v>
                </c:pt>
                <c:pt idx="448">
                  <c:v>5.97327E-2</c:v>
                </c:pt>
                <c:pt idx="449">
                  <c:v>5.4711099999999999E-2</c:v>
                </c:pt>
                <c:pt idx="450">
                  <c:v>5.5476699999999997E-2</c:v>
                </c:pt>
                <c:pt idx="451">
                  <c:v>6.1548699999999998E-2</c:v>
                </c:pt>
                <c:pt idx="452">
                  <c:v>5.8278099999999999E-2</c:v>
                </c:pt>
                <c:pt idx="453">
                  <c:v>5.5550700000000001E-2</c:v>
                </c:pt>
                <c:pt idx="454">
                  <c:v>5.7186800000000003E-2</c:v>
                </c:pt>
                <c:pt idx="455">
                  <c:v>6.1008800000000002E-2</c:v>
                </c:pt>
                <c:pt idx="456">
                  <c:v>5.6498899999999998E-2</c:v>
                </c:pt>
                <c:pt idx="457">
                  <c:v>5.63537E-2</c:v>
                </c:pt>
                <c:pt idx="458">
                  <c:v>5.5381300000000001E-2</c:v>
                </c:pt>
                <c:pt idx="459">
                  <c:v>5.4217399999999999E-2</c:v>
                </c:pt>
                <c:pt idx="460">
                  <c:v>5.6919699999999997E-2</c:v>
                </c:pt>
                <c:pt idx="461">
                  <c:v>5.6753199999999997E-2</c:v>
                </c:pt>
                <c:pt idx="462">
                  <c:v>5.74946E-2</c:v>
                </c:pt>
                <c:pt idx="463">
                  <c:v>6.1249999999999999E-2</c:v>
                </c:pt>
                <c:pt idx="464">
                  <c:v>5.8967699999999998E-2</c:v>
                </c:pt>
                <c:pt idx="465">
                  <c:v>5.7553600000000003E-2</c:v>
                </c:pt>
                <c:pt idx="466">
                  <c:v>5.5567499999999999E-2</c:v>
                </c:pt>
                <c:pt idx="467">
                  <c:v>5.5213699999999998E-2</c:v>
                </c:pt>
                <c:pt idx="468">
                  <c:v>5.5031999999999998E-2</c:v>
                </c:pt>
                <c:pt idx="469">
                  <c:v>5.5829799999999999E-2</c:v>
                </c:pt>
                <c:pt idx="470">
                  <c:v>6.8747299999999997E-2</c:v>
                </c:pt>
                <c:pt idx="471">
                  <c:v>5.9788099999999997E-2</c:v>
                </c:pt>
                <c:pt idx="472">
                  <c:v>5.8393199999999999E-2</c:v>
                </c:pt>
                <c:pt idx="473">
                  <c:v>5.78481E-2</c:v>
                </c:pt>
                <c:pt idx="474">
                  <c:v>5.85684E-2</c:v>
                </c:pt>
                <c:pt idx="475">
                  <c:v>6.2647099999999997E-2</c:v>
                </c:pt>
                <c:pt idx="476">
                  <c:v>6.1677099999999999E-2</c:v>
                </c:pt>
                <c:pt idx="477">
                  <c:v>6.1129700000000002E-2</c:v>
                </c:pt>
                <c:pt idx="478">
                  <c:v>5.8914399999999999E-2</c:v>
                </c:pt>
                <c:pt idx="479">
                  <c:v>6.2541700000000006E-2</c:v>
                </c:pt>
                <c:pt idx="480">
                  <c:v>5.9500999999999998E-2</c:v>
                </c:pt>
                <c:pt idx="481">
                  <c:v>5.5643199999999997E-2</c:v>
                </c:pt>
                <c:pt idx="482">
                  <c:v>5.67702E-2</c:v>
                </c:pt>
                <c:pt idx="483">
                  <c:v>5.3760299999999997E-2</c:v>
                </c:pt>
                <c:pt idx="484">
                  <c:v>5.44124E-2</c:v>
                </c:pt>
                <c:pt idx="485">
                  <c:v>5.2304499999999997E-2</c:v>
                </c:pt>
                <c:pt idx="486">
                  <c:v>5.8357300000000001E-2</c:v>
                </c:pt>
                <c:pt idx="487">
                  <c:v>5.4959000000000001E-2</c:v>
                </c:pt>
                <c:pt idx="488">
                  <c:v>5.5664600000000002E-2</c:v>
                </c:pt>
                <c:pt idx="489">
                  <c:v>5.5959200000000001E-2</c:v>
                </c:pt>
                <c:pt idx="490">
                  <c:v>5.5437899999999998E-2</c:v>
                </c:pt>
                <c:pt idx="491">
                  <c:v>5.3699200000000002E-2</c:v>
                </c:pt>
                <c:pt idx="492">
                  <c:v>5.5212999999999998E-2</c:v>
                </c:pt>
                <c:pt idx="493">
                  <c:v>5.6315799999999999E-2</c:v>
                </c:pt>
                <c:pt idx="494">
                  <c:v>5.7010100000000001E-2</c:v>
                </c:pt>
                <c:pt idx="495">
                  <c:v>5.68952E-2</c:v>
                </c:pt>
                <c:pt idx="496">
                  <c:v>5.5573400000000002E-2</c:v>
                </c:pt>
                <c:pt idx="497">
                  <c:v>5.6285099999999998E-2</c:v>
                </c:pt>
                <c:pt idx="498">
                  <c:v>5.5771500000000002E-2</c:v>
                </c:pt>
                <c:pt idx="499">
                  <c:v>5.604E-2</c:v>
                </c:pt>
                <c:pt idx="500">
                  <c:v>5.5528899999999999E-2</c:v>
                </c:pt>
                <c:pt idx="501">
                  <c:v>5.78486E-2</c:v>
                </c:pt>
                <c:pt idx="502">
                  <c:v>5.6302199999999997E-2</c:v>
                </c:pt>
                <c:pt idx="503">
                  <c:v>5.6765900000000001E-2</c:v>
                </c:pt>
                <c:pt idx="504">
                  <c:v>5.8316800000000002E-2</c:v>
                </c:pt>
                <c:pt idx="505">
                  <c:v>6.4071100000000006E-2</c:v>
                </c:pt>
                <c:pt idx="506">
                  <c:v>5.76331E-2</c:v>
                </c:pt>
                <c:pt idx="507">
                  <c:v>5.5944899999999999E-2</c:v>
                </c:pt>
                <c:pt idx="508">
                  <c:v>5.4656200000000002E-2</c:v>
                </c:pt>
                <c:pt idx="509">
                  <c:v>5.5333300000000002E-2</c:v>
                </c:pt>
                <c:pt idx="510">
                  <c:v>5.6790599999999997E-2</c:v>
                </c:pt>
                <c:pt idx="511">
                  <c:v>5.7460900000000002E-2</c:v>
                </c:pt>
                <c:pt idx="512">
                  <c:v>5.53996E-2</c:v>
                </c:pt>
                <c:pt idx="513">
                  <c:v>5.8404699999999997E-2</c:v>
                </c:pt>
                <c:pt idx="514">
                  <c:v>5.7514599999999999E-2</c:v>
                </c:pt>
                <c:pt idx="515">
                  <c:v>5.7403099999999999E-2</c:v>
                </c:pt>
                <c:pt idx="516">
                  <c:v>5.6131500000000001E-2</c:v>
                </c:pt>
                <c:pt idx="517">
                  <c:v>5.6795400000000003E-2</c:v>
                </c:pt>
                <c:pt idx="518">
                  <c:v>5.55299E-2</c:v>
                </c:pt>
                <c:pt idx="519">
                  <c:v>5.73462E-2</c:v>
                </c:pt>
                <c:pt idx="520">
                  <c:v>5.6084500000000002E-2</c:v>
                </c:pt>
                <c:pt idx="521">
                  <c:v>5.5593900000000002E-2</c:v>
                </c:pt>
                <c:pt idx="522">
                  <c:v>5.4340300000000001E-2</c:v>
                </c:pt>
                <c:pt idx="523">
                  <c:v>5.6908399999999998E-2</c:v>
                </c:pt>
                <c:pt idx="524">
                  <c:v>5.60381E-2</c:v>
                </c:pt>
                <c:pt idx="525">
                  <c:v>5.6691999999999999E-2</c:v>
                </c:pt>
                <c:pt idx="526">
                  <c:v>5.6091099999999998E-2</c:v>
                </c:pt>
                <c:pt idx="527">
                  <c:v>5.6477300000000001E-2</c:v>
                </c:pt>
                <c:pt idx="528">
                  <c:v>5.7693800000000003E-2</c:v>
                </c:pt>
                <c:pt idx="529">
                  <c:v>5.7396200000000001E-2</c:v>
                </c:pt>
                <c:pt idx="530">
                  <c:v>5.6158199999999998E-2</c:v>
                </c:pt>
                <c:pt idx="531">
                  <c:v>5.9436099999999999E-2</c:v>
                </c:pt>
                <c:pt idx="532">
                  <c:v>5.7073199999999998E-2</c:v>
                </c:pt>
                <c:pt idx="533">
                  <c:v>5.6217200000000002E-2</c:v>
                </c:pt>
                <c:pt idx="534">
                  <c:v>5.6112099999999998E-2</c:v>
                </c:pt>
                <c:pt idx="535">
                  <c:v>5.7126900000000001E-2</c:v>
                </c:pt>
                <c:pt idx="536">
                  <c:v>5.59032E-2</c:v>
                </c:pt>
                <c:pt idx="537">
                  <c:v>5.6170999999999999E-2</c:v>
                </c:pt>
                <c:pt idx="538">
                  <c:v>6.0538000000000002E-2</c:v>
                </c:pt>
                <c:pt idx="539">
                  <c:v>5.5962999999999999E-2</c:v>
                </c:pt>
                <c:pt idx="540">
                  <c:v>5.4011099999999999E-2</c:v>
                </c:pt>
                <c:pt idx="541">
                  <c:v>5.6125500000000002E-2</c:v>
                </c:pt>
                <c:pt idx="542">
                  <c:v>5.5837900000000003E-2</c:v>
                </c:pt>
                <c:pt idx="543">
                  <c:v>5.8125000000000003E-2</c:v>
                </c:pt>
                <c:pt idx="544">
                  <c:v>5.6183499999999997E-2</c:v>
                </c:pt>
                <c:pt idx="545">
                  <c:v>5.6446900000000001E-2</c:v>
                </c:pt>
                <c:pt idx="546">
                  <c:v>5.5612399999999999E-2</c:v>
                </c:pt>
                <c:pt idx="547">
                  <c:v>5.5875899999999999E-2</c:v>
                </c:pt>
                <c:pt idx="548">
                  <c:v>5.63752E-2</c:v>
                </c:pt>
                <c:pt idx="549">
                  <c:v>5.53091E-2</c:v>
                </c:pt>
                <c:pt idx="550">
                  <c:v>5.6370200000000002E-2</c:v>
                </c:pt>
                <c:pt idx="551">
                  <c:v>5.6865899999999997E-2</c:v>
                </c:pt>
                <c:pt idx="552">
                  <c:v>5.6799299999999997E-2</c:v>
                </c:pt>
                <c:pt idx="553">
                  <c:v>5.4855599999999997E-2</c:v>
                </c:pt>
                <c:pt idx="554">
                  <c:v>5.6252299999999998E-2</c:v>
                </c:pt>
                <c:pt idx="555">
                  <c:v>5.50719E-2</c:v>
                </c:pt>
                <c:pt idx="556">
                  <c:v>5.6768399999999997E-2</c:v>
                </c:pt>
                <c:pt idx="557">
                  <c:v>5.56093E-2</c:v>
                </c:pt>
                <c:pt idx="558">
                  <c:v>5.5491899999999997E-2</c:v>
                </c:pt>
                <c:pt idx="559">
                  <c:v>5.7910700000000002E-2</c:v>
                </c:pt>
                <c:pt idx="560">
                  <c:v>5.7789699999999999E-2</c:v>
                </c:pt>
                <c:pt idx="561">
                  <c:v>5.7686800000000003E-2</c:v>
                </c:pt>
                <c:pt idx="562">
                  <c:v>5.6518699999999998E-2</c:v>
                </c:pt>
                <c:pt idx="563">
                  <c:v>5.6436199999999999E-2</c:v>
                </c:pt>
                <c:pt idx="564">
                  <c:v>5.7734500000000001E-2</c:v>
                </c:pt>
                <c:pt idx="565">
                  <c:v>5.5865699999999997E-2</c:v>
                </c:pt>
                <c:pt idx="566">
                  <c:v>5.6472700000000001E-2</c:v>
                </c:pt>
                <c:pt idx="567">
                  <c:v>5.6214800000000002E-2</c:v>
                </c:pt>
                <c:pt idx="568">
                  <c:v>5.7434100000000002E-2</c:v>
                </c:pt>
                <c:pt idx="569">
                  <c:v>5.5473700000000001E-2</c:v>
                </c:pt>
                <c:pt idx="570">
                  <c:v>5.64273E-2</c:v>
                </c:pt>
                <c:pt idx="571">
                  <c:v>5.5629400000000002E-2</c:v>
                </c:pt>
                <c:pt idx="572">
                  <c:v>5.48342E-2</c:v>
                </c:pt>
                <c:pt idx="573">
                  <c:v>5.5470400000000003E-2</c:v>
                </c:pt>
                <c:pt idx="574">
                  <c:v>5.7060899999999998E-2</c:v>
                </c:pt>
                <c:pt idx="575">
                  <c:v>5.7656199999999998E-2</c:v>
                </c:pt>
                <c:pt idx="576">
                  <c:v>5.4783400000000003E-2</c:v>
                </c:pt>
                <c:pt idx="577">
                  <c:v>5.5726600000000001E-2</c:v>
                </c:pt>
                <c:pt idx="578">
                  <c:v>5.49568E-2</c:v>
                </c:pt>
                <c:pt idx="579">
                  <c:v>5.59138E-2</c:v>
                </c:pt>
                <c:pt idx="580">
                  <c:v>5.6488799999999999E-2</c:v>
                </c:pt>
                <c:pt idx="581">
                  <c:v>5.5704499999999997E-2</c:v>
                </c:pt>
                <c:pt idx="582">
                  <c:v>5.9056600000000001E-2</c:v>
                </c:pt>
                <c:pt idx="583">
                  <c:v>6.1352700000000003E-2</c:v>
                </c:pt>
                <c:pt idx="584">
                  <c:v>5.5418799999999997E-2</c:v>
                </c:pt>
                <c:pt idx="585">
                  <c:v>5.7030699999999997E-2</c:v>
                </c:pt>
                <c:pt idx="586">
                  <c:v>5.6269199999999998E-2</c:v>
                </c:pt>
                <c:pt idx="587">
                  <c:v>5.5816299999999999E-2</c:v>
                </c:pt>
                <c:pt idx="588">
                  <c:v>5.5398999999999997E-2</c:v>
                </c:pt>
                <c:pt idx="589">
                  <c:v>5.5305100000000003E-2</c:v>
                </c:pt>
                <c:pt idx="590">
                  <c:v>5.4517799999999998E-2</c:v>
                </c:pt>
                <c:pt idx="591">
                  <c:v>5.5777E-2</c:v>
                </c:pt>
                <c:pt idx="592">
                  <c:v>5.8735200000000001E-2</c:v>
                </c:pt>
                <c:pt idx="593">
                  <c:v>5.8232300000000001E-2</c:v>
                </c:pt>
                <c:pt idx="594">
                  <c:v>5.5848700000000001E-2</c:v>
                </c:pt>
                <c:pt idx="595">
                  <c:v>5.5738299999999998E-2</c:v>
                </c:pt>
                <c:pt idx="596">
                  <c:v>5.7370200000000003E-2</c:v>
                </c:pt>
                <c:pt idx="597">
                  <c:v>5.6906400000000003E-2</c:v>
                </c:pt>
                <c:pt idx="598">
                  <c:v>5.4808000000000003E-2</c:v>
                </c:pt>
                <c:pt idx="599">
                  <c:v>5.3316700000000002E-2</c:v>
                </c:pt>
                <c:pt idx="600">
                  <c:v>5.4608999999999998E-2</c:v>
                </c:pt>
                <c:pt idx="601">
                  <c:v>5.6777399999999999E-2</c:v>
                </c:pt>
                <c:pt idx="602">
                  <c:v>5.7429500000000001E-2</c:v>
                </c:pt>
                <c:pt idx="603">
                  <c:v>5.7665599999999997E-2</c:v>
                </c:pt>
                <c:pt idx="604">
                  <c:v>5.5917399999999999E-2</c:v>
                </c:pt>
                <c:pt idx="605">
                  <c:v>5.6171600000000002E-2</c:v>
                </c:pt>
                <c:pt idx="606">
                  <c:v>5.6721599999999997E-2</c:v>
                </c:pt>
                <c:pt idx="607">
                  <c:v>5.7615100000000002E-2</c:v>
                </c:pt>
                <c:pt idx="608">
                  <c:v>5.8177300000000001E-2</c:v>
                </c:pt>
                <c:pt idx="609">
                  <c:v>5.6114799999999999E-2</c:v>
                </c:pt>
                <c:pt idx="610">
                  <c:v>5.5040899999999997E-2</c:v>
                </c:pt>
                <c:pt idx="611">
                  <c:v>5.4624199999999998E-2</c:v>
                </c:pt>
                <c:pt idx="612">
                  <c:v>5.4844999999999998E-2</c:v>
                </c:pt>
                <c:pt idx="613">
                  <c:v>5.4104199999999998E-2</c:v>
                </c:pt>
                <c:pt idx="614">
                  <c:v>5.7935E-2</c:v>
                </c:pt>
                <c:pt idx="615">
                  <c:v>6.3360399999999997E-2</c:v>
                </c:pt>
                <c:pt idx="616">
                  <c:v>5.8071299999999999E-2</c:v>
                </c:pt>
                <c:pt idx="617">
                  <c:v>5.7006500000000002E-2</c:v>
                </c:pt>
                <c:pt idx="618">
                  <c:v>5.6268199999999997E-2</c:v>
                </c:pt>
                <c:pt idx="619">
                  <c:v>5.6177400000000002E-2</c:v>
                </c:pt>
                <c:pt idx="620">
                  <c:v>5.54428E-2</c:v>
                </c:pt>
                <c:pt idx="621">
                  <c:v>6.0498400000000001E-2</c:v>
                </c:pt>
                <c:pt idx="622">
                  <c:v>5.5585900000000001E-2</c:v>
                </c:pt>
                <c:pt idx="623">
                  <c:v>5.6298099999999997E-2</c:v>
                </c:pt>
                <c:pt idx="624">
                  <c:v>5.7264000000000002E-2</c:v>
                </c:pt>
                <c:pt idx="625">
                  <c:v>5.5894600000000003E-2</c:v>
                </c:pt>
                <c:pt idx="626">
                  <c:v>5.7400300000000001E-2</c:v>
                </c:pt>
                <c:pt idx="627">
                  <c:v>5.8662400000000003E-2</c:v>
                </c:pt>
                <c:pt idx="628">
                  <c:v>5.5373600000000002E-2</c:v>
                </c:pt>
                <c:pt idx="629">
                  <c:v>5.8777799999999998E-2</c:v>
                </c:pt>
                <c:pt idx="630">
                  <c:v>5.6465899999999999E-2</c:v>
                </c:pt>
                <c:pt idx="631">
                  <c:v>5.6376599999999999E-2</c:v>
                </c:pt>
                <c:pt idx="632">
                  <c:v>5.7235399999999999E-2</c:v>
                </c:pt>
                <c:pt idx="633">
                  <c:v>5.8406899999999998E-2</c:v>
                </c:pt>
                <c:pt idx="634">
                  <c:v>5.8000000000000003E-2</c:v>
                </c:pt>
                <c:pt idx="635">
                  <c:v>5.9166700000000003E-2</c:v>
                </c:pt>
                <c:pt idx="636">
                  <c:v>6.03297E-2</c:v>
                </c:pt>
                <c:pt idx="637">
                  <c:v>5.7727300000000002E-2</c:v>
                </c:pt>
                <c:pt idx="638">
                  <c:v>5.6384999999999998E-2</c:v>
                </c:pt>
                <c:pt idx="639">
                  <c:v>5.7546899999999998E-2</c:v>
                </c:pt>
                <c:pt idx="640">
                  <c:v>5.8393100000000003E-2</c:v>
                </c:pt>
                <c:pt idx="641">
                  <c:v>5.7367599999999998E-2</c:v>
                </c:pt>
                <c:pt idx="642">
                  <c:v>5.8227099999999997E-2</c:v>
                </c:pt>
                <c:pt idx="643">
                  <c:v>5.8680099999999999E-2</c:v>
                </c:pt>
                <c:pt idx="644">
                  <c:v>5.6480599999999999E-2</c:v>
                </c:pt>
                <c:pt idx="645">
                  <c:v>5.5154799999999997E-2</c:v>
                </c:pt>
                <c:pt idx="646">
                  <c:v>5.5996900000000002E-2</c:v>
                </c:pt>
                <c:pt idx="647">
                  <c:v>5.5293200000000001E-2</c:v>
                </c:pt>
                <c:pt idx="648">
                  <c:v>5.3944499999999999E-2</c:v>
                </c:pt>
                <c:pt idx="649">
                  <c:v>5.6938500000000003E-2</c:v>
                </c:pt>
                <c:pt idx="650">
                  <c:v>5.6267299999999999E-2</c:v>
                </c:pt>
                <c:pt idx="651">
                  <c:v>5.7101199999999998E-2</c:v>
                </c:pt>
                <c:pt idx="652">
                  <c:v>5.7855999999999998E-2</c:v>
                </c:pt>
                <c:pt idx="653">
                  <c:v>5.7415899999999999E-2</c:v>
                </c:pt>
                <c:pt idx="654">
                  <c:v>5.6763399999999999E-2</c:v>
                </c:pt>
                <c:pt idx="655">
                  <c:v>5.6448199999999997E-2</c:v>
                </c:pt>
                <c:pt idx="656">
                  <c:v>5.5996999999999998E-2</c:v>
                </c:pt>
                <c:pt idx="657">
                  <c:v>5.6474200000000002E-2</c:v>
                </c:pt>
                <c:pt idx="658">
                  <c:v>5.5280700000000002E-2</c:v>
                </c:pt>
                <c:pt idx="659">
                  <c:v>5.3681800000000002E-2</c:v>
                </c:pt>
                <c:pt idx="660">
                  <c:v>5.5340399999999998E-2</c:v>
                </c:pt>
                <c:pt idx="661">
                  <c:v>5.8051400000000003E-2</c:v>
                </c:pt>
                <c:pt idx="662">
                  <c:v>5.8823500000000001E-2</c:v>
                </c:pt>
                <c:pt idx="663">
                  <c:v>5.3960800000000003E-2</c:v>
                </c:pt>
                <c:pt idx="664">
                  <c:v>5.7188000000000003E-2</c:v>
                </c:pt>
                <c:pt idx="665">
                  <c:v>5.6501500000000003E-2</c:v>
                </c:pt>
                <c:pt idx="666">
                  <c:v>5.4317799999999999E-2</c:v>
                </c:pt>
                <c:pt idx="667">
                  <c:v>5.6032899999999997E-2</c:v>
                </c:pt>
                <c:pt idx="668">
                  <c:v>5.7414100000000003E-2</c:v>
                </c:pt>
                <c:pt idx="669">
                  <c:v>5.5268699999999997E-2</c:v>
                </c:pt>
                <c:pt idx="670">
                  <c:v>5.8166900000000001E-2</c:v>
                </c:pt>
                <c:pt idx="671">
                  <c:v>5.7187500000000002E-2</c:v>
                </c:pt>
                <c:pt idx="672">
                  <c:v>5.4725099999999999E-2</c:v>
                </c:pt>
                <c:pt idx="673">
                  <c:v>5.7314499999999997E-2</c:v>
                </c:pt>
                <c:pt idx="674">
                  <c:v>5.7674099999999999E-2</c:v>
                </c:pt>
                <c:pt idx="675">
                  <c:v>5.68491E-2</c:v>
                </c:pt>
                <c:pt idx="676">
                  <c:v>5.5878900000000002E-2</c:v>
                </c:pt>
                <c:pt idx="677">
                  <c:v>5.6238900000000001E-2</c:v>
                </c:pt>
                <c:pt idx="678">
                  <c:v>5.7157600000000003E-2</c:v>
                </c:pt>
                <c:pt idx="679">
                  <c:v>5.5044099999999999E-2</c:v>
                </c:pt>
                <c:pt idx="680">
                  <c:v>5.6138E-2</c:v>
                </c:pt>
                <c:pt idx="681">
                  <c:v>5.6642199999999997E-2</c:v>
                </c:pt>
                <c:pt idx="682">
                  <c:v>5.5388E-2</c:v>
                </c:pt>
                <c:pt idx="683">
                  <c:v>5.5014599999999997E-2</c:v>
                </c:pt>
                <c:pt idx="684">
                  <c:v>5.6890499999999997E-2</c:v>
                </c:pt>
                <c:pt idx="685">
                  <c:v>5.6574300000000001E-2</c:v>
                </c:pt>
                <c:pt idx="686">
                  <c:v>5.6186300000000002E-2</c:v>
                </c:pt>
                <c:pt idx="687">
                  <c:v>5.5770300000000002E-2</c:v>
                </c:pt>
                <c:pt idx="688">
                  <c:v>5.6923099999999997E-2</c:v>
                </c:pt>
                <c:pt idx="689">
                  <c:v>5.5405799999999998E-2</c:v>
                </c:pt>
                <c:pt idx="690">
                  <c:v>5.5904500000000003E-2</c:v>
                </c:pt>
                <c:pt idx="691">
                  <c:v>5.5823699999999997E-2</c:v>
                </c:pt>
                <c:pt idx="692">
                  <c:v>5.5165899999999997E-2</c:v>
                </c:pt>
                <c:pt idx="693">
                  <c:v>5.6239200000000003E-2</c:v>
                </c:pt>
                <c:pt idx="694">
                  <c:v>5.5294999999999997E-2</c:v>
                </c:pt>
                <c:pt idx="695">
                  <c:v>5.5215500000000001E-2</c:v>
                </c:pt>
                <c:pt idx="696">
                  <c:v>5.5710200000000001E-2</c:v>
                </c:pt>
                <c:pt idx="697">
                  <c:v>5.5630400000000003E-2</c:v>
                </c:pt>
                <c:pt idx="698">
                  <c:v>5.5836900000000002E-2</c:v>
                </c:pt>
                <c:pt idx="699">
                  <c:v>5.6185699999999998E-2</c:v>
                </c:pt>
                <c:pt idx="700">
                  <c:v>5.7318099999999997E-2</c:v>
                </c:pt>
                <c:pt idx="701">
                  <c:v>5.54558E-2</c:v>
                </c:pt>
                <c:pt idx="702">
                  <c:v>5.7012800000000002E-2</c:v>
                </c:pt>
                <c:pt idx="703">
                  <c:v>5.6292599999999998E-2</c:v>
                </c:pt>
                <c:pt idx="704">
                  <c:v>5.6907800000000001E-2</c:v>
                </c:pt>
                <c:pt idx="705">
                  <c:v>5.6373899999999998E-2</c:v>
                </c:pt>
                <c:pt idx="706">
                  <c:v>5.8033899999999999E-2</c:v>
                </c:pt>
                <c:pt idx="707">
                  <c:v>5.5113000000000002E-2</c:v>
                </c:pt>
                <c:pt idx="708">
                  <c:v>5.6064900000000001E-2</c:v>
                </c:pt>
                <c:pt idx="709">
                  <c:v>5.6647900000000001E-2</c:v>
                </c:pt>
                <c:pt idx="710">
                  <c:v>5.48383E-2</c:v>
                </c:pt>
                <c:pt idx="711">
                  <c:v>5.5912900000000001E-2</c:v>
                </c:pt>
                <c:pt idx="712">
                  <c:v>5.6619900000000001E-2</c:v>
                </c:pt>
                <c:pt idx="713">
                  <c:v>5.5798300000000002E-2</c:v>
                </c:pt>
                <c:pt idx="714">
                  <c:v>5.6517499999999998E-2</c:v>
                </c:pt>
                <c:pt idx="715">
                  <c:v>5.5349200000000001E-2</c:v>
                </c:pt>
                <c:pt idx="716">
                  <c:v>5.66667E-2</c:v>
                </c:pt>
                <c:pt idx="717">
                  <c:v>5.60306E-2</c:v>
                </c:pt>
                <c:pt idx="718">
                  <c:v>5.6481200000000002E-2</c:v>
                </c:pt>
                <c:pt idx="719">
                  <c:v>5.5319399999999998E-2</c:v>
                </c:pt>
                <c:pt idx="720">
                  <c:v>5.6629699999999998E-2</c:v>
                </c:pt>
                <c:pt idx="721">
                  <c:v>5.6274200000000003E-2</c:v>
                </c:pt>
                <c:pt idx="722">
                  <c:v>5.5643199999999997E-2</c:v>
                </c:pt>
                <c:pt idx="723">
                  <c:v>5.5842500000000003E-2</c:v>
                </c:pt>
                <c:pt idx="724">
                  <c:v>5.52138E-2</c:v>
                </c:pt>
                <c:pt idx="725">
                  <c:v>5.5964199999999999E-2</c:v>
                </c:pt>
                <c:pt idx="726">
                  <c:v>5.5763399999999998E-2</c:v>
                </c:pt>
                <c:pt idx="727">
                  <c:v>5.5810400000000003E-2</c:v>
                </c:pt>
                <c:pt idx="728">
                  <c:v>5.6282600000000002E-2</c:v>
                </c:pt>
                <c:pt idx="729">
                  <c:v>5.5383599999999998E-2</c:v>
                </c:pt>
                <c:pt idx="730">
                  <c:v>5.6607400000000002E-2</c:v>
                </c:pt>
                <c:pt idx="731">
                  <c:v>5.5860699999999999E-2</c:v>
                </c:pt>
                <c:pt idx="732">
                  <c:v>5.5702599999999998E-2</c:v>
                </c:pt>
                <c:pt idx="733">
                  <c:v>5.5354199999999999E-2</c:v>
                </c:pt>
                <c:pt idx="734">
                  <c:v>5.5551000000000003E-2</c:v>
                </c:pt>
                <c:pt idx="735">
                  <c:v>5.6562500000000002E-2</c:v>
                </c:pt>
                <c:pt idx="736">
                  <c:v>5.6485800000000003E-2</c:v>
                </c:pt>
                <c:pt idx="737">
                  <c:v>5.5054199999999998E-2</c:v>
                </c:pt>
                <c:pt idx="738">
                  <c:v>5.60622E-2</c:v>
                </c:pt>
                <c:pt idx="739">
                  <c:v>5.7878400000000003E-2</c:v>
                </c:pt>
                <c:pt idx="740">
                  <c:v>5.7273999999999999E-2</c:v>
                </c:pt>
                <c:pt idx="741">
                  <c:v>5.63747E-2</c:v>
                </c:pt>
                <c:pt idx="742">
                  <c:v>5.62046E-2</c:v>
                </c:pt>
                <c:pt idx="743">
                  <c:v>5.5685499999999999E-2</c:v>
                </c:pt>
                <c:pt idx="744">
                  <c:v>5.5610699999999999E-2</c:v>
                </c:pt>
                <c:pt idx="745">
                  <c:v>5.6608600000000002E-2</c:v>
                </c:pt>
                <c:pt idx="746">
                  <c:v>5.5167300000000002E-2</c:v>
                </c:pt>
                <c:pt idx="747">
                  <c:v>5.96123E-2</c:v>
                </c:pt>
                <c:pt idx="748">
                  <c:v>5.7022700000000003E-2</c:v>
                </c:pt>
                <c:pt idx="749">
                  <c:v>5.5786700000000002E-2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[2]removeLinearInt!$G$1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[2]removeLinearInt!$G$2:$G$751</c:f>
              <c:numCache>
                <c:formatCode>General</c:formatCode>
                <c:ptCount val="750"/>
                <c:pt idx="0">
                  <c:v>0.04</c:v>
                </c:pt>
                <c:pt idx="1">
                  <c:v>5.5E-2</c:v>
                </c:pt>
                <c:pt idx="2">
                  <c:v>4.6666699999999998E-2</c:v>
                </c:pt>
                <c:pt idx="3">
                  <c:v>4.4999999999999998E-2</c:v>
                </c:pt>
                <c:pt idx="4">
                  <c:v>4.5999999999999999E-2</c:v>
                </c:pt>
                <c:pt idx="5">
                  <c:v>4.6666699999999998E-2</c:v>
                </c:pt>
                <c:pt idx="6">
                  <c:v>4.8571400000000001E-2</c:v>
                </c:pt>
                <c:pt idx="7">
                  <c:v>4.8750000000000002E-2</c:v>
                </c:pt>
                <c:pt idx="8">
                  <c:v>4.8888899999999999E-2</c:v>
                </c:pt>
                <c:pt idx="9">
                  <c:v>0.05</c:v>
                </c:pt>
                <c:pt idx="10">
                  <c:v>4.90909E-2</c:v>
                </c:pt>
                <c:pt idx="11">
                  <c:v>4.9166700000000001E-2</c:v>
                </c:pt>
                <c:pt idx="12">
                  <c:v>6.2307700000000001E-2</c:v>
                </c:pt>
                <c:pt idx="13">
                  <c:v>5.8571400000000003E-2</c:v>
                </c:pt>
                <c:pt idx="14">
                  <c:v>5.4666699999999999E-2</c:v>
                </c:pt>
                <c:pt idx="15">
                  <c:v>5.3124999999999999E-2</c:v>
                </c:pt>
                <c:pt idx="16">
                  <c:v>5.4117600000000002E-2</c:v>
                </c:pt>
                <c:pt idx="17">
                  <c:v>5.27778E-2</c:v>
                </c:pt>
                <c:pt idx="18">
                  <c:v>5.3157900000000001E-2</c:v>
                </c:pt>
                <c:pt idx="19">
                  <c:v>5.7000000000000002E-2</c:v>
                </c:pt>
                <c:pt idx="20">
                  <c:v>5.1904800000000001E-2</c:v>
                </c:pt>
                <c:pt idx="21">
                  <c:v>5.3636400000000001E-2</c:v>
                </c:pt>
                <c:pt idx="22">
                  <c:v>5.1739100000000003E-2</c:v>
                </c:pt>
                <c:pt idx="23">
                  <c:v>5.3749999999999999E-2</c:v>
                </c:pt>
                <c:pt idx="24">
                  <c:v>5.28E-2</c:v>
                </c:pt>
                <c:pt idx="25">
                  <c:v>5.3461500000000002E-2</c:v>
                </c:pt>
                <c:pt idx="26">
                  <c:v>5.40741E-2</c:v>
                </c:pt>
                <c:pt idx="27">
                  <c:v>5.4642900000000001E-2</c:v>
                </c:pt>
                <c:pt idx="28">
                  <c:v>5.4482799999999998E-2</c:v>
                </c:pt>
                <c:pt idx="29">
                  <c:v>5.4333300000000001E-2</c:v>
                </c:pt>
                <c:pt idx="30">
                  <c:v>5.5161300000000003E-2</c:v>
                </c:pt>
                <c:pt idx="31">
                  <c:v>5.8125000000000003E-2</c:v>
                </c:pt>
                <c:pt idx="32">
                  <c:v>5.6969699999999998E-2</c:v>
                </c:pt>
                <c:pt idx="33">
                  <c:v>5.9117599999999999E-2</c:v>
                </c:pt>
                <c:pt idx="34">
                  <c:v>5.7714300000000003E-2</c:v>
                </c:pt>
                <c:pt idx="35">
                  <c:v>5.4444399999999997E-2</c:v>
                </c:pt>
                <c:pt idx="36">
                  <c:v>5.4864900000000001E-2</c:v>
                </c:pt>
                <c:pt idx="37">
                  <c:v>5.6315799999999999E-2</c:v>
                </c:pt>
                <c:pt idx="38">
                  <c:v>5.6153799999999997E-2</c:v>
                </c:pt>
                <c:pt idx="39">
                  <c:v>5.5500000000000001E-2</c:v>
                </c:pt>
                <c:pt idx="40">
                  <c:v>5.5121999999999997E-2</c:v>
                </c:pt>
                <c:pt idx="41">
                  <c:v>5.6190499999999997E-2</c:v>
                </c:pt>
                <c:pt idx="42">
                  <c:v>5.6046499999999999E-2</c:v>
                </c:pt>
                <c:pt idx="43">
                  <c:v>6.0909100000000001E-2</c:v>
                </c:pt>
                <c:pt idx="44">
                  <c:v>5.5333300000000002E-2</c:v>
                </c:pt>
                <c:pt idx="45">
                  <c:v>6.3912999999999998E-2</c:v>
                </c:pt>
                <c:pt idx="46">
                  <c:v>5.5957399999999997E-2</c:v>
                </c:pt>
                <c:pt idx="47">
                  <c:v>5.5416699999999999E-2</c:v>
                </c:pt>
                <c:pt idx="48">
                  <c:v>6.4693899999999999E-2</c:v>
                </c:pt>
                <c:pt idx="49">
                  <c:v>5.5599999999999997E-2</c:v>
                </c:pt>
                <c:pt idx="50">
                  <c:v>5.60784E-2</c:v>
                </c:pt>
                <c:pt idx="51">
                  <c:v>5.7307700000000003E-2</c:v>
                </c:pt>
                <c:pt idx="52">
                  <c:v>5.69811E-2</c:v>
                </c:pt>
                <c:pt idx="53">
                  <c:v>5.7592600000000001E-2</c:v>
                </c:pt>
                <c:pt idx="54">
                  <c:v>6.1818199999999997E-2</c:v>
                </c:pt>
                <c:pt idx="55">
                  <c:v>5.6785700000000001E-2</c:v>
                </c:pt>
                <c:pt idx="56">
                  <c:v>5.61404E-2</c:v>
                </c:pt>
                <c:pt idx="57">
                  <c:v>6.2931000000000001E-2</c:v>
                </c:pt>
                <c:pt idx="58">
                  <c:v>5.79661E-2</c:v>
                </c:pt>
                <c:pt idx="59">
                  <c:v>5.7000000000000002E-2</c:v>
                </c:pt>
                <c:pt idx="60">
                  <c:v>5.7376999999999997E-2</c:v>
                </c:pt>
                <c:pt idx="61">
                  <c:v>5.9032300000000003E-2</c:v>
                </c:pt>
                <c:pt idx="62">
                  <c:v>5.9047599999999999E-2</c:v>
                </c:pt>
                <c:pt idx="63">
                  <c:v>6.4062499999999994E-2</c:v>
                </c:pt>
                <c:pt idx="64">
                  <c:v>6.01538E-2</c:v>
                </c:pt>
                <c:pt idx="65">
                  <c:v>5.7575800000000003E-2</c:v>
                </c:pt>
                <c:pt idx="66">
                  <c:v>5.7910400000000001E-2</c:v>
                </c:pt>
                <c:pt idx="67">
                  <c:v>5.7500000000000002E-2</c:v>
                </c:pt>
                <c:pt idx="68">
                  <c:v>5.7246400000000003E-2</c:v>
                </c:pt>
                <c:pt idx="69">
                  <c:v>5.9857100000000003E-2</c:v>
                </c:pt>
                <c:pt idx="70">
                  <c:v>5.7323899999999997E-2</c:v>
                </c:pt>
                <c:pt idx="71">
                  <c:v>5.8611099999999999E-2</c:v>
                </c:pt>
                <c:pt idx="72">
                  <c:v>6.1095900000000002E-2</c:v>
                </c:pt>
                <c:pt idx="73">
                  <c:v>5.9459499999999998E-2</c:v>
                </c:pt>
                <c:pt idx="74">
                  <c:v>5.8666700000000002E-2</c:v>
                </c:pt>
                <c:pt idx="75">
                  <c:v>5.9473699999999997E-2</c:v>
                </c:pt>
                <c:pt idx="76">
                  <c:v>6.0649399999999999E-2</c:v>
                </c:pt>
                <c:pt idx="77">
                  <c:v>6.0641E-2</c:v>
                </c:pt>
                <c:pt idx="78">
                  <c:v>6.3670900000000002E-2</c:v>
                </c:pt>
                <c:pt idx="79">
                  <c:v>6.4500000000000002E-2</c:v>
                </c:pt>
                <c:pt idx="80">
                  <c:v>6.4197500000000005E-2</c:v>
                </c:pt>
                <c:pt idx="81">
                  <c:v>6.8658499999999997E-2</c:v>
                </c:pt>
                <c:pt idx="82">
                  <c:v>6.1566299999999997E-2</c:v>
                </c:pt>
                <c:pt idx="83">
                  <c:v>6.1547600000000001E-2</c:v>
                </c:pt>
                <c:pt idx="84">
                  <c:v>6.3411800000000004E-2</c:v>
                </c:pt>
                <c:pt idx="85">
                  <c:v>6.1627899999999999E-2</c:v>
                </c:pt>
                <c:pt idx="86">
                  <c:v>5.8620699999999998E-2</c:v>
                </c:pt>
                <c:pt idx="87">
                  <c:v>6.0340900000000003E-2</c:v>
                </c:pt>
                <c:pt idx="88">
                  <c:v>6.0337099999999998E-2</c:v>
                </c:pt>
                <c:pt idx="89">
                  <c:v>6.0999999999999999E-2</c:v>
                </c:pt>
                <c:pt idx="90">
                  <c:v>6.2087900000000001E-2</c:v>
                </c:pt>
                <c:pt idx="91">
                  <c:v>5.9021700000000003E-2</c:v>
                </c:pt>
                <c:pt idx="92">
                  <c:v>6.7957000000000004E-2</c:v>
                </c:pt>
                <c:pt idx="93">
                  <c:v>6.6170199999999998E-2</c:v>
                </c:pt>
                <c:pt idx="94">
                  <c:v>0.06</c:v>
                </c:pt>
                <c:pt idx="95">
                  <c:v>6.5625000000000003E-2</c:v>
                </c:pt>
                <c:pt idx="96">
                  <c:v>6.2371099999999999E-2</c:v>
                </c:pt>
                <c:pt idx="97">
                  <c:v>6.2346899999999997E-2</c:v>
                </c:pt>
                <c:pt idx="98">
                  <c:v>6.7474699999999999E-2</c:v>
                </c:pt>
                <c:pt idx="99">
                  <c:v>5.9200000000000003E-2</c:v>
                </c:pt>
                <c:pt idx="100">
                  <c:v>6.2079200000000001E-2</c:v>
                </c:pt>
                <c:pt idx="101">
                  <c:v>6.1764699999999999E-2</c:v>
                </c:pt>
                <c:pt idx="102">
                  <c:v>5.9805799999999999E-2</c:v>
                </c:pt>
                <c:pt idx="103">
                  <c:v>6.1153800000000001E-2</c:v>
                </c:pt>
                <c:pt idx="104">
                  <c:v>6.3618999999999995E-2</c:v>
                </c:pt>
                <c:pt idx="105">
                  <c:v>6.5849099999999994E-2</c:v>
                </c:pt>
                <c:pt idx="106">
                  <c:v>6.2243E-2</c:v>
                </c:pt>
                <c:pt idx="107">
                  <c:v>6.3888899999999998E-2</c:v>
                </c:pt>
                <c:pt idx="108">
                  <c:v>6.1467899999999999E-2</c:v>
                </c:pt>
                <c:pt idx="109">
                  <c:v>6.6181799999999999E-2</c:v>
                </c:pt>
                <c:pt idx="110">
                  <c:v>6.8017999999999995E-2</c:v>
                </c:pt>
                <c:pt idx="111">
                  <c:v>5.9821399999999997E-2</c:v>
                </c:pt>
                <c:pt idx="112">
                  <c:v>6.0796500000000003E-2</c:v>
                </c:pt>
                <c:pt idx="113">
                  <c:v>6.0614000000000001E-2</c:v>
                </c:pt>
                <c:pt idx="114">
                  <c:v>6.0956499999999997E-2</c:v>
                </c:pt>
                <c:pt idx="115">
                  <c:v>6.5689700000000004E-2</c:v>
                </c:pt>
                <c:pt idx="116">
                  <c:v>6.0512799999999999E-2</c:v>
                </c:pt>
                <c:pt idx="117">
                  <c:v>6.0254200000000001E-2</c:v>
                </c:pt>
                <c:pt idx="118">
                  <c:v>6.3193299999999994E-2</c:v>
                </c:pt>
                <c:pt idx="119">
                  <c:v>6.0916699999999997E-2</c:v>
                </c:pt>
                <c:pt idx="120">
                  <c:v>6.0743800000000001E-2</c:v>
                </c:pt>
                <c:pt idx="121">
                  <c:v>6.04098E-2</c:v>
                </c:pt>
                <c:pt idx="122">
                  <c:v>6.4796699999999999E-2</c:v>
                </c:pt>
                <c:pt idx="123">
                  <c:v>6.3467700000000002E-2</c:v>
                </c:pt>
                <c:pt idx="124">
                  <c:v>7.0720000000000005E-2</c:v>
                </c:pt>
                <c:pt idx="125">
                  <c:v>6.6349199999999997E-2</c:v>
                </c:pt>
                <c:pt idx="126">
                  <c:v>6.2204700000000002E-2</c:v>
                </c:pt>
                <c:pt idx="127">
                  <c:v>6.3750000000000001E-2</c:v>
                </c:pt>
                <c:pt idx="128">
                  <c:v>6.3798400000000005E-2</c:v>
                </c:pt>
                <c:pt idx="129">
                  <c:v>6.2076899999999997E-2</c:v>
                </c:pt>
                <c:pt idx="130">
                  <c:v>7.6183200000000006E-2</c:v>
                </c:pt>
                <c:pt idx="131">
                  <c:v>6.8939399999999998E-2</c:v>
                </c:pt>
                <c:pt idx="132">
                  <c:v>6.7744399999999996E-2</c:v>
                </c:pt>
                <c:pt idx="133">
                  <c:v>6.4253699999999997E-2</c:v>
                </c:pt>
                <c:pt idx="134">
                  <c:v>6.6074099999999997E-2</c:v>
                </c:pt>
                <c:pt idx="135">
                  <c:v>6.4632400000000007E-2</c:v>
                </c:pt>
                <c:pt idx="136">
                  <c:v>6.3430700000000007E-2</c:v>
                </c:pt>
                <c:pt idx="137">
                  <c:v>6.6956500000000002E-2</c:v>
                </c:pt>
                <c:pt idx="138">
                  <c:v>6.6978399999999993E-2</c:v>
                </c:pt>
                <c:pt idx="139">
                  <c:v>6.6500000000000004E-2</c:v>
                </c:pt>
                <c:pt idx="140">
                  <c:v>6.5248200000000006E-2</c:v>
                </c:pt>
                <c:pt idx="141">
                  <c:v>6.3802800000000007E-2</c:v>
                </c:pt>
                <c:pt idx="142">
                  <c:v>6.0839200000000003E-2</c:v>
                </c:pt>
                <c:pt idx="143">
                  <c:v>6.4930600000000005E-2</c:v>
                </c:pt>
                <c:pt idx="144">
                  <c:v>6.6413799999999995E-2</c:v>
                </c:pt>
                <c:pt idx="145">
                  <c:v>6.7465800000000006E-2</c:v>
                </c:pt>
                <c:pt idx="146">
                  <c:v>6.5374100000000004E-2</c:v>
                </c:pt>
                <c:pt idx="147">
                  <c:v>6.3243199999999999E-2</c:v>
                </c:pt>
                <c:pt idx="148">
                  <c:v>6.2751699999999994E-2</c:v>
                </c:pt>
                <c:pt idx="149">
                  <c:v>6.4000000000000001E-2</c:v>
                </c:pt>
                <c:pt idx="150">
                  <c:v>6.8013199999999996E-2</c:v>
                </c:pt>
                <c:pt idx="151">
                  <c:v>6.6381599999999999E-2</c:v>
                </c:pt>
                <c:pt idx="152">
                  <c:v>6.2745099999999998E-2</c:v>
                </c:pt>
                <c:pt idx="153">
                  <c:v>6.6039E-2</c:v>
                </c:pt>
                <c:pt idx="154">
                  <c:v>6.3483899999999996E-2</c:v>
                </c:pt>
                <c:pt idx="155">
                  <c:v>6.3910300000000003E-2</c:v>
                </c:pt>
                <c:pt idx="156">
                  <c:v>6.2293000000000001E-2</c:v>
                </c:pt>
                <c:pt idx="157">
                  <c:v>6.5759499999999999E-2</c:v>
                </c:pt>
                <c:pt idx="158">
                  <c:v>6.2075499999999999E-2</c:v>
                </c:pt>
                <c:pt idx="159">
                  <c:v>6.5187499999999995E-2</c:v>
                </c:pt>
                <c:pt idx="160">
                  <c:v>6.4596299999999995E-2</c:v>
                </c:pt>
                <c:pt idx="161">
                  <c:v>6.1172799999999999E-2</c:v>
                </c:pt>
                <c:pt idx="162">
                  <c:v>6.7300600000000002E-2</c:v>
                </c:pt>
                <c:pt idx="163">
                  <c:v>6.8536600000000003E-2</c:v>
                </c:pt>
                <c:pt idx="164">
                  <c:v>6.3212099999999993E-2</c:v>
                </c:pt>
                <c:pt idx="165">
                  <c:v>6.3795199999999996E-2</c:v>
                </c:pt>
                <c:pt idx="166">
                  <c:v>6.6946099999999995E-2</c:v>
                </c:pt>
                <c:pt idx="167">
                  <c:v>6.4404799999999998E-2</c:v>
                </c:pt>
                <c:pt idx="168">
                  <c:v>6.4023700000000003E-2</c:v>
                </c:pt>
                <c:pt idx="169">
                  <c:v>6.3764699999999994E-2</c:v>
                </c:pt>
                <c:pt idx="170">
                  <c:v>6.4736799999999997E-2</c:v>
                </c:pt>
                <c:pt idx="171">
                  <c:v>6.3197699999999996E-2</c:v>
                </c:pt>
                <c:pt idx="172">
                  <c:v>6.3699400000000003E-2</c:v>
                </c:pt>
                <c:pt idx="173">
                  <c:v>6.5344799999999995E-2</c:v>
                </c:pt>
                <c:pt idx="174">
                  <c:v>6.3200000000000006E-2</c:v>
                </c:pt>
                <c:pt idx="175">
                  <c:v>6.73295E-2</c:v>
                </c:pt>
                <c:pt idx="176">
                  <c:v>6.3220299999999993E-2</c:v>
                </c:pt>
                <c:pt idx="177">
                  <c:v>6.48315E-2</c:v>
                </c:pt>
                <c:pt idx="178">
                  <c:v>6.5921800000000003E-2</c:v>
                </c:pt>
                <c:pt idx="179">
                  <c:v>6.3888899999999998E-2</c:v>
                </c:pt>
                <c:pt idx="180">
                  <c:v>6.60221E-2</c:v>
                </c:pt>
                <c:pt idx="181">
                  <c:v>6.2362599999999997E-2</c:v>
                </c:pt>
                <c:pt idx="182">
                  <c:v>6.38798E-2</c:v>
                </c:pt>
                <c:pt idx="183">
                  <c:v>6.9021700000000005E-2</c:v>
                </c:pt>
                <c:pt idx="184">
                  <c:v>6.5027000000000001E-2</c:v>
                </c:pt>
                <c:pt idx="185">
                  <c:v>6.3440899999999995E-2</c:v>
                </c:pt>
                <c:pt idx="186">
                  <c:v>7.2138999999999995E-2</c:v>
                </c:pt>
                <c:pt idx="187">
                  <c:v>6.3723399999999999E-2</c:v>
                </c:pt>
                <c:pt idx="188">
                  <c:v>6.3174599999999997E-2</c:v>
                </c:pt>
                <c:pt idx="189">
                  <c:v>6.3894699999999999E-2</c:v>
                </c:pt>
                <c:pt idx="190">
                  <c:v>6.3612600000000005E-2</c:v>
                </c:pt>
                <c:pt idx="191">
                  <c:v>6.3437499999999994E-2</c:v>
                </c:pt>
                <c:pt idx="192">
                  <c:v>6.3523300000000005E-2</c:v>
                </c:pt>
                <c:pt idx="193">
                  <c:v>6.3659800000000002E-2</c:v>
                </c:pt>
                <c:pt idx="194">
                  <c:v>6.55385E-2</c:v>
                </c:pt>
                <c:pt idx="195">
                  <c:v>6.7295900000000006E-2</c:v>
                </c:pt>
                <c:pt idx="196">
                  <c:v>6.7563499999999999E-2</c:v>
                </c:pt>
                <c:pt idx="197">
                  <c:v>6.86364E-2</c:v>
                </c:pt>
                <c:pt idx="198">
                  <c:v>6.7135700000000006E-2</c:v>
                </c:pt>
                <c:pt idx="199">
                  <c:v>6.5250000000000002E-2</c:v>
                </c:pt>
                <c:pt idx="200">
                  <c:v>6.5273600000000001E-2</c:v>
                </c:pt>
                <c:pt idx="201">
                  <c:v>6.3267299999999999E-2</c:v>
                </c:pt>
                <c:pt idx="202">
                  <c:v>6.3891600000000007E-2</c:v>
                </c:pt>
                <c:pt idx="203">
                  <c:v>6.3088199999999997E-2</c:v>
                </c:pt>
                <c:pt idx="204">
                  <c:v>6.3414600000000002E-2</c:v>
                </c:pt>
                <c:pt idx="205">
                  <c:v>6.5970899999999999E-2</c:v>
                </c:pt>
                <c:pt idx="206">
                  <c:v>6.2850199999999995E-2</c:v>
                </c:pt>
                <c:pt idx="207">
                  <c:v>6.5721199999999994E-2</c:v>
                </c:pt>
                <c:pt idx="208">
                  <c:v>6.8564600000000003E-2</c:v>
                </c:pt>
                <c:pt idx="209">
                  <c:v>6.6476199999999999E-2</c:v>
                </c:pt>
                <c:pt idx="210">
                  <c:v>6.5971600000000005E-2</c:v>
                </c:pt>
                <c:pt idx="211">
                  <c:v>6.5471699999999994E-2</c:v>
                </c:pt>
                <c:pt idx="212">
                  <c:v>6.2723000000000001E-2</c:v>
                </c:pt>
                <c:pt idx="213">
                  <c:v>6.3972000000000001E-2</c:v>
                </c:pt>
                <c:pt idx="214">
                  <c:v>6.6744200000000004E-2</c:v>
                </c:pt>
                <c:pt idx="215">
                  <c:v>6.7222199999999996E-2</c:v>
                </c:pt>
                <c:pt idx="216">
                  <c:v>6.4239599999999994E-2</c:v>
                </c:pt>
                <c:pt idx="217">
                  <c:v>6.5825700000000001E-2</c:v>
                </c:pt>
                <c:pt idx="218">
                  <c:v>6.2557100000000004E-2</c:v>
                </c:pt>
                <c:pt idx="219">
                  <c:v>6.6909099999999999E-2</c:v>
                </c:pt>
                <c:pt idx="220">
                  <c:v>6.7149299999999995E-2</c:v>
                </c:pt>
                <c:pt idx="221">
                  <c:v>6.4144099999999996E-2</c:v>
                </c:pt>
                <c:pt idx="222">
                  <c:v>6.3452900000000007E-2</c:v>
                </c:pt>
                <c:pt idx="223">
                  <c:v>6.5937499999999996E-2</c:v>
                </c:pt>
                <c:pt idx="224">
                  <c:v>6.4577800000000005E-2</c:v>
                </c:pt>
                <c:pt idx="225">
                  <c:v>6.6061900000000007E-2</c:v>
                </c:pt>
                <c:pt idx="226">
                  <c:v>7.0000000000000007E-2</c:v>
                </c:pt>
                <c:pt idx="227">
                  <c:v>6.5657900000000005E-2</c:v>
                </c:pt>
                <c:pt idx="228">
                  <c:v>6.6244499999999998E-2</c:v>
                </c:pt>
                <c:pt idx="229">
                  <c:v>6.5391299999999999E-2</c:v>
                </c:pt>
                <c:pt idx="230">
                  <c:v>6.7402599999999993E-2</c:v>
                </c:pt>
                <c:pt idx="231">
                  <c:v>6.5948300000000001E-2</c:v>
                </c:pt>
                <c:pt idx="232">
                  <c:v>6.5751100000000007E-2</c:v>
                </c:pt>
                <c:pt idx="233">
                  <c:v>6.6794900000000004E-2</c:v>
                </c:pt>
                <c:pt idx="234">
                  <c:v>6.6851099999999997E-2</c:v>
                </c:pt>
                <c:pt idx="235">
                  <c:v>6.4152500000000001E-2</c:v>
                </c:pt>
                <c:pt idx="236">
                  <c:v>6.3924099999999998E-2</c:v>
                </c:pt>
                <c:pt idx="237">
                  <c:v>6.4579800000000007E-2</c:v>
                </c:pt>
                <c:pt idx="238">
                  <c:v>6.4727999999999994E-2</c:v>
                </c:pt>
                <c:pt idx="239">
                  <c:v>6.6333299999999998E-2</c:v>
                </c:pt>
                <c:pt idx="240">
                  <c:v>6.51452E-2</c:v>
                </c:pt>
                <c:pt idx="241">
                  <c:v>6.6942100000000004E-2</c:v>
                </c:pt>
                <c:pt idx="242">
                  <c:v>6.6378599999999996E-2</c:v>
                </c:pt>
                <c:pt idx="243">
                  <c:v>6.5737699999999996E-2</c:v>
                </c:pt>
                <c:pt idx="244">
                  <c:v>6.44898E-2</c:v>
                </c:pt>
                <c:pt idx="245">
                  <c:v>7.3089399999999999E-2</c:v>
                </c:pt>
                <c:pt idx="246">
                  <c:v>7.0688299999999996E-2</c:v>
                </c:pt>
                <c:pt idx="247">
                  <c:v>6.7741899999999994E-2</c:v>
                </c:pt>
                <c:pt idx="248">
                  <c:v>6.73092E-2</c:v>
                </c:pt>
                <c:pt idx="249">
                  <c:v>6.6479999999999997E-2</c:v>
                </c:pt>
                <c:pt idx="250">
                  <c:v>6.6892400000000005E-2</c:v>
                </c:pt>
                <c:pt idx="251">
                  <c:v>6.8134899999999998E-2</c:v>
                </c:pt>
                <c:pt idx="252">
                  <c:v>6.8774699999999994E-2</c:v>
                </c:pt>
                <c:pt idx="253">
                  <c:v>6.5826800000000005E-2</c:v>
                </c:pt>
                <c:pt idx="254">
                  <c:v>6.47451E-2</c:v>
                </c:pt>
                <c:pt idx="255">
                  <c:v>6.8203100000000003E-2</c:v>
                </c:pt>
                <c:pt idx="256">
                  <c:v>7.0505799999999993E-2</c:v>
                </c:pt>
                <c:pt idx="257">
                  <c:v>6.8178299999999997E-2</c:v>
                </c:pt>
                <c:pt idx="258">
                  <c:v>6.8262500000000004E-2</c:v>
                </c:pt>
                <c:pt idx="259">
                  <c:v>6.8692299999999998E-2</c:v>
                </c:pt>
                <c:pt idx="260">
                  <c:v>6.8850599999999998E-2</c:v>
                </c:pt>
                <c:pt idx="261">
                  <c:v>6.8587800000000004E-2</c:v>
                </c:pt>
                <c:pt idx="262">
                  <c:v>6.9885900000000001E-2</c:v>
                </c:pt>
                <c:pt idx="263">
                  <c:v>6.6515199999999997E-2</c:v>
                </c:pt>
                <c:pt idx="264">
                  <c:v>6.9132100000000002E-2</c:v>
                </c:pt>
                <c:pt idx="265">
                  <c:v>6.9924799999999995E-2</c:v>
                </c:pt>
                <c:pt idx="266">
                  <c:v>6.7528099999999994E-2</c:v>
                </c:pt>
                <c:pt idx="267">
                  <c:v>6.7985100000000007E-2</c:v>
                </c:pt>
                <c:pt idx="268">
                  <c:v>6.7063200000000003E-2</c:v>
                </c:pt>
                <c:pt idx="269">
                  <c:v>6.9074099999999999E-2</c:v>
                </c:pt>
                <c:pt idx="270">
                  <c:v>6.7380099999999998E-2</c:v>
                </c:pt>
                <c:pt idx="271">
                  <c:v>6.94853E-2</c:v>
                </c:pt>
                <c:pt idx="272">
                  <c:v>6.6886399999999999E-2</c:v>
                </c:pt>
                <c:pt idx="273">
                  <c:v>6.9452600000000003E-2</c:v>
                </c:pt>
                <c:pt idx="274">
                  <c:v>7.3599999999999999E-2</c:v>
                </c:pt>
                <c:pt idx="275">
                  <c:v>6.8043500000000007E-2</c:v>
                </c:pt>
                <c:pt idx="276">
                  <c:v>6.8411600000000003E-2</c:v>
                </c:pt>
                <c:pt idx="277">
                  <c:v>6.8309400000000006E-2</c:v>
                </c:pt>
                <c:pt idx="278">
                  <c:v>6.7096799999999998E-2</c:v>
                </c:pt>
                <c:pt idx="279">
                  <c:v>7.0428599999999994E-2</c:v>
                </c:pt>
                <c:pt idx="280">
                  <c:v>6.8576499999999999E-2</c:v>
                </c:pt>
                <c:pt idx="281">
                  <c:v>7.0780099999999999E-2</c:v>
                </c:pt>
                <c:pt idx="282">
                  <c:v>6.76678E-2</c:v>
                </c:pt>
                <c:pt idx="283">
                  <c:v>6.6267599999999996E-2</c:v>
                </c:pt>
                <c:pt idx="284">
                  <c:v>7.1333300000000002E-2</c:v>
                </c:pt>
                <c:pt idx="285">
                  <c:v>6.5839200000000001E-2</c:v>
                </c:pt>
                <c:pt idx="286">
                  <c:v>6.9407700000000003E-2</c:v>
                </c:pt>
                <c:pt idx="287">
                  <c:v>6.8437499999999998E-2</c:v>
                </c:pt>
                <c:pt idx="288">
                  <c:v>6.7820099999999994E-2</c:v>
                </c:pt>
                <c:pt idx="289">
                  <c:v>6.9344799999999998E-2</c:v>
                </c:pt>
                <c:pt idx="290">
                  <c:v>7.1271500000000002E-2</c:v>
                </c:pt>
                <c:pt idx="291">
                  <c:v>6.7637000000000003E-2</c:v>
                </c:pt>
                <c:pt idx="292">
                  <c:v>6.8054600000000007E-2</c:v>
                </c:pt>
                <c:pt idx="293">
                  <c:v>6.9761900000000002E-2</c:v>
                </c:pt>
                <c:pt idx="294">
                  <c:v>6.9627099999999997E-2</c:v>
                </c:pt>
                <c:pt idx="295">
                  <c:v>7.3885099999999995E-2</c:v>
                </c:pt>
                <c:pt idx="296">
                  <c:v>7.7508400000000005E-2</c:v>
                </c:pt>
                <c:pt idx="297">
                  <c:v>8.0738299999999999E-2</c:v>
                </c:pt>
                <c:pt idx="298">
                  <c:v>7.9130400000000004E-2</c:v>
                </c:pt>
                <c:pt idx="299">
                  <c:v>7.46333E-2</c:v>
                </c:pt>
                <c:pt idx="300">
                  <c:v>7.3255799999999996E-2</c:v>
                </c:pt>
                <c:pt idx="301">
                  <c:v>7.3046399999999997E-2</c:v>
                </c:pt>
                <c:pt idx="302">
                  <c:v>7.2904300000000005E-2</c:v>
                </c:pt>
                <c:pt idx="303">
                  <c:v>7.0394700000000004E-2</c:v>
                </c:pt>
                <c:pt idx="304">
                  <c:v>7.0458999999999994E-2</c:v>
                </c:pt>
                <c:pt idx="305">
                  <c:v>7.1960800000000005E-2</c:v>
                </c:pt>
                <c:pt idx="306">
                  <c:v>7.4267100000000003E-2</c:v>
                </c:pt>
                <c:pt idx="307">
                  <c:v>7.0064899999999999E-2</c:v>
                </c:pt>
                <c:pt idx="308">
                  <c:v>7.1229799999999996E-2</c:v>
                </c:pt>
                <c:pt idx="309">
                  <c:v>6.8806500000000007E-2</c:v>
                </c:pt>
                <c:pt idx="310">
                  <c:v>7.06431E-2</c:v>
                </c:pt>
                <c:pt idx="311">
                  <c:v>7.2884599999999994E-2</c:v>
                </c:pt>
                <c:pt idx="312">
                  <c:v>8.0095799999999995E-2</c:v>
                </c:pt>
                <c:pt idx="313">
                  <c:v>7.1465000000000001E-2</c:v>
                </c:pt>
                <c:pt idx="314">
                  <c:v>7.3142899999999997E-2</c:v>
                </c:pt>
                <c:pt idx="315">
                  <c:v>7.0854399999999998E-2</c:v>
                </c:pt>
                <c:pt idx="316">
                  <c:v>7.25552E-2</c:v>
                </c:pt>
                <c:pt idx="317">
                  <c:v>6.9339600000000001E-2</c:v>
                </c:pt>
                <c:pt idx="318">
                  <c:v>6.9247600000000006E-2</c:v>
                </c:pt>
                <c:pt idx="319">
                  <c:v>7.0250000000000007E-2</c:v>
                </c:pt>
                <c:pt idx="320">
                  <c:v>6.9065399999999999E-2</c:v>
                </c:pt>
                <c:pt idx="321">
                  <c:v>6.8416099999999994E-2</c:v>
                </c:pt>
                <c:pt idx="322">
                  <c:v>7.3188900000000001E-2</c:v>
                </c:pt>
                <c:pt idx="323">
                  <c:v>6.7685200000000001E-2</c:v>
                </c:pt>
                <c:pt idx="324">
                  <c:v>6.9784600000000002E-2</c:v>
                </c:pt>
                <c:pt idx="325">
                  <c:v>7.0276099999999994E-2</c:v>
                </c:pt>
                <c:pt idx="326">
                  <c:v>7.0978600000000003E-2</c:v>
                </c:pt>
                <c:pt idx="327">
                  <c:v>6.7622000000000002E-2</c:v>
                </c:pt>
                <c:pt idx="328">
                  <c:v>7.2127700000000003E-2</c:v>
                </c:pt>
                <c:pt idx="329">
                  <c:v>7.3666700000000002E-2</c:v>
                </c:pt>
                <c:pt idx="330">
                  <c:v>6.8821800000000002E-2</c:v>
                </c:pt>
                <c:pt idx="331">
                  <c:v>7.2289199999999998E-2</c:v>
                </c:pt>
                <c:pt idx="332">
                  <c:v>7.2822799999999993E-2</c:v>
                </c:pt>
                <c:pt idx="333">
                  <c:v>6.9730500000000001E-2</c:v>
                </c:pt>
                <c:pt idx="334">
                  <c:v>6.9731299999999996E-2</c:v>
                </c:pt>
                <c:pt idx="335">
                  <c:v>6.69048E-2</c:v>
                </c:pt>
                <c:pt idx="336">
                  <c:v>6.7596400000000001E-2</c:v>
                </c:pt>
                <c:pt idx="337">
                  <c:v>6.90828E-2</c:v>
                </c:pt>
                <c:pt idx="338">
                  <c:v>6.5929199999999993E-2</c:v>
                </c:pt>
                <c:pt idx="339">
                  <c:v>6.5852900000000006E-2</c:v>
                </c:pt>
                <c:pt idx="340">
                  <c:v>6.8562999999999999E-2</c:v>
                </c:pt>
                <c:pt idx="341">
                  <c:v>6.7309900000000006E-2</c:v>
                </c:pt>
                <c:pt idx="342">
                  <c:v>6.5510200000000005E-2</c:v>
                </c:pt>
                <c:pt idx="343">
                  <c:v>6.6279099999999994E-2</c:v>
                </c:pt>
                <c:pt idx="344">
                  <c:v>6.6289899999999999E-2</c:v>
                </c:pt>
                <c:pt idx="345">
                  <c:v>6.6618499999999997E-2</c:v>
                </c:pt>
                <c:pt idx="346">
                  <c:v>6.7492800000000006E-2</c:v>
                </c:pt>
                <c:pt idx="347">
                  <c:v>6.7069000000000004E-2</c:v>
                </c:pt>
                <c:pt idx="348">
                  <c:v>6.8624599999999994E-2</c:v>
                </c:pt>
                <c:pt idx="349">
                  <c:v>6.7657099999999998E-2</c:v>
                </c:pt>
                <c:pt idx="350">
                  <c:v>6.7720799999999998E-2</c:v>
                </c:pt>
                <c:pt idx="351">
                  <c:v>6.6420499999999993E-2</c:v>
                </c:pt>
                <c:pt idx="352">
                  <c:v>6.6118999999999997E-2</c:v>
                </c:pt>
                <c:pt idx="353">
                  <c:v>6.9293800000000003E-2</c:v>
                </c:pt>
                <c:pt idx="354">
                  <c:v>6.7549300000000007E-2</c:v>
                </c:pt>
                <c:pt idx="355">
                  <c:v>6.8988800000000003E-2</c:v>
                </c:pt>
                <c:pt idx="356">
                  <c:v>6.6498600000000005E-2</c:v>
                </c:pt>
                <c:pt idx="357">
                  <c:v>6.6256999999999996E-2</c:v>
                </c:pt>
                <c:pt idx="358">
                  <c:v>6.7799399999999996E-2</c:v>
                </c:pt>
                <c:pt idx="359">
                  <c:v>6.5222199999999994E-2</c:v>
                </c:pt>
                <c:pt idx="360">
                  <c:v>6.9916900000000004E-2</c:v>
                </c:pt>
                <c:pt idx="361">
                  <c:v>6.6491700000000001E-2</c:v>
                </c:pt>
                <c:pt idx="362">
                  <c:v>6.8181800000000001E-2</c:v>
                </c:pt>
                <c:pt idx="363">
                  <c:v>6.6648399999999997E-2</c:v>
                </c:pt>
                <c:pt idx="364">
                  <c:v>6.7561599999999999E-2</c:v>
                </c:pt>
                <c:pt idx="365">
                  <c:v>6.7131099999999999E-2</c:v>
                </c:pt>
                <c:pt idx="366">
                  <c:v>6.8692100000000006E-2</c:v>
                </c:pt>
                <c:pt idx="367">
                  <c:v>7.0869600000000005E-2</c:v>
                </c:pt>
                <c:pt idx="368">
                  <c:v>6.7344200000000007E-2</c:v>
                </c:pt>
                <c:pt idx="369">
                  <c:v>7.1648600000000007E-2</c:v>
                </c:pt>
                <c:pt idx="370">
                  <c:v>6.6145599999999999E-2</c:v>
                </c:pt>
                <c:pt idx="371">
                  <c:v>7.0457000000000006E-2</c:v>
                </c:pt>
                <c:pt idx="372">
                  <c:v>6.94906E-2</c:v>
                </c:pt>
                <c:pt idx="373">
                  <c:v>7.0534799999999995E-2</c:v>
                </c:pt>
                <c:pt idx="374">
                  <c:v>6.7760000000000001E-2</c:v>
                </c:pt>
                <c:pt idx="375">
                  <c:v>6.8723400000000004E-2</c:v>
                </c:pt>
                <c:pt idx="376">
                  <c:v>6.7135299999999995E-2</c:v>
                </c:pt>
                <c:pt idx="377">
                  <c:v>6.8148100000000003E-2</c:v>
                </c:pt>
                <c:pt idx="378">
                  <c:v>6.9841700000000007E-2</c:v>
                </c:pt>
                <c:pt idx="379">
                  <c:v>6.9210499999999994E-2</c:v>
                </c:pt>
                <c:pt idx="380">
                  <c:v>6.9160100000000002E-2</c:v>
                </c:pt>
                <c:pt idx="381">
                  <c:v>6.9371699999999994E-2</c:v>
                </c:pt>
                <c:pt idx="382">
                  <c:v>6.70235E-2</c:v>
                </c:pt>
                <c:pt idx="383">
                  <c:v>6.8671899999999994E-2</c:v>
                </c:pt>
                <c:pt idx="384">
                  <c:v>6.6519499999999995E-2</c:v>
                </c:pt>
                <c:pt idx="385">
                  <c:v>6.8238300000000002E-2</c:v>
                </c:pt>
                <c:pt idx="386">
                  <c:v>7.0103399999999996E-2</c:v>
                </c:pt>
                <c:pt idx="387">
                  <c:v>6.8402099999999993E-2</c:v>
                </c:pt>
                <c:pt idx="388">
                  <c:v>6.7583500000000005E-2</c:v>
                </c:pt>
                <c:pt idx="389">
                  <c:v>6.7846199999999995E-2</c:v>
                </c:pt>
                <c:pt idx="390">
                  <c:v>7.0946300000000004E-2</c:v>
                </c:pt>
                <c:pt idx="391">
                  <c:v>6.9260199999999994E-2</c:v>
                </c:pt>
                <c:pt idx="392">
                  <c:v>6.7430000000000004E-2</c:v>
                </c:pt>
                <c:pt idx="393">
                  <c:v>6.8933999999999995E-2</c:v>
                </c:pt>
                <c:pt idx="394">
                  <c:v>6.7544300000000002E-2</c:v>
                </c:pt>
                <c:pt idx="395">
                  <c:v>6.8737400000000004E-2</c:v>
                </c:pt>
                <c:pt idx="396">
                  <c:v>6.9773299999999996E-2</c:v>
                </c:pt>
                <c:pt idx="397">
                  <c:v>6.6733700000000007E-2</c:v>
                </c:pt>
                <c:pt idx="398">
                  <c:v>7.2907299999999994E-2</c:v>
                </c:pt>
                <c:pt idx="399">
                  <c:v>6.9449999999999998E-2</c:v>
                </c:pt>
                <c:pt idx="400">
                  <c:v>6.9451399999999996E-2</c:v>
                </c:pt>
                <c:pt idx="401">
                  <c:v>6.7587099999999997E-2</c:v>
                </c:pt>
                <c:pt idx="402">
                  <c:v>6.6724599999999995E-2</c:v>
                </c:pt>
                <c:pt idx="403">
                  <c:v>6.9158399999999995E-2</c:v>
                </c:pt>
                <c:pt idx="404">
                  <c:v>6.8765400000000004E-2</c:v>
                </c:pt>
                <c:pt idx="405">
                  <c:v>6.8399000000000001E-2</c:v>
                </c:pt>
                <c:pt idx="406">
                  <c:v>6.7960699999999999E-2</c:v>
                </c:pt>
                <c:pt idx="407">
                  <c:v>7.0392200000000002E-2</c:v>
                </c:pt>
                <c:pt idx="408">
                  <c:v>7.5085600000000002E-2</c:v>
                </c:pt>
                <c:pt idx="409">
                  <c:v>6.7365900000000006E-2</c:v>
                </c:pt>
                <c:pt idx="410">
                  <c:v>7.0000000000000007E-2</c:v>
                </c:pt>
                <c:pt idx="411">
                  <c:v>7.0922299999999994E-2</c:v>
                </c:pt>
                <c:pt idx="412">
                  <c:v>7.0702200000000007E-2</c:v>
                </c:pt>
                <c:pt idx="413">
                  <c:v>7.3647299999999999E-2</c:v>
                </c:pt>
                <c:pt idx="414">
                  <c:v>7.0409600000000003E-2</c:v>
                </c:pt>
                <c:pt idx="415">
                  <c:v>6.8870200000000006E-2</c:v>
                </c:pt>
                <c:pt idx="416">
                  <c:v>6.9544400000000006E-2</c:v>
                </c:pt>
                <c:pt idx="417">
                  <c:v>6.85167E-2</c:v>
                </c:pt>
                <c:pt idx="418">
                  <c:v>6.7565600000000003E-2</c:v>
                </c:pt>
                <c:pt idx="419">
                  <c:v>6.7738099999999996E-2</c:v>
                </c:pt>
                <c:pt idx="420">
                  <c:v>6.9833699999999999E-2</c:v>
                </c:pt>
                <c:pt idx="421">
                  <c:v>6.70853E-2</c:v>
                </c:pt>
                <c:pt idx="422">
                  <c:v>6.8699800000000005E-2</c:v>
                </c:pt>
                <c:pt idx="423">
                  <c:v>6.5990599999999996E-2</c:v>
                </c:pt>
                <c:pt idx="424">
                  <c:v>6.7882399999999996E-2</c:v>
                </c:pt>
                <c:pt idx="425">
                  <c:v>7.0234699999999997E-2</c:v>
                </c:pt>
                <c:pt idx="426">
                  <c:v>6.7681500000000006E-2</c:v>
                </c:pt>
                <c:pt idx="427">
                  <c:v>6.9392499999999996E-2</c:v>
                </c:pt>
                <c:pt idx="428">
                  <c:v>6.7365999999999995E-2</c:v>
                </c:pt>
                <c:pt idx="429">
                  <c:v>6.9069800000000001E-2</c:v>
                </c:pt>
                <c:pt idx="430">
                  <c:v>6.8677500000000002E-2</c:v>
                </c:pt>
                <c:pt idx="431">
                  <c:v>6.8703700000000006E-2</c:v>
                </c:pt>
                <c:pt idx="432">
                  <c:v>6.7759799999999995E-2</c:v>
                </c:pt>
                <c:pt idx="433">
                  <c:v>6.9838700000000004E-2</c:v>
                </c:pt>
                <c:pt idx="434">
                  <c:v>6.9494299999999995E-2</c:v>
                </c:pt>
                <c:pt idx="435">
                  <c:v>6.8990800000000005E-2</c:v>
                </c:pt>
                <c:pt idx="436">
                  <c:v>6.9130399999999995E-2</c:v>
                </c:pt>
                <c:pt idx="437">
                  <c:v>6.8790000000000004E-2</c:v>
                </c:pt>
                <c:pt idx="438">
                  <c:v>7.1002300000000004E-2</c:v>
                </c:pt>
                <c:pt idx="439">
                  <c:v>6.7750000000000005E-2</c:v>
                </c:pt>
                <c:pt idx="440">
                  <c:v>7.3492100000000005E-2</c:v>
                </c:pt>
                <c:pt idx="441">
                  <c:v>6.9276000000000004E-2</c:v>
                </c:pt>
                <c:pt idx="442">
                  <c:v>7.0564299999999996E-2</c:v>
                </c:pt>
                <c:pt idx="443">
                  <c:v>7.3445899999999995E-2</c:v>
                </c:pt>
                <c:pt idx="444">
                  <c:v>6.8808999999999995E-2</c:v>
                </c:pt>
                <c:pt idx="445">
                  <c:v>6.8475300000000003E-2</c:v>
                </c:pt>
                <c:pt idx="446">
                  <c:v>7.0089499999999999E-2</c:v>
                </c:pt>
                <c:pt idx="447">
                  <c:v>6.9017899999999993E-2</c:v>
                </c:pt>
                <c:pt idx="448">
                  <c:v>7.0824100000000001E-2</c:v>
                </c:pt>
                <c:pt idx="449">
                  <c:v>6.8355600000000002E-2</c:v>
                </c:pt>
                <c:pt idx="450">
                  <c:v>7.0310399999999995E-2</c:v>
                </c:pt>
                <c:pt idx="451">
                  <c:v>7.1106199999999994E-2</c:v>
                </c:pt>
                <c:pt idx="452">
                  <c:v>7.0662299999999997E-2</c:v>
                </c:pt>
                <c:pt idx="453">
                  <c:v>6.8325999999999998E-2</c:v>
                </c:pt>
                <c:pt idx="454">
                  <c:v>7.0087899999999995E-2</c:v>
                </c:pt>
                <c:pt idx="455">
                  <c:v>6.7697400000000005E-2</c:v>
                </c:pt>
                <c:pt idx="456">
                  <c:v>7.1269100000000002E-2</c:v>
                </c:pt>
                <c:pt idx="457">
                  <c:v>7.2117899999999999E-2</c:v>
                </c:pt>
                <c:pt idx="458">
                  <c:v>6.9368200000000005E-2</c:v>
                </c:pt>
                <c:pt idx="459">
                  <c:v>6.7760899999999999E-2</c:v>
                </c:pt>
                <c:pt idx="460">
                  <c:v>6.9934899999999994E-2</c:v>
                </c:pt>
                <c:pt idx="461">
                  <c:v>7.2012999999999994E-2</c:v>
                </c:pt>
                <c:pt idx="462">
                  <c:v>7.0561600000000002E-2</c:v>
                </c:pt>
                <c:pt idx="463">
                  <c:v>7.2650900000000004E-2</c:v>
                </c:pt>
                <c:pt idx="464">
                  <c:v>7.12473E-2</c:v>
                </c:pt>
                <c:pt idx="465">
                  <c:v>7.1695300000000003E-2</c:v>
                </c:pt>
                <c:pt idx="466">
                  <c:v>6.8286899999999998E-2</c:v>
                </c:pt>
                <c:pt idx="467">
                  <c:v>6.9316199999999994E-2</c:v>
                </c:pt>
                <c:pt idx="468">
                  <c:v>6.8294199999999999E-2</c:v>
                </c:pt>
                <c:pt idx="469">
                  <c:v>6.6914899999999999E-2</c:v>
                </c:pt>
                <c:pt idx="470">
                  <c:v>6.7558400000000005E-2</c:v>
                </c:pt>
                <c:pt idx="471">
                  <c:v>6.8495799999999996E-2</c:v>
                </c:pt>
                <c:pt idx="472">
                  <c:v>6.9661699999999993E-2</c:v>
                </c:pt>
                <c:pt idx="473">
                  <c:v>6.9135000000000002E-2</c:v>
                </c:pt>
                <c:pt idx="474">
                  <c:v>6.9431599999999996E-2</c:v>
                </c:pt>
                <c:pt idx="475">
                  <c:v>6.8256300000000006E-2</c:v>
                </c:pt>
                <c:pt idx="476">
                  <c:v>6.8700200000000003E-2</c:v>
                </c:pt>
                <c:pt idx="477">
                  <c:v>6.83473E-2</c:v>
                </c:pt>
                <c:pt idx="478">
                  <c:v>6.9937399999999997E-2</c:v>
                </c:pt>
                <c:pt idx="479">
                  <c:v>6.8687499999999999E-2</c:v>
                </c:pt>
                <c:pt idx="480">
                  <c:v>6.6798300000000005E-2</c:v>
                </c:pt>
                <c:pt idx="481">
                  <c:v>6.8755200000000002E-2</c:v>
                </c:pt>
                <c:pt idx="482">
                  <c:v>6.8674899999999997E-2</c:v>
                </c:pt>
                <c:pt idx="483">
                  <c:v>6.8119799999999994E-2</c:v>
                </c:pt>
                <c:pt idx="484">
                  <c:v>6.9938100000000003E-2</c:v>
                </c:pt>
                <c:pt idx="485">
                  <c:v>6.83951E-2</c:v>
                </c:pt>
                <c:pt idx="486">
                  <c:v>6.8254599999999999E-2</c:v>
                </c:pt>
                <c:pt idx="487">
                  <c:v>6.8237699999999998E-2</c:v>
                </c:pt>
                <c:pt idx="488">
                  <c:v>6.8588999999999997E-2</c:v>
                </c:pt>
                <c:pt idx="489">
                  <c:v>7.1204100000000006E-2</c:v>
                </c:pt>
                <c:pt idx="490">
                  <c:v>7.0651699999999998E-2</c:v>
                </c:pt>
                <c:pt idx="491">
                  <c:v>6.9349599999999997E-2</c:v>
                </c:pt>
                <c:pt idx="492">
                  <c:v>6.9431999999999994E-2</c:v>
                </c:pt>
                <c:pt idx="493">
                  <c:v>7.2773299999999999E-2</c:v>
                </c:pt>
                <c:pt idx="494">
                  <c:v>6.8828299999999995E-2</c:v>
                </c:pt>
                <c:pt idx="495">
                  <c:v>6.8951600000000002E-2</c:v>
                </c:pt>
                <c:pt idx="496">
                  <c:v>6.9335999999999995E-2</c:v>
                </c:pt>
                <c:pt idx="497">
                  <c:v>6.9939799999999996E-2</c:v>
                </c:pt>
                <c:pt idx="498">
                  <c:v>7.0801600000000006E-2</c:v>
                </c:pt>
                <c:pt idx="499">
                  <c:v>7.0080000000000003E-2</c:v>
                </c:pt>
                <c:pt idx="500">
                  <c:v>6.9660700000000006E-2</c:v>
                </c:pt>
                <c:pt idx="501">
                  <c:v>6.8665299999999999E-2</c:v>
                </c:pt>
                <c:pt idx="502">
                  <c:v>6.8687899999999996E-2</c:v>
                </c:pt>
                <c:pt idx="503">
                  <c:v>7.0535700000000007E-2</c:v>
                </c:pt>
                <c:pt idx="504">
                  <c:v>6.8613900000000005E-2</c:v>
                </c:pt>
                <c:pt idx="505">
                  <c:v>6.9407099999999999E-2</c:v>
                </c:pt>
                <c:pt idx="506">
                  <c:v>6.9664699999999996E-2</c:v>
                </c:pt>
                <c:pt idx="507">
                  <c:v>6.9192900000000002E-2</c:v>
                </c:pt>
                <c:pt idx="508">
                  <c:v>6.86248E-2</c:v>
                </c:pt>
                <c:pt idx="509">
                  <c:v>7.0490200000000003E-2</c:v>
                </c:pt>
                <c:pt idx="510">
                  <c:v>7.0567500000000005E-2</c:v>
                </c:pt>
                <c:pt idx="511">
                  <c:v>6.9902300000000001E-2</c:v>
                </c:pt>
                <c:pt idx="512">
                  <c:v>7.0818699999999998E-2</c:v>
                </c:pt>
                <c:pt idx="513">
                  <c:v>7.1264599999999997E-2</c:v>
                </c:pt>
                <c:pt idx="514">
                  <c:v>7.0504899999999995E-2</c:v>
                </c:pt>
                <c:pt idx="515">
                  <c:v>7.1899199999999996E-2</c:v>
                </c:pt>
                <c:pt idx="516">
                  <c:v>6.9380999999999998E-2</c:v>
                </c:pt>
                <c:pt idx="517">
                  <c:v>6.9787600000000005E-2</c:v>
                </c:pt>
                <c:pt idx="518">
                  <c:v>6.9402699999999998E-2</c:v>
                </c:pt>
                <c:pt idx="519">
                  <c:v>7.1211499999999997E-2</c:v>
                </c:pt>
                <c:pt idx="520">
                  <c:v>6.9078700000000007E-2</c:v>
                </c:pt>
                <c:pt idx="521">
                  <c:v>7.0000000000000007E-2</c:v>
                </c:pt>
                <c:pt idx="522">
                  <c:v>6.9254300000000005E-2</c:v>
                </c:pt>
                <c:pt idx="523">
                  <c:v>7.0324399999999995E-2</c:v>
                </c:pt>
                <c:pt idx="524">
                  <c:v>6.9238099999999997E-2</c:v>
                </c:pt>
                <c:pt idx="525">
                  <c:v>6.86692E-2</c:v>
                </c:pt>
                <c:pt idx="526">
                  <c:v>7.1252399999999994E-2</c:v>
                </c:pt>
                <c:pt idx="527">
                  <c:v>6.9962099999999999E-2</c:v>
                </c:pt>
                <c:pt idx="528">
                  <c:v>7.1795800000000007E-2</c:v>
                </c:pt>
                <c:pt idx="529">
                  <c:v>7.1377399999999994E-2</c:v>
                </c:pt>
                <c:pt idx="530">
                  <c:v>7.12806E-2</c:v>
                </c:pt>
                <c:pt idx="531">
                  <c:v>7.0018800000000006E-2</c:v>
                </c:pt>
                <c:pt idx="532">
                  <c:v>6.9305800000000001E-2</c:v>
                </c:pt>
                <c:pt idx="533">
                  <c:v>6.9531800000000005E-2</c:v>
                </c:pt>
                <c:pt idx="534">
                  <c:v>7.0243E-2</c:v>
                </c:pt>
                <c:pt idx="535">
                  <c:v>7.1212700000000004E-2</c:v>
                </c:pt>
                <c:pt idx="536">
                  <c:v>7.0912500000000003E-2</c:v>
                </c:pt>
                <c:pt idx="537">
                  <c:v>7.0185899999999996E-2</c:v>
                </c:pt>
                <c:pt idx="538">
                  <c:v>6.98516E-2</c:v>
                </c:pt>
                <c:pt idx="539">
                  <c:v>6.9111099999999995E-2</c:v>
                </c:pt>
                <c:pt idx="540">
                  <c:v>6.8410399999999996E-2</c:v>
                </c:pt>
                <c:pt idx="541">
                  <c:v>6.90775E-2</c:v>
                </c:pt>
                <c:pt idx="542">
                  <c:v>7.0092100000000004E-2</c:v>
                </c:pt>
                <c:pt idx="543">
                  <c:v>6.82537E-2</c:v>
                </c:pt>
                <c:pt idx="544">
                  <c:v>7.1174299999999996E-2</c:v>
                </c:pt>
                <c:pt idx="545">
                  <c:v>7.0073300000000005E-2</c:v>
                </c:pt>
                <c:pt idx="546">
                  <c:v>7.0712999999999998E-2</c:v>
                </c:pt>
                <c:pt idx="547">
                  <c:v>6.9288299999999997E-2</c:v>
                </c:pt>
                <c:pt idx="548">
                  <c:v>7.1074700000000005E-2</c:v>
                </c:pt>
                <c:pt idx="549">
                  <c:v>7.2745500000000005E-2</c:v>
                </c:pt>
                <c:pt idx="550">
                  <c:v>7.1216000000000002E-2</c:v>
                </c:pt>
                <c:pt idx="551">
                  <c:v>7.0217399999999999E-2</c:v>
                </c:pt>
                <c:pt idx="552">
                  <c:v>6.9927699999999995E-2</c:v>
                </c:pt>
                <c:pt idx="553">
                  <c:v>7.0234699999999997E-2</c:v>
                </c:pt>
                <c:pt idx="554">
                  <c:v>7.2324299999999994E-2</c:v>
                </c:pt>
                <c:pt idx="555">
                  <c:v>7.2769799999999996E-2</c:v>
                </c:pt>
                <c:pt idx="556">
                  <c:v>7.4578099999999994E-2</c:v>
                </c:pt>
                <c:pt idx="557">
                  <c:v>7.1200700000000006E-2</c:v>
                </c:pt>
                <c:pt idx="558">
                  <c:v>7.1323800000000007E-2</c:v>
                </c:pt>
                <c:pt idx="559">
                  <c:v>6.9160700000000006E-2</c:v>
                </c:pt>
                <c:pt idx="560">
                  <c:v>7.2103399999999998E-2</c:v>
                </c:pt>
                <c:pt idx="561">
                  <c:v>7.0017800000000005E-2</c:v>
                </c:pt>
                <c:pt idx="562">
                  <c:v>6.9165199999999996E-2</c:v>
                </c:pt>
                <c:pt idx="563">
                  <c:v>7.1294300000000005E-2</c:v>
                </c:pt>
                <c:pt idx="564">
                  <c:v>7.2017700000000004E-2</c:v>
                </c:pt>
                <c:pt idx="565">
                  <c:v>7.2632500000000003E-2</c:v>
                </c:pt>
                <c:pt idx="566">
                  <c:v>7.0476200000000003E-2</c:v>
                </c:pt>
                <c:pt idx="567">
                  <c:v>6.9489400000000007E-2</c:v>
                </c:pt>
                <c:pt idx="568">
                  <c:v>7.1581699999999998E-2</c:v>
                </c:pt>
                <c:pt idx="569">
                  <c:v>7.2929800000000003E-2</c:v>
                </c:pt>
                <c:pt idx="570">
                  <c:v>7.4588399999999999E-2</c:v>
                </c:pt>
                <c:pt idx="571">
                  <c:v>7.0961499999999997E-2</c:v>
                </c:pt>
                <c:pt idx="572">
                  <c:v>6.8691100000000005E-2</c:v>
                </c:pt>
                <c:pt idx="573">
                  <c:v>7.0592299999999997E-2</c:v>
                </c:pt>
                <c:pt idx="574">
                  <c:v>7.1634799999999998E-2</c:v>
                </c:pt>
                <c:pt idx="575">
                  <c:v>7.0538199999999995E-2</c:v>
                </c:pt>
                <c:pt idx="576">
                  <c:v>7.0727899999999996E-2</c:v>
                </c:pt>
                <c:pt idx="577">
                  <c:v>7.0484400000000003E-2</c:v>
                </c:pt>
                <c:pt idx="578">
                  <c:v>6.9620000000000001E-2</c:v>
                </c:pt>
                <c:pt idx="579">
                  <c:v>6.9344799999999998E-2</c:v>
                </c:pt>
                <c:pt idx="580">
                  <c:v>7.0533600000000002E-2</c:v>
                </c:pt>
                <c:pt idx="581">
                  <c:v>7.1271500000000002E-2</c:v>
                </c:pt>
                <c:pt idx="582">
                  <c:v>7.0377400000000007E-2</c:v>
                </c:pt>
                <c:pt idx="583">
                  <c:v>7.0975999999999997E-2</c:v>
                </c:pt>
                <c:pt idx="584">
                  <c:v>7.0393200000000003E-2</c:v>
                </c:pt>
                <c:pt idx="585">
                  <c:v>6.9249099999999994E-2</c:v>
                </c:pt>
                <c:pt idx="586">
                  <c:v>6.9216399999999997E-2</c:v>
                </c:pt>
                <c:pt idx="587">
                  <c:v>7.2210899999999995E-2</c:v>
                </c:pt>
                <c:pt idx="588">
                  <c:v>7.0899799999999999E-2</c:v>
                </c:pt>
                <c:pt idx="589">
                  <c:v>7.2084700000000002E-2</c:v>
                </c:pt>
                <c:pt idx="590">
                  <c:v>7.1421299999999993E-2</c:v>
                </c:pt>
                <c:pt idx="591">
                  <c:v>7.0692599999999994E-2</c:v>
                </c:pt>
                <c:pt idx="592">
                  <c:v>7.1838100000000002E-2</c:v>
                </c:pt>
                <c:pt idx="593">
                  <c:v>7.2003399999999995E-2</c:v>
                </c:pt>
                <c:pt idx="594">
                  <c:v>7.1243699999999993E-2</c:v>
                </c:pt>
                <c:pt idx="595">
                  <c:v>6.94631E-2</c:v>
                </c:pt>
                <c:pt idx="596">
                  <c:v>7.2160799999999997E-2</c:v>
                </c:pt>
                <c:pt idx="597">
                  <c:v>7.1204000000000003E-2</c:v>
                </c:pt>
                <c:pt idx="598">
                  <c:v>7.0283799999999994E-2</c:v>
                </c:pt>
                <c:pt idx="599">
                  <c:v>7.1033299999999994E-2</c:v>
                </c:pt>
                <c:pt idx="600">
                  <c:v>6.9101499999999996E-2</c:v>
                </c:pt>
                <c:pt idx="601">
                  <c:v>6.9302299999999997E-2</c:v>
                </c:pt>
                <c:pt idx="602">
                  <c:v>7.3598700000000003E-2</c:v>
                </c:pt>
                <c:pt idx="603">
                  <c:v>7.02483E-2</c:v>
                </c:pt>
                <c:pt idx="604">
                  <c:v>6.9190100000000004E-2</c:v>
                </c:pt>
                <c:pt idx="605">
                  <c:v>7.1369600000000005E-2</c:v>
                </c:pt>
                <c:pt idx="606">
                  <c:v>7.1021399999999998E-2</c:v>
                </c:pt>
                <c:pt idx="607">
                  <c:v>7.0805900000000005E-2</c:v>
                </c:pt>
                <c:pt idx="608">
                  <c:v>6.9950700000000005E-2</c:v>
                </c:pt>
                <c:pt idx="609">
                  <c:v>7.1082000000000006E-2</c:v>
                </c:pt>
                <c:pt idx="610">
                  <c:v>7.00818E-2</c:v>
                </c:pt>
                <c:pt idx="611">
                  <c:v>7.3611099999999999E-2</c:v>
                </c:pt>
                <c:pt idx="612">
                  <c:v>7.1973899999999993E-2</c:v>
                </c:pt>
                <c:pt idx="613">
                  <c:v>7.3175900000000002E-2</c:v>
                </c:pt>
                <c:pt idx="614">
                  <c:v>7.0374000000000006E-2</c:v>
                </c:pt>
                <c:pt idx="615">
                  <c:v>7.2970800000000002E-2</c:v>
                </c:pt>
                <c:pt idx="616">
                  <c:v>7.0615899999999995E-2</c:v>
                </c:pt>
                <c:pt idx="617">
                  <c:v>7.6666700000000004E-2</c:v>
                </c:pt>
                <c:pt idx="618">
                  <c:v>7.4604199999999996E-2</c:v>
                </c:pt>
                <c:pt idx="619">
                  <c:v>7.0064500000000002E-2</c:v>
                </c:pt>
                <c:pt idx="620">
                  <c:v>6.9903400000000004E-2</c:v>
                </c:pt>
                <c:pt idx="621">
                  <c:v>7.0498400000000003E-2</c:v>
                </c:pt>
                <c:pt idx="622">
                  <c:v>7.1251999999999996E-2</c:v>
                </c:pt>
                <c:pt idx="623">
                  <c:v>7.1842900000000001E-2</c:v>
                </c:pt>
                <c:pt idx="624">
                  <c:v>7.2672E-2</c:v>
                </c:pt>
                <c:pt idx="625">
                  <c:v>7.1405800000000005E-2</c:v>
                </c:pt>
                <c:pt idx="626">
                  <c:v>7.1818199999999999E-2</c:v>
                </c:pt>
                <c:pt idx="627">
                  <c:v>7.1974499999999997E-2</c:v>
                </c:pt>
                <c:pt idx="628">
                  <c:v>7.1605699999999994E-2</c:v>
                </c:pt>
                <c:pt idx="629">
                  <c:v>7.1095199999999997E-2</c:v>
                </c:pt>
                <c:pt idx="630">
                  <c:v>6.98574E-2</c:v>
                </c:pt>
                <c:pt idx="631">
                  <c:v>7.0363899999999993E-2</c:v>
                </c:pt>
                <c:pt idx="632">
                  <c:v>7.1469199999999997E-2</c:v>
                </c:pt>
                <c:pt idx="633">
                  <c:v>6.95268E-2</c:v>
                </c:pt>
                <c:pt idx="634">
                  <c:v>7.1165400000000004E-2</c:v>
                </c:pt>
                <c:pt idx="635">
                  <c:v>7.1493699999999993E-2</c:v>
                </c:pt>
                <c:pt idx="636">
                  <c:v>7.08477E-2</c:v>
                </c:pt>
                <c:pt idx="637">
                  <c:v>7.1708499999999994E-2</c:v>
                </c:pt>
                <c:pt idx="638">
                  <c:v>7.2816900000000004E-2</c:v>
                </c:pt>
                <c:pt idx="639">
                  <c:v>7.30156E-2</c:v>
                </c:pt>
                <c:pt idx="640">
                  <c:v>7.3463299999999995E-2</c:v>
                </c:pt>
                <c:pt idx="641">
                  <c:v>7.31464E-2</c:v>
                </c:pt>
                <c:pt idx="642">
                  <c:v>7.2395000000000001E-2</c:v>
                </c:pt>
                <c:pt idx="643">
                  <c:v>7.0605600000000004E-2</c:v>
                </c:pt>
                <c:pt idx="644">
                  <c:v>7.1488399999999994E-2</c:v>
                </c:pt>
                <c:pt idx="645">
                  <c:v>7.1315799999999999E-2</c:v>
                </c:pt>
                <c:pt idx="646">
                  <c:v>6.9814500000000002E-2</c:v>
                </c:pt>
                <c:pt idx="647">
                  <c:v>7.1034E-2</c:v>
                </c:pt>
                <c:pt idx="648">
                  <c:v>7.0862900000000006E-2</c:v>
                </c:pt>
                <c:pt idx="649">
                  <c:v>7.0538500000000004E-2</c:v>
                </c:pt>
                <c:pt idx="650">
                  <c:v>7.0783399999999996E-2</c:v>
                </c:pt>
                <c:pt idx="651">
                  <c:v>6.9831299999999999E-2</c:v>
                </c:pt>
                <c:pt idx="652">
                  <c:v>7.1133199999999994E-2</c:v>
                </c:pt>
                <c:pt idx="653">
                  <c:v>7.1391399999999994E-2</c:v>
                </c:pt>
                <c:pt idx="654">
                  <c:v>7.0412199999999994E-2</c:v>
                </c:pt>
                <c:pt idx="655">
                  <c:v>7.0335400000000006E-2</c:v>
                </c:pt>
                <c:pt idx="656">
                  <c:v>7.0517499999999997E-2</c:v>
                </c:pt>
                <c:pt idx="657">
                  <c:v>7.1610900000000005E-2</c:v>
                </c:pt>
                <c:pt idx="658">
                  <c:v>7.30349E-2</c:v>
                </c:pt>
                <c:pt idx="659">
                  <c:v>6.9909100000000002E-2</c:v>
                </c:pt>
                <c:pt idx="660">
                  <c:v>7.0922799999999994E-2</c:v>
                </c:pt>
                <c:pt idx="661">
                  <c:v>7.0981900000000001E-2</c:v>
                </c:pt>
                <c:pt idx="662">
                  <c:v>7.2187000000000001E-2</c:v>
                </c:pt>
                <c:pt idx="663">
                  <c:v>7.2259000000000004E-2</c:v>
                </c:pt>
                <c:pt idx="664">
                  <c:v>6.9894700000000004E-2</c:v>
                </c:pt>
                <c:pt idx="665">
                  <c:v>7.2297299999999995E-2</c:v>
                </c:pt>
                <c:pt idx="666">
                  <c:v>7.1964E-2</c:v>
                </c:pt>
                <c:pt idx="667">
                  <c:v>7.1272500000000003E-2</c:v>
                </c:pt>
                <c:pt idx="668">
                  <c:v>7.1614300000000006E-2</c:v>
                </c:pt>
                <c:pt idx="669">
                  <c:v>7.0402999999999993E-2</c:v>
                </c:pt>
                <c:pt idx="670">
                  <c:v>7.0566299999999998E-2</c:v>
                </c:pt>
                <c:pt idx="671">
                  <c:v>7.0505999999999999E-2</c:v>
                </c:pt>
                <c:pt idx="672">
                  <c:v>7.0609199999999997E-2</c:v>
                </c:pt>
                <c:pt idx="673">
                  <c:v>7.1231500000000003E-2</c:v>
                </c:pt>
                <c:pt idx="674">
                  <c:v>7.0725899999999994E-2</c:v>
                </c:pt>
                <c:pt idx="675">
                  <c:v>7.0355000000000001E-2</c:v>
                </c:pt>
                <c:pt idx="676">
                  <c:v>7.1772500000000003E-2</c:v>
                </c:pt>
                <c:pt idx="677">
                  <c:v>7.1076700000000007E-2</c:v>
                </c:pt>
                <c:pt idx="678">
                  <c:v>7.5301900000000005E-2</c:v>
                </c:pt>
                <c:pt idx="679">
                  <c:v>7.1779399999999993E-2</c:v>
                </c:pt>
                <c:pt idx="680">
                  <c:v>7.1218799999999999E-2</c:v>
                </c:pt>
                <c:pt idx="681">
                  <c:v>7.1979500000000002E-2</c:v>
                </c:pt>
                <c:pt idx="682">
                  <c:v>7.1639800000000003E-2</c:v>
                </c:pt>
                <c:pt idx="683">
                  <c:v>7.2280700000000003E-2</c:v>
                </c:pt>
                <c:pt idx="684">
                  <c:v>7.5693399999999994E-2</c:v>
                </c:pt>
                <c:pt idx="685">
                  <c:v>7.3002899999999996E-2</c:v>
                </c:pt>
                <c:pt idx="686">
                  <c:v>7.3056800000000005E-2</c:v>
                </c:pt>
                <c:pt idx="687">
                  <c:v>7.40262E-2</c:v>
                </c:pt>
                <c:pt idx="688">
                  <c:v>7.4296100000000004E-2</c:v>
                </c:pt>
                <c:pt idx="689">
                  <c:v>7.3985499999999996E-2</c:v>
                </c:pt>
                <c:pt idx="690">
                  <c:v>7.5745300000000002E-2</c:v>
                </c:pt>
                <c:pt idx="691">
                  <c:v>7.2528899999999993E-2</c:v>
                </c:pt>
                <c:pt idx="692">
                  <c:v>7.5454499999999994E-2</c:v>
                </c:pt>
                <c:pt idx="693">
                  <c:v>7.2291099999999997E-2</c:v>
                </c:pt>
                <c:pt idx="694">
                  <c:v>7.3467599999999994E-2</c:v>
                </c:pt>
                <c:pt idx="695">
                  <c:v>7.2930999999999996E-2</c:v>
                </c:pt>
                <c:pt idx="696">
                  <c:v>7.63128E-2</c:v>
                </c:pt>
                <c:pt idx="697">
                  <c:v>7.2449899999999998E-2</c:v>
                </c:pt>
                <c:pt idx="698">
                  <c:v>7.2303300000000001E-2</c:v>
                </c:pt>
                <c:pt idx="699">
                  <c:v>7.0671399999999995E-2</c:v>
                </c:pt>
                <c:pt idx="700">
                  <c:v>7.22111E-2</c:v>
                </c:pt>
                <c:pt idx="701">
                  <c:v>6.9529900000000006E-2</c:v>
                </c:pt>
                <c:pt idx="702">
                  <c:v>7.0696999999999996E-2</c:v>
                </c:pt>
                <c:pt idx="703">
                  <c:v>7.0227300000000006E-2</c:v>
                </c:pt>
                <c:pt idx="704">
                  <c:v>7.17589E-2</c:v>
                </c:pt>
                <c:pt idx="705">
                  <c:v>7.1133100000000005E-2</c:v>
                </c:pt>
                <c:pt idx="706">
                  <c:v>7.26025E-2</c:v>
                </c:pt>
                <c:pt idx="707">
                  <c:v>7.3460499999999998E-2</c:v>
                </c:pt>
                <c:pt idx="708">
                  <c:v>7.1495100000000006E-2</c:v>
                </c:pt>
                <c:pt idx="709">
                  <c:v>7.2478899999999999E-2</c:v>
                </c:pt>
                <c:pt idx="710">
                  <c:v>7.7468400000000007E-2</c:v>
                </c:pt>
                <c:pt idx="711">
                  <c:v>7.1938199999999994E-2</c:v>
                </c:pt>
                <c:pt idx="712">
                  <c:v>7.2370299999999999E-2</c:v>
                </c:pt>
                <c:pt idx="713">
                  <c:v>7.3865500000000001E-2</c:v>
                </c:pt>
                <c:pt idx="714">
                  <c:v>7.4153800000000006E-2</c:v>
                </c:pt>
                <c:pt idx="715">
                  <c:v>7.2499999999999995E-2</c:v>
                </c:pt>
                <c:pt idx="716">
                  <c:v>7.3946999999999999E-2</c:v>
                </c:pt>
                <c:pt idx="717">
                  <c:v>7.3078000000000004E-2</c:v>
                </c:pt>
                <c:pt idx="718">
                  <c:v>7.2489600000000001E-2</c:v>
                </c:pt>
                <c:pt idx="719">
                  <c:v>7.2777800000000004E-2</c:v>
                </c:pt>
                <c:pt idx="720">
                  <c:v>7.3550599999999994E-2</c:v>
                </c:pt>
                <c:pt idx="721">
                  <c:v>7.1343500000000004E-2</c:v>
                </c:pt>
                <c:pt idx="722">
                  <c:v>7.0580900000000002E-2</c:v>
                </c:pt>
                <c:pt idx="723">
                  <c:v>7.4226500000000001E-2</c:v>
                </c:pt>
                <c:pt idx="724">
                  <c:v>7.1241399999999996E-2</c:v>
                </c:pt>
                <c:pt idx="725">
                  <c:v>7.39118E-2</c:v>
                </c:pt>
                <c:pt idx="726">
                  <c:v>7.2159600000000004E-2</c:v>
                </c:pt>
                <c:pt idx="727">
                  <c:v>7.4024699999999999E-2</c:v>
                </c:pt>
                <c:pt idx="728">
                  <c:v>6.9807999999999995E-2</c:v>
                </c:pt>
                <c:pt idx="729">
                  <c:v>7.3794499999999999E-2</c:v>
                </c:pt>
                <c:pt idx="730">
                  <c:v>7.5034199999999995E-2</c:v>
                </c:pt>
                <c:pt idx="731">
                  <c:v>7.1106600000000006E-2</c:v>
                </c:pt>
                <c:pt idx="732">
                  <c:v>7.2346499999999994E-2</c:v>
                </c:pt>
                <c:pt idx="733">
                  <c:v>7.11035E-2</c:v>
                </c:pt>
                <c:pt idx="734">
                  <c:v>7.1700700000000006E-2</c:v>
                </c:pt>
                <c:pt idx="735">
                  <c:v>7.0923899999999998E-2</c:v>
                </c:pt>
                <c:pt idx="736">
                  <c:v>7.3229299999999997E-2</c:v>
                </c:pt>
                <c:pt idx="737">
                  <c:v>7.0650400000000002E-2</c:v>
                </c:pt>
                <c:pt idx="738">
                  <c:v>7.6928300000000005E-2</c:v>
                </c:pt>
                <c:pt idx="739">
                  <c:v>7.5986499999999998E-2</c:v>
                </c:pt>
                <c:pt idx="740">
                  <c:v>7.4817800000000004E-2</c:v>
                </c:pt>
                <c:pt idx="741">
                  <c:v>7.3827500000000004E-2</c:v>
                </c:pt>
                <c:pt idx="742">
                  <c:v>7.3916599999999999E-2</c:v>
                </c:pt>
                <c:pt idx="743">
                  <c:v>7.1935499999999999E-2</c:v>
                </c:pt>
                <c:pt idx="744">
                  <c:v>7.1315400000000001E-2</c:v>
                </c:pt>
                <c:pt idx="745">
                  <c:v>7.1689000000000003E-2</c:v>
                </c:pt>
                <c:pt idx="746">
                  <c:v>7.4203500000000006E-2</c:v>
                </c:pt>
                <c:pt idx="747">
                  <c:v>7.2125700000000001E-2</c:v>
                </c:pt>
                <c:pt idx="748">
                  <c:v>7.1789099999999995E-2</c:v>
                </c:pt>
                <c:pt idx="749">
                  <c:v>7.2426699999999997E-2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[2]removeLinearInt!$I$1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[2]removeLinearInt!$I$2:$I$751</c:f>
              <c:numCache>
                <c:formatCode>General</c:formatCode>
                <c:ptCount val="750"/>
                <c:pt idx="0">
                  <c:v>4.8994000000000003E-2</c:v>
                </c:pt>
                <c:pt idx="1">
                  <c:v>1.9602000000000001E-2</c:v>
                </c:pt>
                <c:pt idx="2">
                  <c:v>1.0621999999999999E-2</c:v>
                </c:pt>
                <c:pt idx="3">
                  <c:v>9.1189999999999993E-2</c:v>
                </c:pt>
                <c:pt idx="4">
                  <c:v>8.7819999999999995E-2</c:v>
                </c:pt>
                <c:pt idx="5">
                  <c:v>9.3783333333333302E-2</c:v>
                </c:pt>
                <c:pt idx="6">
                  <c:v>8.0799999999999997E-2</c:v>
                </c:pt>
                <c:pt idx="7">
                  <c:v>5.7020000000000001E-2</c:v>
                </c:pt>
                <c:pt idx="8">
                  <c:v>2.9673333333333302E-2</c:v>
                </c:pt>
                <c:pt idx="9">
                  <c:v>3.0234E-2</c:v>
                </c:pt>
                <c:pt idx="10">
                  <c:v>2.9521818181818101E-2</c:v>
                </c:pt>
                <c:pt idx="11">
                  <c:v>2.97033333333333E-2</c:v>
                </c:pt>
                <c:pt idx="12">
                  <c:v>3.07861538461538E-2</c:v>
                </c:pt>
                <c:pt idx="13">
                  <c:v>3.0881428571428501E-2</c:v>
                </c:pt>
                <c:pt idx="14">
                  <c:v>3.2033333333333303E-2</c:v>
                </c:pt>
                <c:pt idx="15">
                  <c:v>3.2746249999999998E-2</c:v>
                </c:pt>
                <c:pt idx="16">
                  <c:v>3.23882352941176E-2</c:v>
                </c:pt>
                <c:pt idx="17">
                  <c:v>3.58988888888888E-2</c:v>
                </c:pt>
                <c:pt idx="18">
                  <c:v>3.2724210526315703E-2</c:v>
                </c:pt>
                <c:pt idx="19">
                  <c:v>3.3821999999999998E-2</c:v>
                </c:pt>
                <c:pt idx="20">
                  <c:v>3.2617142857142803E-2</c:v>
                </c:pt>
                <c:pt idx="21">
                  <c:v>3.3279090909090897E-2</c:v>
                </c:pt>
                <c:pt idx="22">
                  <c:v>3.2115652173912997E-2</c:v>
                </c:pt>
                <c:pt idx="23">
                  <c:v>3.2882500000000002E-2</c:v>
                </c:pt>
                <c:pt idx="24">
                  <c:v>3.34816E-2</c:v>
                </c:pt>
                <c:pt idx="25">
                  <c:v>3.5279230769230702E-2</c:v>
                </c:pt>
                <c:pt idx="26">
                  <c:v>3.4132592592592499E-2</c:v>
                </c:pt>
                <c:pt idx="27">
                  <c:v>3.7282142857142798E-2</c:v>
                </c:pt>
                <c:pt idx="28">
                  <c:v>3.4162758620689598E-2</c:v>
                </c:pt>
                <c:pt idx="29">
                  <c:v>3.6326666666666597E-2</c:v>
                </c:pt>
                <c:pt idx="30">
                  <c:v>4.0390967741935402E-2</c:v>
                </c:pt>
                <c:pt idx="31">
                  <c:v>3.6261249999999898E-2</c:v>
                </c:pt>
                <c:pt idx="32">
                  <c:v>3.55945454545454E-2</c:v>
                </c:pt>
                <c:pt idx="33">
                  <c:v>3.8001764705882297E-2</c:v>
                </c:pt>
                <c:pt idx="34">
                  <c:v>3.5779999999999999E-2</c:v>
                </c:pt>
                <c:pt idx="35">
                  <c:v>3.6022222222222199E-2</c:v>
                </c:pt>
                <c:pt idx="36">
                  <c:v>3.5768108108108099E-2</c:v>
                </c:pt>
                <c:pt idx="37">
                  <c:v>3.5630526315789397E-2</c:v>
                </c:pt>
                <c:pt idx="38">
                  <c:v>3.6232307692307598E-2</c:v>
                </c:pt>
                <c:pt idx="39">
                  <c:v>3.6318499999999997E-2</c:v>
                </c:pt>
                <c:pt idx="40">
                  <c:v>3.9001463414634098E-2</c:v>
                </c:pt>
                <c:pt idx="41">
                  <c:v>5.39666666666666E-2</c:v>
                </c:pt>
                <c:pt idx="42">
                  <c:v>5.36609302325581E-2</c:v>
                </c:pt>
                <c:pt idx="43">
                  <c:v>5.5836818181818099E-2</c:v>
                </c:pt>
                <c:pt idx="44">
                  <c:v>3.8547111111111101E-2</c:v>
                </c:pt>
                <c:pt idx="45">
                  <c:v>3.9071739130434699E-2</c:v>
                </c:pt>
                <c:pt idx="46">
                  <c:v>3.8594893617021203E-2</c:v>
                </c:pt>
                <c:pt idx="47">
                  <c:v>3.6999583333333301E-2</c:v>
                </c:pt>
                <c:pt idx="48">
                  <c:v>3.8821632653061197E-2</c:v>
                </c:pt>
                <c:pt idx="49">
                  <c:v>3.8502000000000002E-2</c:v>
                </c:pt>
                <c:pt idx="50">
                  <c:v>3.8675686274509798E-2</c:v>
                </c:pt>
                <c:pt idx="51">
                  <c:v>4.0785384615384598E-2</c:v>
                </c:pt>
                <c:pt idx="52">
                  <c:v>3.8610188679245198E-2</c:v>
                </c:pt>
                <c:pt idx="53">
                  <c:v>3.8438518518518497E-2</c:v>
                </c:pt>
                <c:pt idx="54">
                  <c:v>3.73767272727272E-2</c:v>
                </c:pt>
                <c:pt idx="55">
                  <c:v>3.7642499999999898E-2</c:v>
                </c:pt>
                <c:pt idx="56">
                  <c:v>3.7838947368421E-2</c:v>
                </c:pt>
                <c:pt idx="57">
                  <c:v>3.8261724137930997E-2</c:v>
                </c:pt>
                <c:pt idx="58">
                  <c:v>3.8761355932203298E-2</c:v>
                </c:pt>
                <c:pt idx="59">
                  <c:v>4.0334333333333298E-2</c:v>
                </c:pt>
                <c:pt idx="60">
                  <c:v>3.8716393442622898E-2</c:v>
                </c:pt>
                <c:pt idx="61">
                  <c:v>4.0661935483870898E-2</c:v>
                </c:pt>
                <c:pt idx="62">
                  <c:v>4.0405079365079297E-2</c:v>
                </c:pt>
                <c:pt idx="63">
                  <c:v>4.15728125E-2</c:v>
                </c:pt>
                <c:pt idx="64">
                  <c:v>4.27590769230769E-2</c:v>
                </c:pt>
                <c:pt idx="65">
                  <c:v>4.1405454545454502E-2</c:v>
                </c:pt>
                <c:pt idx="66">
                  <c:v>4.2239104477611901E-2</c:v>
                </c:pt>
                <c:pt idx="67">
                  <c:v>4.2257941176470498E-2</c:v>
                </c:pt>
                <c:pt idx="68">
                  <c:v>4.2487246376811498E-2</c:v>
                </c:pt>
                <c:pt idx="69">
                  <c:v>4.2125714285714197E-2</c:v>
                </c:pt>
                <c:pt idx="70">
                  <c:v>4.16532394366197E-2</c:v>
                </c:pt>
                <c:pt idx="71">
                  <c:v>4.06758333333333E-2</c:v>
                </c:pt>
                <c:pt idx="72">
                  <c:v>4.36224657534246E-2</c:v>
                </c:pt>
                <c:pt idx="73">
                  <c:v>4.2919729729729697E-2</c:v>
                </c:pt>
                <c:pt idx="74">
                  <c:v>4.1526133333333298E-2</c:v>
                </c:pt>
                <c:pt idx="75">
                  <c:v>4.2757368421052599E-2</c:v>
                </c:pt>
                <c:pt idx="76">
                  <c:v>4.3497142857142797E-2</c:v>
                </c:pt>
                <c:pt idx="77">
                  <c:v>4.2824358974358899E-2</c:v>
                </c:pt>
                <c:pt idx="78">
                  <c:v>4.2545569620253097E-2</c:v>
                </c:pt>
                <c:pt idx="79">
                  <c:v>4.282975E-2</c:v>
                </c:pt>
                <c:pt idx="80">
                  <c:v>4.34935802469135E-2</c:v>
                </c:pt>
                <c:pt idx="81">
                  <c:v>4.3339756097560897E-2</c:v>
                </c:pt>
                <c:pt idx="82">
                  <c:v>4.2912048192771002E-2</c:v>
                </c:pt>
                <c:pt idx="83">
                  <c:v>4.3156190476190397E-2</c:v>
                </c:pt>
                <c:pt idx="84">
                  <c:v>4.2103058823529403E-2</c:v>
                </c:pt>
                <c:pt idx="85">
                  <c:v>4.1862790697674401E-2</c:v>
                </c:pt>
                <c:pt idx="86">
                  <c:v>4.33468965517241E-2</c:v>
                </c:pt>
                <c:pt idx="87">
                  <c:v>4.3145454545454501E-2</c:v>
                </c:pt>
                <c:pt idx="88">
                  <c:v>4.3638651685393201E-2</c:v>
                </c:pt>
                <c:pt idx="89">
                  <c:v>4.52273333333333E-2</c:v>
                </c:pt>
                <c:pt idx="90">
                  <c:v>4.4636483516483499E-2</c:v>
                </c:pt>
                <c:pt idx="91">
                  <c:v>4.3158260869565201E-2</c:v>
                </c:pt>
                <c:pt idx="92">
                  <c:v>4.3932473118279497E-2</c:v>
                </c:pt>
                <c:pt idx="93">
                  <c:v>4.4437872340425497E-2</c:v>
                </c:pt>
                <c:pt idx="94">
                  <c:v>4.4147789473684203E-2</c:v>
                </c:pt>
                <c:pt idx="95">
                  <c:v>4.2791249999999899E-2</c:v>
                </c:pt>
                <c:pt idx="96">
                  <c:v>4.2806185567010303E-2</c:v>
                </c:pt>
                <c:pt idx="97">
                  <c:v>4.28753061224489E-2</c:v>
                </c:pt>
                <c:pt idx="98">
                  <c:v>4.4636161616161601E-2</c:v>
                </c:pt>
                <c:pt idx="99">
                  <c:v>4.4106600000000003E-2</c:v>
                </c:pt>
                <c:pt idx="100">
                  <c:v>4.27748514851485E-2</c:v>
                </c:pt>
                <c:pt idx="101">
                  <c:v>4.2909607843137201E-2</c:v>
                </c:pt>
                <c:pt idx="102">
                  <c:v>4.3056116504854303E-2</c:v>
                </c:pt>
                <c:pt idx="103">
                  <c:v>4.3975576923076902E-2</c:v>
                </c:pt>
                <c:pt idx="104">
                  <c:v>4.4153142857142801E-2</c:v>
                </c:pt>
                <c:pt idx="105">
                  <c:v>4.3186981132075399E-2</c:v>
                </c:pt>
                <c:pt idx="106">
                  <c:v>4.3569158878504599E-2</c:v>
                </c:pt>
                <c:pt idx="107">
                  <c:v>4.4092777777777703E-2</c:v>
                </c:pt>
                <c:pt idx="108">
                  <c:v>4.4299266055045798E-2</c:v>
                </c:pt>
                <c:pt idx="109">
                  <c:v>4.3227636363636301E-2</c:v>
                </c:pt>
                <c:pt idx="110">
                  <c:v>4.55763963963964E-2</c:v>
                </c:pt>
                <c:pt idx="111">
                  <c:v>4.4370892857142803E-2</c:v>
                </c:pt>
                <c:pt idx="112">
                  <c:v>4.357203539823E-2</c:v>
                </c:pt>
                <c:pt idx="113">
                  <c:v>4.3305438596491198E-2</c:v>
                </c:pt>
                <c:pt idx="114">
                  <c:v>4.4326434782608601E-2</c:v>
                </c:pt>
                <c:pt idx="115">
                  <c:v>4.4840862068965502E-2</c:v>
                </c:pt>
                <c:pt idx="116">
                  <c:v>4.4448547008547001E-2</c:v>
                </c:pt>
                <c:pt idx="117">
                  <c:v>4.4062542372881298E-2</c:v>
                </c:pt>
                <c:pt idx="118">
                  <c:v>4.9190420168067198E-2</c:v>
                </c:pt>
                <c:pt idx="119">
                  <c:v>4.4458333333333301E-2</c:v>
                </c:pt>
                <c:pt idx="120">
                  <c:v>4.4192396694214799E-2</c:v>
                </c:pt>
                <c:pt idx="121">
                  <c:v>4.3465081967213097E-2</c:v>
                </c:pt>
                <c:pt idx="122">
                  <c:v>4.5593821138211303E-2</c:v>
                </c:pt>
                <c:pt idx="123">
                  <c:v>4.4246129032257997E-2</c:v>
                </c:pt>
                <c:pt idx="124">
                  <c:v>4.707472E-2</c:v>
                </c:pt>
                <c:pt idx="125">
                  <c:v>4.5177777777777699E-2</c:v>
                </c:pt>
                <c:pt idx="126">
                  <c:v>4.5777637795275501E-2</c:v>
                </c:pt>
                <c:pt idx="127">
                  <c:v>4.4941406250000003E-2</c:v>
                </c:pt>
                <c:pt idx="128">
                  <c:v>4.5105116279069699E-2</c:v>
                </c:pt>
                <c:pt idx="129">
                  <c:v>4.5615692307692302E-2</c:v>
                </c:pt>
                <c:pt idx="130">
                  <c:v>4.5578015267175503E-2</c:v>
                </c:pt>
                <c:pt idx="131">
                  <c:v>4.5787272727272697E-2</c:v>
                </c:pt>
                <c:pt idx="132">
                  <c:v>4.5462406015037503E-2</c:v>
                </c:pt>
                <c:pt idx="133">
                  <c:v>4.5435223880597002E-2</c:v>
                </c:pt>
                <c:pt idx="134">
                  <c:v>4.53379259259259E-2</c:v>
                </c:pt>
                <c:pt idx="135">
                  <c:v>4.5089999999999998E-2</c:v>
                </c:pt>
                <c:pt idx="136">
                  <c:v>4.6886277372262697E-2</c:v>
                </c:pt>
                <c:pt idx="137">
                  <c:v>4.85069565217391E-2</c:v>
                </c:pt>
                <c:pt idx="138">
                  <c:v>4.7941294964028699E-2</c:v>
                </c:pt>
                <c:pt idx="139">
                  <c:v>4.9064285714285699E-2</c:v>
                </c:pt>
                <c:pt idx="140">
                  <c:v>4.76602836879432E-2</c:v>
                </c:pt>
                <c:pt idx="141">
                  <c:v>4.6609295774647799E-2</c:v>
                </c:pt>
                <c:pt idx="142">
                  <c:v>4.3892727272727201E-2</c:v>
                </c:pt>
                <c:pt idx="143">
                  <c:v>4.59106944444444E-2</c:v>
                </c:pt>
                <c:pt idx="144">
                  <c:v>4.4809931034482699E-2</c:v>
                </c:pt>
                <c:pt idx="145">
                  <c:v>4.4171917808219101E-2</c:v>
                </c:pt>
                <c:pt idx="146">
                  <c:v>4.4521224489795903E-2</c:v>
                </c:pt>
                <c:pt idx="147">
                  <c:v>4.8062432432432398E-2</c:v>
                </c:pt>
                <c:pt idx="148">
                  <c:v>4.49895302013422E-2</c:v>
                </c:pt>
                <c:pt idx="149">
                  <c:v>4.6018666666666597E-2</c:v>
                </c:pt>
                <c:pt idx="150">
                  <c:v>4.4510993377483397E-2</c:v>
                </c:pt>
                <c:pt idx="151">
                  <c:v>4.7071842105263099E-2</c:v>
                </c:pt>
                <c:pt idx="152">
                  <c:v>4.54487581699346E-2</c:v>
                </c:pt>
                <c:pt idx="153">
                  <c:v>4.6464805194805198E-2</c:v>
                </c:pt>
                <c:pt idx="154">
                  <c:v>4.5009419354838702E-2</c:v>
                </c:pt>
                <c:pt idx="155">
                  <c:v>4.5606153846153803E-2</c:v>
                </c:pt>
                <c:pt idx="156">
                  <c:v>4.3940636942675103E-2</c:v>
                </c:pt>
                <c:pt idx="157">
                  <c:v>4.4496835443037903E-2</c:v>
                </c:pt>
                <c:pt idx="158">
                  <c:v>4.45241509433962E-2</c:v>
                </c:pt>
                <c:pt idx="159">
                  <c:v>4.4882249999999999E-2</c:v>
                </c:pt>
                <c:pt idx="160">
                  <c:v>4.5080496894409898E-2</c:v>
                </c:pt>
                <c:pt idx="161">
                  <c:v>4.6141728395061699E-2</c:v>
                </c:pt>
                <c:pt idx="162">
                  <c:v>4.5414846625766801E-2</c:v>
                </c:pt>
                <c:pt idx="163">
                  <c:v>4.4822439024390197E-2</c:v>
                </c:pt>
                <c:pt idx="164">
                  <c:v>4.9828121212121199E-2</c:v>
                </c:pt>
                <c:pt idx="165">
                  <c:v>4.6929397590361403E-2</c:v>
                </c:pt>
                <c:pt idx="166">
                  <c:v>4.6783832335329303E-2</c:v>
                </c:pt>
                <c:pt idx="167">
                  <c:v>4.6451666666666599E-2</c:v>
                </c:pt>
                <c:pt idx="168">
                  <c:v>4.5720710059171499E-2</c:v>
                </c:pt>
                <c:pt idx="169">
                  <c:v>4.6106588235294101E-2</c:v>
                </c:pt>
                <c:pt idx="170">
                  <c:v>4.6486198830409303E-2</c:v>
                </c:pt>
                <c:pt idx="171">
                  <c:v>4.5777906976744102E-2</c:v>
                </c:pt>
                <c:pt idx="172">
                  <c:v>4.7595953757225397E-2</c:v>
                </c:pt>
                <c:pt idx="173">
                  <c:v>4.7802068965517197E-2</c:v>
                </c:pt>
                <c:pt idx="174">
                  <c:v>4.4822857142857102E-2</c:v>
                </c:pt>
                <c:pt idx="175">
                  <c:v>4.4327727272727199E-2</c:v>
                </c:pt>
                <c:pt idx="176">
                  <c:v>4.4493446327683601E-2</c:v>
                </c:pt>
                <c:pt idx="177">
                  <c:v>4.4713820224719099E-2</c:v>
                </c:pt>
                <c:pt idx="178">
                  <c:v>4.8440335195530697E-2</c:v>
                </c:pt>
                <c:pt idx="179">
                  <c:v>5.0505222222222201E-2</c:v>
                </c:pt>
                <c:pt idx="180">
                  <c:v>4.5734696132596599E-2</c:v>
                </c:pt>
                <c:pt idx="181">
                  <c:v>4.56083516483516E-2</c:v>
                </c:pt>
                <c:pt idx="182">
                  <c:v>4.8580655737704898E-2</c:v>
                </c:pt>
                <c:pt idx="183">
                  <c:v>4.6283913043478203E-2</c:v>
                </c:pt>
                <c:pt idx="184">
                  <c:v>4.5568972972972903E-2</c:v>
                </c:pt>
                <c:pt idx="185">
                  <c:v>4.7672903225806397E-2</c:v>
                </c:pt>
                <c:pt idx="186">
                  <c:v>4.6399465240641702E-2</c:v>
                </c:pt>
                <c:pt idx="187">
                  <c:v>4.6932978723404198E-2</c:v>
                </c:pt>
                <c:pt idx="188">
                  <c:v>4.7399259259259197E-2</c:v>
                </c:pt>
                <c:pt idx="189">
                  <c:v>4.7183368421052599E-2</c:v>
                </c:pt>
                <c:pt idx="190">
                  <c:v>4.4833403141361201E-2</c:v>
                </c:pt>
                <c:pt idx="191">
                  <c:v>4.5165104166666602E-2</c:v>
                </c:pt>
                <c:pt idx="192">
                  <c:v>4.4780829015543998E-2</c:v>
                </c:pt>
                <c:pt idx="193">
                  <c:v>4.4452061855670098E-2</c:v>
                </c:pt>
                <c:pt idx="194">
                  <c:v>4.4510666666666601E-2</c:v>
                </c:pt>
                <c:pt idx="195">
                  <c:v>4.4312346938775497E-2</c:v>
                </c:pt>
                <c:pt idx="196">
                  <c:v>4.4432690355329901E-2</c:v>
                </c:pt>
                <c:pt idx="197">
                  <c:v>4.5086262626262599E-2</c:v>
                </c:pt>
                <c:pt idx="198">
                  <c:v>4.5565829145728598E-2</c:v>
                </c:pt>
                <c:pt idx="199">
                  <c:v>4.4790900000000002E-2</c:v>
                </c:pt>
                <c:pt idx="200">
                  <c:v>4.5140995024875598E-2</c:v>
                </c:pt>
                <c:pt idx="201">
                  <c:v>4.4562079207920699E-2</c:v>
                </c:pt>
                <c:pt idx="202">
                  <c:v>4.4615665024630498E-2</c:v>
                </c:pt>
                <c:pt idx="203">
                  <c:v>4.40556862745098E-2</c:v>
                </c:pt>
                <c:pt idx="204">
                  <c:v>4.47068292682926E-2</c:v>
                </c:pt>
                <c:pt idx="205">
                  <c:v>4.4890291262135902E-2</c:v>
                </c:pt>
                <c:pt idx="206">
                  <c:v>4.5566956521739102E-2</c:v>
                </c:pt>
                <c:pt idx="207">
                  <c:v>4.4624711538461502E-2</c:v>
                </c:pt>
                <c:pt idx="208">
                  <c:v>4.5277320574162602E-2</c:v>
                </c:pt>
                <c:pt idx="209">
                  <c:v>4.5996095238095197E-2</c:v>
                </c:pt>
                <c:pt idx="210">
                  <c:v>4.4938957345971503E-2</c:v>
                </c:pt>
                <c:pt idx="211">
                  <c:v>4.4985377358490501E-2</c:v>
                </c:pt>
                <c:pt idx="212">
                  <c:v>4.6624225352112601E-2</c:v>
                </c:pt>
                <c:pt idx="213">
                  <c:v>4.6504485981308401E-2</c:v>
                </c:pt>
                <c:pt idx="214">
                  <c:v>5.5705674418604599E-2</c:v>
                </c:pt>
                <c:pt idx="215">
                  <c:v>4.8560277777777702E-2</c:v>
                </c:pt>
                <c:pt idx="216">
                  <c:v>5.5108479262672802E-2</c:v>
                </c:pt>
                <c:pt idx="217">
                  <c:v>4.7522935779816498E-2</c:v>
                </c:pt>
                <c:pt idx="218">
                  <c:v>4.8931689497716799E-2</c:v>
                </c:pt>
                <c:pt idx="219">
                  <c:v>4.8486181818181803E-2</c:v>
                </c:pt>
                <c:pt idx="220">
                  <c:v>4.9232669683257901E-2</c:v>
                </c:pt>
                <c:pt idx="221">
                  <c:v>4.66972072072072E-2</c:v>
                </c:pt>
                <c:pt idx="222">
                  <c:v>4.8123318385650198E-2</c:v>
                </c:pt>
                <c:pt idx="223">
                  <c:v>4.8060357142857099E-2</c:v>
                </c:pt>
                <c:pt idx="224">
                  <c:v>4.9816444444444399E-2</c:v>
                </c:pt>
                <c:pt idx="225">
                  <c:v>5.2160088495575199E-2</c:v>
                </c:pt>
                <c:pt idx="226">
                  <c:v>4.8172511013215798E-2</c:v>
                </c:pt>
                <c:pt idx="227">
                  <c:v>4.6335438596491203E-2</c:v>
                </c:pt>
                <c:pt idx="228">
                  <c:v>4.7449170305676802E-2</c:v>
                </c:pt>
                <c:pt idx="229">
                  <c:v>4.7256608695652097E-2</c:v>
                </c:pt>
                <c:pt idx="230">
                  <c:v>5.3390129870129803E-2</c:v>
                </c:pt>
                <c:pt idx="231">
                  <c:v>4.78565517241379E-2</c:v>
                </c:pt>
                <c:pt idx="232">
                  <c:v>4.7274506437768198E-2</c:v>
                </c:pt>
                <c:pt idx="233">
                  <c:v>4.6460512820512799E-2</c:v>
                </c:pt>
                <c:pt idx="234">
                  <c:v>4.6746893617021203E-2</c:v>
                </c:pt>
                <c:pt idx="235">
                  <c:v>4.7101016949152502E-2</c:v>
                </c:pt>
                <c:pt idx="236">
                  <c:v>4.6881940928269999E-2</c:v>
                </c:pt>
                <c:pt idx="237">
                  <c:v>4.6679411764705803E-2</c:v>
                </c:pt>
                <c:pt idx="238">
                  <c:v>4.5933556485355603E-2</c:v>
                </c:pt>
                <c:pt idx="239">
                  <c:v>4.6013999999999999E-2</c:v>
                </c:pt>
                <c:pt idx="240">
                  <c:v>4.6195601659751E-2</c:v>
                </c:pt>
                <c:pt idx="241">
                  <c:v>4.5271322314049497E-2</c:v>
                </c:pt>
                <c:pt idx="242">
                  <c:v>4.54392592592592E-2</c:v>
                </c:pt>
                <c:pt idx="243">
                  <c:v>4.5316147540983599E-2</c:v>
                </c:pt>
                <c:pt idx="244">
                  <c:v>4.8219836734693801E-2</c:v>
                </c:pt>
                <c:pt idx="245">
                  <c:v>4.6657154471544698E-2</c:v>
                </c:pt>
                <c:pt idx="246">
                  <c:v>4.6740323886639602E-2</c:v>
                </c:pt>
                <c:pt idx="247">
                  <c:v>4.6343870967741903E-2</c:v>
                </c:pt>
                <c:pt idx="248">
                  <c:v>4.6406345381526097E-2</c:v>
                </c:pt>
                <c:pt idx="249">
                  <c:v>4.5885280000000001E-2</c:v>
                </c:pt>
                <c:pt idx="250">
                  <c:v>4.5675378486055698E-2</c:v>
                </c:pt>
                <c:pt idx="251">
                  <c:v>4.63410317460317E-2</c:v>
                </c:pt>
                <c:pt idx="252">
                  <c:v>4.59550197628458E-2</c:v>
                </c:pt>
                <c:pt idx="253">
                  <c:v>4.5926614173228297E-2</c:v>
                </c:pt>
                <c:pt idx="254">
                  <c:v>4.7444705882352903E-2</c:v>
                </c:pt>
                <c:pt idx="255">
                  <c:v>4.8022421874999999E-2</c:v>
                </c:pt>
                <c:pt idx="256">
                  <c:v>4.7873618677042797E-2</c:v>
                </c:pt>
                <c:pt idx="257">
                  <c:v>4.6572170542635599E-2</c:v>
                </c:pt>
                <c:pt idx="258">
                  <c:v>4.6378069498069503E-2</c:v>
                </c:pt>
                <c:pt idx="259">
                  <c:v>4.5981230769230698E-2</c:v>
                </c:pt>
                <c:pt idx="260">
                  <c:v>4.7637241379310302E-2</c:v>
                </c:pt>
                <c:pt idx="261">
                  <c:v>4.7608091603053397E-2</c:v>
                </c:pt>
                <c:pt idx="262">
                  <c:v>4.8664562737642497E-2</c:v>
                </c:pt>
                <c:pt idx="263">
                  <c:v>4.6790530303030299E-2</c:v>
                </c:pt>
                <c:pt idx="264">
                  <c:v>4.75923018867924E-2</c:v>
                </c:pt>
                <c:pt idx="265">
                  <c:v>4.6883759398496198E-2</c:v>
                </c:pt>
                <c:pt idx="266">
                  <c:v>4.7204494382022399E-2</c:v>
                </c:pt>
                <c:pt idx="267">
                  <c:v>4.7055373134328303E-2</c:v>
                </c:pt>
                <c:pt idx="268">
                  <c:v>4.8651970260222999E-2</c:v>
                </c:pt>
                <c:pt idx="269">
                  <c:v>4.7522444444444402E-2</c:v>
                </c:pt>
                <c:pt idx="270">
                  <c:v>4.79276014760147E-2</c:v>
                </c:pt>
                <c:pt idx="271">
                  <c:v>4.70811029411764E-2</c:v>
                </c:pt>
                <c:pt idx="272">
                  <c:v>4.7718534798534801E-2</c:v>
                </c:pt>
                <c:pt idx="273">
                  <c:v>4.66032116788321E-2</c:v>
                </c:pt>
                <c:pt idx="274">
                  <c:v>4.8143854545454501E-2</c:v>
                </c:pt>
                <c:pt idx="275">
                  <c:v>4.7581739130434703E-2</c:v>
                </c:pt>
                <c:pt idx="276">
                  <c:v>4.84938628158844E-2</c:v>
                </c:pt>
                <c:pt idx="277">
                  <c:v>4.8725179856115103E-2</c:v>
                </c:pt>
                <c:pt idx="278">
                  <c:v>4.7858279569892401E-2</c:v>
                </c:pt>
                <c:pt idx="279">
                  <c:v>4.84450714285714E-2</c:v>
                </c:pt>
                <c:pt idx="280">
                  <c:v>4.78481138790035E-2</c:v>
                </c:pt>
                <c:pt idx="281">
                  <c:v>4.7252056737588602E-2</c:v>
                </c:pt>
                <c:pt idx="282">
                  <c:v>4.74693286219081E-2</c:v>
                </c:pt>
                <c:pt idx="283">
                  <c:v>4.6647323943661903E-2</c:v>
                </c:pt>
                <c:pt idx="284">
                  <c:v>4.6929614035087698E-2</c:v>
                </c:pt>
                <c:pt idx="285">
                  <c:v>4.6804615384615299E-2</c:v>
                </c:pt>
                <c:pt idx="286">
                  <c:v>4.6975331010452898E-2</c:v>
                </c:pt>
                <c:pt idx="287">
                  <c:v>4.7732499999999997E-2</c:v>
                </c:pt>
                <c:pt idx="288">
                  <c:v>4.8769065743944601E-2</c:v>
                </c:pt>
                <c:pt idx="289">
                  <c:v>4.7337517241379301E-2</c:v>
                </c:pt>
                <c:pt idx="290">
                  <c:v>4.7508384879725002E-2</c:v>
                </c:pt>
                <c:pt idx="291">
                  <c:v>4.73076712328767E-2</c:v>
                </c:pt>
                <c:pt idx="292">
                  <c:v>4.6655153583617701E-2</c:v>
                </c:pt>
                <c:pt idx="293">
                  <c:v>4.6225306122448899E-2</c:v>
                </c:pt>
                <c:pt idx="294">
                  <c:v>4.6264271186440602E-2</c:v>
                </c:pt>
                <c:pt idx="295">
                  <c:v>4.6694797297297301E-2</c:v>
                </c:pt>
                <c:pt idx="296">
                  <c:v>4.65348821548821E-2</c:v>
                </c:pt>
                <c:pt idx="297">
                  <c:v>4.6085302013422799E-2</c:v>
                </c:pt>
                <c:pt idx="298">
                  <c:v>5.0137525083612001E-2</c:v>
                </c:pt>
                <c:pt idx="299">
                  <c:v>4.6598266666666603E-2</c:v>
                </c:pt>
                <c:pt idx="300">
                  <c:v>4.7378471760797299E-2</c:v>
                </c:pt>
                <c:pt idx="301">
                  <c:v>4.62058278145695E-2</c:v>
                </c:pt>
                <c:pt idx="302">
                  <c:v>4.66337953795379E-2</c:v>
                </c:pt>
                <c:pt idx="303">
                  <c:v>4.6386184210526302E-2</c:v>
                </c:pt>
                <c:pt idx="304">
                  <c:v>4.6071934426229498E-2</c:v>
                </c:pt>
                <c:pt idx="305">
                  <c:v>4.6658954248365997E-2</c:v>
                </c:pt>
                <c:pt idx="306">
                  <c:v>4.6122801302931601E-2</c:v>
                </c:pt>
                <c:pt idx="307">
                  <c:v>4.6501558441558399E-2</c:v>
                </c:pt>
                <c:pt idx="308">
                  <c:v>4.68770873786407E-2</c:v>
                </c:pt>
                <c:pt idx="309">
                  <c:v>4.6041225806451598E-2</c:v>
                </c:pt>
                <c:pt idx="310">
                  <c:v>4.5760128617363303E-2</c:v>
                </c:pt>
                <c:pt idx="311">
                  <c:v>4.7734358974358897E-2</c:v>
                </c:pt>
                <c:pt idx="312">
                  <c:v>4.6826645367412101E-2</c:v>
                </c:pt>
                <c:pt idx="313">
                  <c:v>4.5940636942675098E-2</c:v>
                </c:pt>
                <c:pt idx="314">
                  <c:v>4.5962603174603101E-2</c:v>
                </c:pt>
                <c:pt idx="315">
                  <c:v>4.6042721518987299E-2</c:v>
                </c:pt>
                <c:pt idx="316">
                  <c:v>4.6764479495268102E-2</c:v>
                </c:pt>
                <c:pt idx="317">
                  <c:v>4.6073899371069101E-2</c:v>
                </c:pt>
                <c:pt idx="318">
                  <c:v>4.6653040752351098E-2</c:v>
                </c:pt>
                <c:pt idx="319">
                  <c:v>4.6557812499999997E-2</c:v>
                </c:pt>
                <c:pt idx="320">
                  <c:v>4.58573208722741E-2</c:v>
                </c:pt>
                <c:pt idx="321">
                  <c:v>4.5757267080745297E-2</c:v>
                </c:pt>
                <c:pt idx="322">
                  <c:v>4.6594489164086601E-2</c:v>
                </c:pt>
                <c:pt idx="323">
                  <c:v>4.5883333333333297E-2</c:v>
                </c:pt>
                <c:pt idx="324">
                  <c:v>4.6076861538461501E-2</c:v>
                </c:pt>
                <c:pt idx="325">
                  <c:v>4.6009263803680901E-2</c:v>
                </c:pt>
                <c:pt idx="326">
                  <c:v>4.6803853211009099E-2</c:v>
                </c:pt>
                <c:pt idx="327">
                  <c:v>4.6083658536585297E-2</c:v>
                </c:pt>
                <c:pt idx="328">
                  <c:v>4.6750091185410299E-2</c:v>
                </c:pt>
                <c:pt idx="329">
                  <c:v>4.6231212121212097E-2</c:v>
                </c:pt>
                <c:pt idx="330">
                  <c:v>4.6741208459214499E-2</c:v>
                </c:pt>
                <c:pt idx="331">
                  <c:v>4.7010060240963797E-2</c:v>
                </c:pt>
                <c:pt idx="332">
                  <c:v>4.68165765765765E-2</c:v>
                </c:pt>
                <c:pt idx="333">
                  <c:v>4.7173952095808297E-2</c:v>
                </c:pt>
                <c:pt idx="334">
                  <c:v>4.7153373134328297E-2</c:v>
                </c:pt>
                <c:pt idx="335">
                  <c:v>4.6869345238095203E-2</c:v>
                </c:pt>
                <c:pt idx="336">
                  <c:v>4.7512640949554798E-2</c:v>
                </c:pt>
                <c:pt idx="337">
                  <c:v>4.6535029585798797E-2</c:v>
                </c:pt>
                <c:pt idx="338">
                  <c:v>4.7301238938052999E-2</c:v>
                </c:pt>
                <c:pt idx="339">
                  <c:v>4.6513176470588197E-2</c:v>
                </c:pt>
                <c:pt idx="340">
                  <c:v>4.6244457478005797E-2</c:v>
                </c:pt>
                <c:pt idx="341">
                  <c:v>4.7043801169590602E-2</c:v>
                </c:pt>
                <c:pt idx="342">
                  <c:v>4.7369329446064097E-2</c:v>
                </c:pt>
                <c:pt idx="343">
                  <c:v>4.6907383720930201E-2</c:v>
                </c:pt>
                <c:pt idx="344">
                  <c:v>4.6901797101449198E-2</c:v>
                </c:pt>
                <c:pt idx="345">
                  <c:v>4.6365317919075097E-2</c:v>
                </c:pt>
                <c:pt idx="346">
                  <c:v>4.6723804034582102E-2</c:v>
                </c:pt>
                <c:pt idx="347">
                  <c:v>4.6791839080459703E-2</c:v>
                </c:pt>
                <c:pt idx="348">
                  <c:v>4.6726934097421201E-2</c:v>
                </c:pt>
                <c:pt idx="349">
                  <c:v>4.6949371428571397E-2</c:v>
                </c:pt>
                <c:pt idx="350">
                  <c:v>4.6835897435897403E-2</c:v>
                </c:pt>
                <c:pt idx="351">
                  <c:v>4.6867670454545401E-2</c:v>
                </c:pt>
                <c:pt idx="352">
                  <c:v>4.6988611898017001E-2</c:v>
                </c:pt>
                <c:pt idx="353">
                  <c:v>4.7100903954802202E-2</c:v>
                </c:pt>
                <c:pt idx="354">
                  <c:v>4.6641408450704198E-2</c:v>
                </c:pt>
                <c:pt idx="355">
                  <c:v>4.6564887640449401E-2</c:v>
                </c:pt>
                <c:pt idx="356">
                  <c:v>4.6673501400560202E-2</c:v>
                </c:pt>
                <c:pt idx="357">
                  <c:v>4.69580446927374E-2</c:v>
                </c:pt>
                <c:pt idx="358">
                  <c:v>4.6552423398328602E-2</c:v>
                </c:pt>
                <c:pt idx="359">
                  <c:v>4.7094999999999998E-2</c:v>
                </c:pt>
                <c:pt idx="360">
                  <c:v>4.6516177285318497E-2</c:v>
                </c:pt>
                <c:pt idx="361">
                  <c:v>4.7144198895027599E-2</c:v>
                </c:pt>
                <c:pt idx="362">
                  <c:v>4.6268264462809898E-2</c:v>
                </c:pt>
                <c:pt idx="363">
                  <c:v>4.6366758241758198E-2</c:v>
                </c:pt>
                <c:pt idx="364">
                  <c:v>4.6764821917808203E-2</c:v>
                </c:pt>
                <c:pt idx="365">
                  <c:v>4.6538251366120199E-2</c:v>
                </c:pt>
                <c:pt idx="366">
                  <c:v>4.6654877384196103E-2</c:v>
                </c:pt>
                <c:pt idx="367">
                  <c:v>4.6624619565217303E-2</c:v>
                </c:pt>
                <c:pt idx="368">
                  <c:v>4.6459566395663898E-2</c:v>
                </c:pt>
                <c:pt idx="369">
                  <c:v>4.6771027027026998E-2</c:v>
                </c:pt>
                <c:pt idx="370">
                  <c:v>4.7992830188679197E-2</c:v>
                </c:pt>
                <c:pt idx="371">
                  <c:v>4.7213333333333302E-2</c:v>
                </c:pt>
                <c:pt idx="372">
                  <c:v>4.6772975871313599E-2</c:v>
                </c:pt>
                <c:pt idx="373">
                  <c:v>4.71789839572192E-2</c:v>
                </c:pt>
                <c:pt idx="374">
                  <c:v>4.7414933333333298E-2</c:v>
                </c:pt>
                <c:pt idx="375">
                  <c:v>4.9608031914893602E-2</c:v>
                </c:pt>
                <c:pt idx="376">
                  <c:v>4.68900265251989E-2</c:v>
                </c:pt>
                <c:pt idx="377">
                  <c:v>4.6861428571428498E-2</c:v>
                </c:pt>
                <c:pt idx="378">
                  <c:v>4.6791926121372E-2</c:v>
                </c:pt>
                <c:pt idx="379">
                  <c:v>4.7337526315789399E-2</c:v>
                </c:pt>
                <c:pt idx="380">
                  <c:v>4.7033228346456603E-2</c:v>
                </c:pt>
                <c:pt idx="381">
                  <c:v>4.69912041884816E-2</c:v>
                </c:pt>
                <c:pt idx="382">
                  <c:v>4.71060574412532E-2</c:v>
                </c:pt>
                <c:pt idx="383">
                  <c:v>4.7232656249999998E-2</c:v>
                </c:pt>
                <c:pt idx="384">
                  <c:v>4.7147168831168797E-2</c:v>
                </c:pt>
                <c:pt idx="385">
                  <c:v>4.9168756476683902E-2</c:v>
                </c:pt>
                <c:pt idx="386">
                  <c:v>4.73427906976744E-2</c:v>
                </c:pt>
                <c:pt idx="387">
                  <c:v>4.7492010309278299E-2</c:v>
                </c:pt>
                <c:pt idx="388">
                  <c:v>4.7419845758354701E-2</c:v>
                </c:pt>
                <c:pt idx="389">
                  <c:v>4.7257692307692299E-2</c:v>
                </c:pt>
                <c:pt idx="390">
                  <c:v>4.6913759590792803E-2</c:v>
                </c:pt>
                <c:pt idx="391">
                  <c:v>4.7129591836734597E-2</c:v>
                </c:pt>
                <c:pt idx="392">
                  <c:v>4.8146666666666602E-2</c:v>
                </c:pt>
                <c:pt idx="393">
                  <c:v>4.7304873096446598E-2</c:v>
                </c:pt>
                <c:pt idx="394">
                  <c:v>4.7428151898734103E-2</c:v>
                </c:pt>
                <c:pt idx="395">
                  <c:v>5.0864343434343401E-2</c:v>
                </c:pt>
                <c:pt idx="396">
                  <c:v>4.7180503778337497E-2</c:v>
                </c:pt>
                <c:pt idx="397">
                  <c:v>4.7189597989949698E-2</c:v>
                </c:pt>
                <c:pt idx="398">
                  <c:v>4.7218596491227997E-2</c:v>
                </c:pt>
                <c:pt idx="399">
                  <c:v>4.6736399999999997E-2</c:v>
                </c:pt>
                <c:pt idx="400">
                  <c:v>4.7048329177057299E-2</c:v>
                </c:pt>
                <c:pt idx="401">
                  <c:v>4.6436716417910397E-2</c:v>
                </c:pt>
                <c:pt idx="402">
                  <c:v>4.7806600496277898E-2</c:v>
                </c:pt>
                <c:pt idx="403">
                  <c:v>4.6803514851485102E-2</c:v>
                </c:pt>
                <c:pt idx="404">
                  <c:v>4.7172246913580199E-2</c:v>
                </c:pt>
                <c:pt idx="405">
                  <c:v>4.6692413793103398E-2</c:v>
                </c:pt>
                <c:pt idx="406">
                  <c:v>4.68389189189189E-2</c:v>
                </c:pt>
                <c:pt idx="407">
                  <c:v>4.7002549019607799E-2</c:v>
                </c:pt>
                <c:pt idx="408">
                  <c:v>4.6927432762836098E-2</c:v>
                </c:pt>
                <c:pt idx="409">
                  <c:v>4.77872682926829E-2</c:v>
                </c:pt>
                <c:pt idx="410">
                  <c:v>4.6631970802919698E-2</c:v>
                </c:pt>
                <c:pt idx="411">
                  <c:v>4.6477718446601902E-2</c:v>
                </c:pt>
                <c:pt idx="412">
                  <c:v>4.69404842615012E-2</c:v>
                </c:pt>
                <c:pt idx="413">
                  <c:v>4.6509710144927503E-2</c:v>
                </c:pt>
                <c:pt idx="414">
                  <c:v>4.7559180722891503E-2</c:v>
                </c:pt>
                <c:pt idx="415">
                  <c:v>4.7001009615384601E-2</c:v>
                </c:pt>
                <c:pt idx="416">
                  <c:v>4.6886474820143798E-2</c:v>
                </c:pt>
                <c:pt idx="417">
                  <c:v>4.6701196172248799E-2</c:v>
                </c:pt>
                <c:pt idx="418">
                  <c:v>4.63542243436754E-2</c:v>
                </c:pt>
                <c:pt idx="419">
                  <c:v>4.6482095238095197E-2</c:v>
                </c:pt>
                <c:pt idx="420">
                  <c:v>4.7317007125890702E-2</c:v>
                </c:pt>
                <c:pt idx="421">
                  <c:v>4.8138862559241699E-2</c:v>
                </c:pt>
                <c:pt idx="422">
                  <c:v>4.7343120567375802E-2</c:v>
                </c:pt>
                <c:pt idx="423">
                  <c:v>4.7217547169811303E-2</c:v>
                </c:pt>
                <c:pt idx="424">
                  <c:v>4.7458164705882301E-2</c:v>
                </c:pt>
                <c:pt idx="425">
                  <c:v>4.6782535211267601E-2</c:v>
                </c:pt>
                <c:pt idx="426">
                  <c:v>5.0205526932084299E-2</c:v>
                </c:pt>
                <c:pt idx="427">
                  <c:v>4.7320794392523298E-2</c:v>
                </c:pt>
                <c:pt idx="428">
                  <c:v>4.7297435897435798E-2</c:v>
                </c:pt>
                <c:pt idx="429">
                  <c:v>5.0022697674418602E-2</c:v>
                </c:pt>
                <c:pt idx="430">
                  <c:v>4.7793503480278401E-2</c:v>
                </c:pt>
                <c:pt idx="431">
                  <c:v>5.0696064814814798E-2</c:v>
                </c:pt>
                <c:pt idx="432">
                  <c:v>4.72957967667436E-2</c:v>
                </c:pt>
                <c:pt idx="433">
                  <c:v>4.7423502304147401E-2</c:v>
                </c:pt>
                <c:pt idx="434">
                  <c:v>4.8162344827586197E-2</c:v>
                </c:pt>
                <c:pt idx="435">
                  <c:v>4.7602522935779802E-2</c:v>
                </c:pt>
                <c:pt idx="436">
                  <c:v>4.7790068649885498E-2</c:v>
                </c:pt>
                <c:pt idx="437">
                  <c:v>5.2529132420091301E-2</c:v>
                </c:pt>
                <c:pt idx="438">
                  <c:v>4.7229157175398599E-2</c:v>
                </c:pt>
                <c:pt idx="439">
                  <c:v>4.7020909090909002E-2</c:v>
                </c:pt>
                <c:pt idx="440">
                  <c:v>4.6765759637188202E-2</c:v>
                </c:pt>
                <c:pt idx="441">
                  <c:v>4.7072895927601797E-2</c:v>
                </c:pt>
                <c:pt idx="442">
                  <c:v>4.6592821670428899E-2</c:v>
                </c:pt>
                <c:pt idx="443">
                  <c:v>4.7454414414414399E-2</c:v>
                </c:pt>
                <c:pt idx="444">
                  <c:v>4.7232808988764002E-2</c:v>
                </c:pt>
                <c:pt idx="445">
                  <c:v>4.7644349775784703E-2</c:v>
                </c:pt>
                <c:pt idx="446">
                  <c:v>4.6770514541386997E-2</c:v>
                </c:pt>
                <c:pt idx="447">
                  <c:v>4.8165044642857098E-2</c:v>
                </c:pt>
                <c:pt idx="448">
                  <c:v>4.7840000000000001E-2</c:v>
                </c:pt>
                <c:pt idx="449">
                  <c:v>4.6848711111111101E-2</c:v>
                </c:pt>
                <c:pt idx="450">
                  <c:v>4.78253658536585E-2</c:v>
                </c:pt>
                <c:pt idx="451">
                  <c:v>4.8903805309734497E-2</c:v>
                </c:pt>
                <c:pt idx="452">
                  <c:v>4.8594966887417199E-2</c:v>
                </c:pt>
                <c:pt idx="453">
                  <c:v>4.7415374449339201E-2</c:v>
                </c:pt>
                <c:pt idx="454">
                  <c:v>5.1482549450549399E-2</c:v>
                </c:pt>
                <c:pt idx="455">
                  <c:v>4.8119473684210497E-2</c:v>
                </c:pt>
                <c:pt idx="456">
                  <c:v>4.7690765864332602E-2</c:v>
                </c:pt>
                <c:pt idx="457">
                  <c:v>4.7842270742358001E-2</c:v>
                </c:pt>
                <c:pt idx="458">
                  <c:v>4.7938213507625199E-2</c:v>
                </c:pt>
                <c:pt idx="459">
                  <c:v>4.71141739130434E-2</c:v>
                </c:pt>
                <c:pt idx="460">
                  <c:v>4.7675054229934899E-2</c:v>
                </c:pt>
                <c:pt idx="461">
                  <c:v>4.7484935064935001E-2</c:v>
                </c:pt>
                <c:pt idx="462">
                  <c:v>4.7169200863930803E-2</c:v>
                </c:pt>
                <c:pt idx="463">
                  <c:v>4.7328405172413698E-2</c:v>
                </c:pt>
                <c:pt idx="464">
                  <c:v>4.8636774193548303E-2</c:v>
                </c:pt>
                <c:pt idx="465">
                  <c:v>4.8421759656652297E-2</c:v>
                </c:pt>
                <c:pt idx="466">
                  <c:v>4.7643854389721602E-2</c:v>
                </c:pt>
                <c:pt idx="467">
                  <c:v>4.7603589743589698E-2</c:v>
                </c:pt>
                <c:pt idx="468">
                  <c:v>4.7562132196162003E-2</c:v>
                </c:pt>
                <c:pt idx="469">
                  <c:v>4.8547574468085102E-2</c:v>
                </c:pt>
                <c:pt idx="470">
                  <c:v>4.7649554140127302E-2</c:v>
                </c:pt>
                <c:pt idx="471">
                  <c:v>4.7760508474576198E-2</c:v>
                </c:pt>
                <c:pt idx="472">
                  <c:v>4.8029048625792797E-2</c:v>
                </c:pt>
                <c:pt idx="473">
                  <c:v>4.7780084388185602E-2</c:v>
                </c:pt>
                <c:pt idx="474">
                  <c:v>4.7643326315789401E-2</c:v>
                </c:pt>
                <c:pt idx="475">
                  <c:v>4.7693025210083999E-2</c:v>
                </c:pt>
                <c:pt idx="476">
                  <c:v>4.7365199161425502E-2</c:v>
                </c:pt>
                <c:pt idx="477">
                  <c:v>5.1407489539748899E-2</c:v>
                </c:pt>
                <c:pt idx="478">
                  <c:v>4.9025803757828799E-2</c:v>
                </c:pt>
                <c:pt idx="479">
                  <c:v>4.9071749999999997E-2</c:v>
                </c:pt>
                <c:pt idx="480">
                  <c:v>4.7908565488565397E-2</c:v>
                </c:pt>
                <c:pt idx="481">
                  <c:v>4.85010788381742E-2</c:v>
                </c:pt>
                <c:pt idx="482">
                  <c:v>4.80197929606625E-2</c:v>
                </c:pt>
                <c:pt idx="483">
                  <c:v>4.7018801652892503E-2</c:v>
                </c:pt>
                <c:pt idx="484">
                  <c:v>4.7270185567010299E-2</c:v>
                </c:pt>
                <c:pt idx="485">
                  <c:v>4.8144403292180997E-2</c:v>
                </c:pt>
                <c:pt idx="486">
                  <c:v>4.7077412731006102E-2</c:v>
                </c:pt>
                <c:pt idx="487">
                  <c:v>4.7473237704918E-2</c:v>
                </c:pt>
                <c:pt idx="488">
                  <c:v>4.9090633946830199E-2</c:v>
                </c:pt>
                <c:pt idx="489">
                  <c:v>4.7675632653061198E-2</c:v>
                </c:pt>
                <c:pt idx="490">
                  <c:v>4.7520040733197502E-2</c:v>
                </c:pt>
                <c:pt idx="491">
                  <c:v>4.8304756097560901E-2</c:v>
                </c:pt>
                <c:pt idx="492">
                  <c:v>4.8529614604462402E-2</c:v>
                </c:pt>
                <c:pt idx="493">
                  <c:v>5.1351902834008097E-2</c:v>
                </c:pt>
                <c:pt idx="494">
                  <c:v>4.9561373737373703E-2</c:v>
                </c:pt>
                <c:pt idx="495">
                  <c:v>5.5456088709677401E-2</c:v>
                </c:pt>
                <c:pt idx="496">
                  <c:v>5.2519919517102602E-2</c:v>
                </c:pt>
                <c:pt idx="497">
                  <c:v>5.3604738955823197E-2</c:v>
                </c:pt>
                <c:pt idx="498">
                  <c:v>4.9282164328657299E-2</c:v>
                </c:pt>
                <c:pt idx="499">
                  <c:v>4.8150079999999998E-2</c:v>
                </c:pt>
                <c:pt idx="500">
                  <c:v>4.7867225548902201E-2</c:v>
                </c:pt>
                <c:pt idx="501">
                  <c:v>4.7826812749003897E-2</c:v>
                </c:pt>
                <c:pt idx="502">
                  <c:v>4.7622266401590403E-2</c:v>
                </c:pt>
                <c:pt idx="503">
                  <c:v>4.86700396825396E-2</c:v>
                </c:pt>
                <c:pt idx="504">
                  <c:v>4.8297900990099001E-2</c:v>
                </c:pt>
                <c:pt idx="505">
                  <c:v>4.8741778656126403E-2</c:v>
                </c:pt>
                <c:pt idx="506">
                  <c:v>4.8358658777120297E-2</c:v>
                </c:pt>
                <c:pt idx="507">
                  <c:v>4.8709606299212498E-2</c:v>
                </c:pt>
                <c:pt idx="508">
                  <c:v>4.7882200392927302E-2</c:v>
                </c:pt>
                <c:pt idx="509">
                  <c:v>4.9014000000000002E-2</c:v>
                </c:pt>
                <c:pt idx="510">
                  <c:v>5.2764187866927499E-2</c:v>
                </c:pt>
                <c:pt idx="511">
                  <c:v>4.8789531249999997E-2</c:v>
                </c:pt>
                <c:pt idx="512">
                  <c:v>4.87348538011695E-2</c:v>
                </c:pt>
                <c:pt idx="513">
                  <c:v>4.8900155642023303E-2</c:v>
                </c:pt>
                <c:pt idx="514">
                  <c:v>4.8492970873786401E-2</c:v>
                </c:pt>
                <c:pt idx="515">
                  <c:v>4.76075193798449E-2</c:v>
                </c:pt>
                <c:pt idx="516">
                  <c:v>4.8870406189555099E-2</c:v>
                </c:pt>
                <c:pt idx="517">
                  <c:v>4.8573320463320399E-2</c:v>
                </c:pt>
                <c:pt idx="518">
                  <c:v>4.8740924855491301E-2</c:v>
                </c:pt>
                <c:pt idx="519">
                  <c:v>5.1011769230769201E-2</c:v>
                </c:pt>
                <c:pt idx="520">
                  <c:v>4.8993973128598801E-2</c:v>
                </c:pt>
                <c:pt idx="521">
                  <c:v>4.78572413793103E-2</c:v>
                </c:pt>
                <c:pt idx="522">
                  <c:v>4.8132313575525797E-2</c:v>
                </c:pt>
                <c:pt idx="523">
                  <c:v>4.8009389312977102E-2</c:v>
                </c:pt>
                <c:pt idx="524">
                  <c:v>4.8230666666666602E-2</c:v>
                </c:pt>
                <c:pt idx="525">
                  <c:v>4.7578935361216698E-2</c:v>
                </c:pt>
                <c:pt idx="526">
                  <c:v>4.80518406072106E-2</c:v>
                </c:pt>
                <c:pt idx="527">
                  <c:v>4.7603825757575699E-2</c:v>
                </c:pt>
                <c:pt idx="528">
                  <c:v>4.8077315689980998E-2</c:v>
                </c:pt>
                <c:pt idx="529">
                  <c:v>4.8510905660377301E-2</c:v>
                </c:pt>
                <c:pt idx="530">
                  <c:v>4.7421544256120503E-2</c:v>
                </c:pt>
                <c:pt idx="531">
                  <c:v>4.8007443609022503E-2</c:v>
                </c:pt>
                <c:pt idx="532">
                  <c:v>4.8463339587241999E-2</c:v>
                </c:pt>
                <c:pt idx="533">
                  <c:v>4.8379962546816403E-2</c:v>
                </c:pt>
                <c:pt idx="534">
                  <c:v>4.79591401869158E-2</c:v>
                </c:pt>
                <c:pt idx="535">
                  <c:v>4.96795522388059E-2</c:v>
                </c:pt>
                <c:pt idx="536">
                  <c:v>4.8277690875232697E-2</c:v>
                </c:pt>
                <c:pt idx="537">
                  <c:v>4.7774275092936802E-2</c:v>
                </c:pt>
                <c:pt idx="538">
                  <c:v>4.7526382189239297E-2</c:v>
                </c:pt>
                <c:pt idx="539">
                  <c:v>4.8146481481481401E-2</c:v>
                </c:pt>
                <c:pt idx="540">
                  <c:v>4.7714676524953703E-2</c:v>
                </c:pt>
                <c:pt idx="541">
                  <c:v>4.8497822878228701E-2</c:v>
                </c:pt>
                <c:pt idx="542">
                  <c:v>4.9243941068139903E-2</c:v>
                </c:pt>
                <c:pt idx="543">
                  <c:v>5.0436544117647003E-2</c:v>
                </c:pt>
                <c:pt idx="544">
                  <c:v>4.9507963302752298E-2</c:v>
                </c:pt>
                <c:pt idx="545">
                  <c:v>4.8909084249084203E-2</c:v>
                </c:pt>
                <c:pt idx="546">
                  <c:v>4.8705301645338199E-2</c:v>
                </c:pt>
                <c:pt idx="547">
                  <c:v>5.05623722627737E-2</c:v>
                </c:pt>
                <c:pt idx="548">
                  <c:v>4.8010819672131097E-2</c:v>
                </c:pt>
                <c:pt idx="549">
                  <c:v>4.7531527272727199E-2</c:v>
                </c:pt>
                <c:pt idx="550">
                  <c:v>5.0611506352087103E-2</c:v>
                </c:pt>
                <c:pt idx="551">
                  <c:v>4.75182246376811E-2</c:v>
                </c:pt>
                <c:pt idx="552">
                  <c:v>4.7673526220614798E-2</c:v>
                </c:pt>
                <c:pt idx="553">
                  <c:v>4.8027725631768901E-2</c:v>
                </c:pt>
                <c:pt idx="554">
                  <c:v>4.8026954954954897E-2</c:v>
                </c:pt>
                <c:pt idx="555">
                  <c:v>4.7978561151079097E-2</c:v>
                </c:pt>
                <c:pt idx="556">
                  <c:v>4.8015475763016097E-2</c:v>
                </c:pt>
                <c:pt idx="557">
                  <c:v>4.82939068100358E-2</c:v>
                </c:pt>
                <c:pt idx="558">
                  <c:v>4.7912593917710099E-2</c:v>
                </c:pt>
                <c:pt idx="559">
                  <c:v>4.7828714285714197E-2</c:v>
                </c:pt>
                <c:pt idx="560">
                  <c:v>4.73413903743315E-2</c:v>
                </c:pt>
                <c:pt idx="561">
                  <c:v>4.7622135231316698E-2</c:v>
                </c:pt>
                <c:pt idx="562">
                  <c:v>4.8299573712255697E-2</c:v>
                </c:pt>
                <c:pt idx="563">
                  <c:v>4.7599468085106303E-2</c:v>
                </c:pt>
                <c:pt idx="564">
                  <c:v>4.7957982300884897E-2</c:v>
                </c:pt>
                <c:pt idx="565">
                  <c:v>4.91896466431095E-2</c:v>
                </c:pt>
                <c:pt idx="566">
                  <c:v>4.8693156966490299E-2</c:v>
                </c:pt>
                <c:pt idx="567">
                  <c:v>4.8646690140845002E-2</c:v>
                </c:pt>
                <c:pt idx="568">
                  <c:v>5.7089209138839997E-2</c:v>
                </c:pt>
                <c:pt idx="569">
                  <c:v>4.7845929824561401E-2</c:v>
                </c:pt>
                <c:pt idx="570">
                  <c:v>4.9340770577933402E-2</c:v>
                </c:pt>
                <c:pt idx="571">
                  <c:v>4.8838356643356597E-2</c:v>
                </c:pt>
                <c:pt idx="572">
                  <c:v>4.8267678883071499E-2</c:v>
                </c:pt>
                <c:pt idx="573">
                  <c:v>4.9728013937282198E-2</c:v>
                </c:pt>
                <c:pt idx="574">
                  <c:v>4.7638121739130401E-2</c:v>
                </c:pt>
                <c:pt idx="575">
                  <c:v>4.7937326388888798E-2</c:v>
                </c:pt>
                <c:pt idx="576">
                  <c:v>4.8165788561525098E-2</c:v>
                </c:pt>
                <c:pt idx="577">
                  <c:v>4.8077958477508599E-2</c:v>
                </c:pt>
                <c:pt idx="578">
                  <c:v>4.88994473229706E-2</c:v>
                </c:pt>
                <c:pt idx="579">
                  <c:v>5.2125689655172398E-2</c:v>
                </c:pt>
                <c:pt idx="580">
                  <c:v>5.2264061962134199E-2</c:v>
                </c:pt>
                <c:pt idx="581">
                  <c:v>5.3636529209621898E-2</c:v>
                </c:pt>
                <c:pt idx="582">
                  <c:v>5.5977358490566002E-2</c:v>
                </c:pt>
                <c:pt idx="583">
                  <c:v>5.0441061643835598E-2</c:v>
                </c:pt>
                <c:pt idx="584">
                  <c:v>4.85423589743589E-2</c:v>
                </c:pt>
                <c:pt idx="585">
                  <c:v>4.7734846416382197E-2</c:v>
                </c:pt>
                <c:pt idx="586">
                  <c:v>5.1088483816013601E-2</c:v>
                </c:pt>
                <c:pt idx="587">
                  <c:v>4.9593843537414903E-2</c:v>
                </c:pt>
                <c:pt idx="588">
                  <c:v>4.8279626485568702E-2</c:v>
                </c:pt>
                <c:pt idx="589">
                  <c:v>4.8328779661016903E-2</c:v>
                </c:pt>
                <c:pt idx="590">
                  <c:v>4.8629509306260497E-2</c:v>
                </c:pt>
                <c:pt idx="591">
                  <c:v>4.9238479729729702E-2</c:v>
                </c:pt>
                <c:pt idx="592">
                  <c:v>4.93499494097807E-2</c:v>
                </c:pt>
                <c:pt idx="593">
                  <c:v>5.1122188552188502E-2</c:v>
                </c:pt>
                <c:pt idx="594">
                  <c:v>5.2040739495798301E-2</c:v>
                </c:pt>
                <c:pt idx="595">
                  <c:v>4.8747785234899303E-2</c:v>
                </c:pt>
                <c:pt idx="596">
                  <c:v>4.8011189279731997E-2</c:v>
                </c:pt>
                <c:pt idx="597">
                  <c:v>4.9213678929765803E-2</c:v>
                </c:pt>
                <c:pt idx="598">
                  <c:v>4.83565275459098E-2</c:v>
                </c:pt>
                <c:pt idx="599">
                  <c:v>4.8394433333333299E-2</c:v>
                </c:pt>
                <c:pt idx="600">
                  <c:v>4.8216039933444199E-2</c:v>
                </c:pt>
                <c:pt idx="601">
                  <c:v>5.1483089700996597E-2</c:v>
                </c:pt>
                <c:pt idx="602">
                  <c:v>4.9913266998341602E-2</c:v>
                </c:pt>
                <c:pt idx="603">
                  <c:v>5.1989304635761499E-2</c:v>
                </c:pt>
                <c:pt idx="604">
                  <c:v>4.9631834710743797E-2</c:v>
                </c:pt>
                <c:pt idx="605">
                  <c:v>4.8654686468646798E-2</c:v>
                </c:pt>
                <c:pt idx="606">
                  <c:v>5.0006919275123497E-2</c:v>
                </c:pt>
                <c:pt idx="607">
                  <c:v>4.8827171052631499E-2</c:v>
                </c:pt>
                <c:pt idx="608">
                  <c:v>4.8637996715927702E-2</c:v>
                </c:pt>
                <c:pt idx="609">
                  <c:v>4.82659344262295E-2</c:v>
                </c:pt>
                <c:pt idx="610">
                  <c:v>4.8126972176759403E-2</c:v>
                </c:pt>
                <c:pt idx="611">
                  <c:v>4.8602712418300602E-2</c:v>
                </c:pt>
                <c:pt idx="612">
                  <c:v>4.8918075040783E-2</c:v>
                </c:pt>
                <c:pt idx="613">
                  <c:v>4.8279609120521101E-2</c:v>
                </c:pt>
                <c:pt idx="614">
                  <c:v>4.8289138211382102E-2</c:v>
                </c:pt>
                <c:pt idx="615">
                  <c:v>4.9889967532467501E-2</c:v>
                </c:pt>
                <c:pt idx="616">
                  <c:v>4.78365964343598E-2</c:v>
                </c:pt>
                <c:pt idx="617">
                  <c:v>4.7843268608414202E-2</c:v>
                </c:pt>
                <c:pt idx="618">
                  <c:v>4.7812859450726899E-2</c:v>
                </c:pt>
                <c:pt idx="619">
                  <c:v>4.7801645161290297E-2</c:v>
                </c:pt>
                <c:pt idx="620">
                  <c:v>4.7863510466988703E-2</c:v>
                </c:pt>
                <c:pt idx="621">
                  <c:v>4.7481093247588403E-2</c:v>
                </c:pt>
                <c:pt idx="622">
                  <c:v>4.9640128410914898E-2</c:v>
                </c:pt>
                <c:pt idx="623">
                  <c:v>4.9399391025640997E-2</c:v>
                </c:pt>
                <c:pt idx="624">
                  <c:v>4.9227552000000001E-2</c:v>
                </c:pt>
                <c:pt idx="625">
                  <c:v>4.7841725239616599E-2</c:v>
                </c:pt>
                <c:pt idx="626">
                  <c:v>4.8337671451355597E-2</c:v>
                </c:pt>
                <c:pt idx="627">
                  <c:v>4.8398949044585901E-2</c:v>
                </c:pt>
                <c:pt idx="628">
                  <c:v>4.8482511923688298E-2</c:v>
                </c:pt>
                <c:pt idx="629">
                  <c:v>4.9139111111111099E-2</c:v>
                </c:pt>
                <c:pt idx="630">
                  <c:v>4.8512678288430998E-2</c:v>
                </c:pt>
                <c:pt idx="631">
                  <c:v>4.8513892405063201E-2</c:v>
                </c:pt>
                <c:pt idx="632">
                  <c:v>4.8732859399683998E-2</c:v>
                </c:pt>
                <c:pt idx="633">
                  <c:v>4.82228391167192E-2</c:v>
                </c:pt>
                <c:pt idx="634">
                  <c:v>4.8217102362204702E-2</c:v>
                </c:pt>
                <c:pt idx="635">
                  <c:v>4.86409748427672E-2</c:v>
                </c:pt>
                <c:pt idx="636">
                  <c:v>4.8678618524332799E-2</c:v>
                </c:pt>
                <c:pt idx="637">
                  <c:v>4.9227868338557898E-2</c:v>
                </c:pt>
                <c:pt idx="638">
                  <c:v>4.7701846635367702E-2</c:v>
                </c:pt>
                <c:pt idx="639">
                  <c:v>4.7987718749999998E-2</c:v>
                </c:pt>
                <c:pt idx="640">
                  <c:v>4.95982839313572E-2</c:v>
                </c:pt>
                <c:pt idx="641">
                  <c:v>4.8126355140186899E-2</c:v>
                </c:pt>
                <c:pt idx="642">
                  <c:v>4.8078444790046602E-2</c:v>
                </c:pt>
                <c:pt idx="643">
                  <c:v>4.8084409937888199E-2</c:v>
                </c:pt>
                <c:pt idx="644">
                  <c:v>4.7866139534883702E-2</c:v>
                </c:pt>
                <c:pt idx="645">
                  <c:v>4.7970061919504599E-2</c:v>
                </c:pt>
                <c:pt idx="646">
                  <c:v>4.80035857805255E-2</c:v>
                </c:pt>
                <c:pt idx="647">
                  <c:v>4.7915833333333303E-2</c:v>
                </c:pt>
                <c:pt idx="648">
                  <c:v>4.77268721109399E-2</c:v>
                </c:pt>
                <c:pt idx="649">
                  <c:v>4.7806523076922999E-2</c:v>
                </c:pt>
                <c:pt idx="650">
                  <c:v>4.8578433179723497E-2</c:v>
                </c:pt>
                <c:pt idx="651">
                  <c:v>4.81825460122699E-2</c:v>
                </c:pt>
                <c:pt idx="652">
                  <c:v>4.92468606431853E-2</c:v>
                </c:pt>
                <c:pt idx="653">
                  <c:v>4.8217339449541201E-2</c:v>
                </c:pt>
                <c:pt idx="654">
                  <c:v>4.8315603053435102E-2</c:v>
                </c:pt>
                <c:pt idx="655">
                  <c:v>4.9083109756097497E-2</c:v>
                </c:pt>
                <c:pt idx="656">
                  <c:v>4.88163470319634E-2</c:v>
                </c:pt>
                <c:pt idx="657">
                  <c:v>4.8441854103343403E-2</c:v>
                </c:pt>
                <c:pt idx="658">
                  <c:v>4.8937116843702499E-2</c:v>
                </c:pt>
                <c:pt idx="659">
                  <c:v>4.8723333333333299E-2</c:v>
                </c:pt>
                <c:pt idx="660">
                  <c:v>4.93113464447806E-2</c:v>
                </c:pt>
                <c:pt idx="661">
                  <c:v>4.8668217522658597E-2</c:v>
                </c:pt>
                <c:pt idx="662">
                  <c:v>4.8697616892911001E-2</c:v>
                </c:pt>
                <c:pt idx="663">
                  <c:v>4.8188855421686702E-2</c:v>
                </c:pt>
                <c:pt idx="664">
                  <c:v>4.9806315789473601E-2</c:v>
                </c:pt>
                <c:pt idx="665">
                  <c:v>4.8279099099098999E-2</c:v>
                </c:pt>
                <c:pt idx="666">
                  <c:v>4.8203028485757103E-2</c:v>
                </c:pt>
                <c:pt idx="667">
                  <c:v>4.8540778443113698E-2</c:v>
                </c:pt>
                <c:pt idx="668">
                  <c:v>4.8381554559043298E-2</c:v>
                </c:pt>
                <c:pt idx="669">
                  <c:v>4.83627761194029E-2</c:v>
                </c:pt>
                <c:pt idx="670">
                  <c:v>4.8100476900149E-2</c:v>
                </c:pt>
                <c:pt idx="671">
                  <c:v>4.8217797619047598E-2</c:v>
                </c:pt>
                <c:pt idx="672">
                  <c:v>4.8211619613670098E-2</c:v>
                </c:pt>
                <c:pt idx="673">
                  <c:v>4.8687299703263999E-2</c:v>
                </c:pt>
                <c:pt idx="674">
                  <c:v>4.8129422222222197E-2</c:v>
                </c:pt>
                <c:pt idx="675">
                  <c:v>4.86447928994082E-2</c:v>
                </c:pt>
                <c:pt idx="676">
                  <c:v>4.8875598227474101E-2</c:v>
                </c:pt>
                <c:pt idx="677">
                  <c:v>4.8644542772861302E-2</c:v>
                </c:pt>
                <c:pt idx="678">
                  <c:v>4.8798998527245903E-2</c:v>
                </c:pt>
                <c:pt idx="679">
                  <c:v>4.8672941176470502E-2</c:v>
                </c:pt>
                <c:pt idx="680">
                  <c:v>4.86992070484581E-2</c:v>
                </c:pt>
                <c:pt idx="681">
                  <c:v>4.86489442815249E-2</c:v>
                </c:pt>
                <c:pt idx="682">
                  <c:v>4.8538008784772997E-2</c:v>
                </c:pt>
                <c:pt idx="683">
                  <c:v>4.8535146198830398E-2</c:v>
                </c:pt>
                <c:pt idx="684">
                  <c:v>4.9085635036496301E-2</c:v>
                </c:pt>
                <c:pt idx="685">
                  <c:v>4.8068338192419797E-2</c:v>
                </c:pt>
                <c:pt idx="686">
                  <c:v>4.8287802037845703E-2</c:v>
                </c:pt>
                <c:pt idx="687">
                  <c:v>4.8614476744186001E-2</c:v>
                </c:pt>
                <c:pt idx="688">
                  <c:v>4.8720580551523902E-2</c:v>
                </c:pt>
                <c:pt idx="689">
                  <c:v>5.1643043478260799E-2</c:v>
                </c:pt>
                <c:pt idx="690">
                  <c:v>5.0022170767004298E-2</c:v>
                </c:pt>
                <c:pt idx="691">
                  <c:v>4.9802167630057799E-2</c:v>
                </c:pt>
                <c:pt idx="692">
                  <c:v>4.9236190476190399E-2</c:v>
                </c:pt>
                <c:pt idx="693">
                  <c:v>4.9032564841498497E-2</c:v>
                </c:pt>
                <c:pt idx="694">
                  <c:v>4.9856633093525102E-2</c:v>
                </c:pt>
                <c:pt idx="695">
                  <c:v>4.9070632183908003E-2</c:v>
                </c:pt>
                <c:pt idx="696">
                  <c:v>4.9605050215208002E-2</c:v>
                </c:pt>
                <c:pt idx="697">
                  <c:v>4.9379541547277903E-2</c:v>
                </c:pt>
                <c:pt idx="698">
                  <c:v>4.9729070100142998E-2</c:v>
                </c:pt>
                <c:pt idx="699">
                  <c:v>5.0324171428571401E-2</c:v>
                </c:pt>
                <c:pt idx="700">
                  <c:v>4.9751554921540597E-2</c:v>
                </c:pt>
                <c:pt idx="701">
                  <c:v>5.0587492877492798E-2</c:v>
                </c:pt>
                <c:pt idx="702">
                  <c:v>5.0218264580369799E-2</c:v>
                </c:pt>
                <c:pt idx="703">
                  <c:v>5.1095028409090901E-2</c:v>
                </c:pt>
                <c:pt idx="704">
                  <c:v>4.9672113475177297E-2</c:v>
                </c:pt>
                <c:pt idx="705">
                  <c:v>4.9471444759206798E-2</c:v>
                </c:pt>
                <c:pt idx="706">
                  <c:v>4.9772956152758098E-2</c:v>
                </c:pt>
                <c:pt idx="707">
                  <c:v>4.91608757062146E-2</c:v>
                </c:pt>
                <c:pt idx="708">
                  <c:v>5.1879069111424501E-2</c:v>
                </c:pt>
                <c:pt idx="709">
                  <c:v>4.93340845070422E-2</c:v>
                </c:pt>
                <c:pt idx="710">
                  <c:v>4.9461547116736899E-2</c:v>
                </c:pt>
                <c:pt idx="711">
                  <c:v>4.9722780898876398E-2</c:v>
                </c:pt>
                <c:pt idx="712">
                  <c:v>4.9610883590462798E-2</c:v>
                </c:pt>
                <c:pt idx="713">
                  <c:v>4.9156470588235197E-2</c:v>
                </c:pt>
                <c:pt idx="714">
                  <c:v>4.9738377622377601E-2</c:v>
                </c:pt>
                <c:pt idx="715">
                  <c:v>4.8968212290502702E-2</c:v>
                </c:pt>
                <c:pt idx="716">
                  <c:v>4.8467894002789398E-2</c:v>
                </c:pt>
                <c:pt idx="717">
                  <c:v>4.87656824512534E-2</c:v>
                </c:pt>
                <c:pt idx="718">
                  <c:v>4.7871460361613299E-2</c:v>
                </c:pt>
                <c:pt idx="719">
                  <c:v>4.8533777777777697E-2</c:v>
                </c:pt>
                <c:pt idx="720">
                  <c:v>4.8093342579750301E-2</c:v>
                </c:pt>
                <c:pt idx="721">
                  <c:v>4.88136565096952E-2</c:v>
                </c:pt>
                <c:pt idx="722">
                  <c:v>4.7901161825726103E-2</c:v>
                </c:pt>
                <c:pt idx="723">
                  <c:v>4.8481657458563497E-2</c:v>
                </c:pt>
                <c:pt idx="724">
                  <c:v>4.9734731034482699E-2</c:v>
                </c:pt>
                <c:pt idx="725">
                  <c:v>5.0058484848484797E-2</c:v>
                </c:pt>
                <c:pt idx="726">
                  <c:v>4.82256946354883E-2</c:v>
                </c:pt>
                <c:pt idx="727">
                  <c:v>4.7995521978021899E-2</c:v>
                </c:pt>
                <c:pt idx="728">
                  <c:v>4.80329218106995E-2</c:v>
                </c:pt>
                <c:pt idx="729">
                  <c:v>4.7969397260273897E-2</c:v>
                </c:pt>
                <c:pt idx="730">
                  <c:v>4.80519015047879E-2</c:v>
                </c:pt>
                <c:pt idx="731">
                  <c:v>4.80066666666666E-2</c:v>
                </c:pt>
                <c:pt idx="732">
                  <c:v>4.8502482946793997E-2</c:v>
                </c:pt>
                <c:pt idx="733">
                  <c:v>4.8467438692097999E-2</c:v>
                </c:pt>
                <c:pt idx="734">
                  <c:v>4.8242503401360499E-2</c:v>
                </c:pt>
                <c:pt idx="735">
                  <c:v>4.8838641304347799E-2</c:v>
                </c:pt>
                <c:pt idx="736">
                  <c:v>4.8584559023066402E-2</c:v>
                </c:pt>
                <c:pt idx="737">
                  <c:v>4.9526991869918699E-2</c:v>
                </c:pt>
                <c:pt idx="738">
                  <c:v>4.9634343707713101E-2</c:v>
                </c:pt>
                <c:pt idx="739">
                  <c:v>4.9361891891891801E-2</c:v>
                </c:pt>
                <c:pt idx="740">
                  <c:v>4.9384453441295502E-2</c:v>
                </c:pt>
                <c:pt idx="741">
                  <c:v>5.0753450134770797E-2</c:v>
                </c:pt>
                <c:pt idx="742">
                  <c:v>4.9399030955585399E-2</c:v>
                </c:pt>
                <c:pt idx="743">
                  <c:v>4.8447258064516101E-2</c:v>
                </c:pt>
                <c:pt idx="744">
                  <c:v>4.84176375838926E-2</c:v>
                </c:pt>
                <c:pt idx="745">
                  <c:v>4.8713190348525399E-2</c:v>
                </c:pt>
                <c:pt idx="746">
                  <c:v>4.8612744310575599E-2</c:v>
                </c:pt>
                <c:pt idx="747">
                  <c:v>4.8332727272727201E-2</c:v>
                </c:pt>
                <c:pt idx="748">
                  <c:v>4.9693885180240302E-2</c:v>
                </c:pt>
                <c:pt idx="749">
                  <c:v>4.8511573333333301E-2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19120"/>
        <c:axId val="560719072"/>
      </c:lineChart>
      <c:catAx>
        <c:axId val="1893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50" b="1" i="0" u="none" strike="noStrike" baseline="0">
                    <a:effectLst/>
                  </a:rPr>
                  <a:t>Remove-linear-INT</a:t>
                </a:r>
                <a:endParaRPr lang="sk-SK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0719072"/>
        <c:crosses val="autoZero"/>
        <c:auto val="1"/>
        <c:lblAlgn val="ctr"/>
        <c:lblOffset val="100"/>
        <c:noMultiLvlLbl val="0"/>
      </c:catAx>
      <c:valAx>
        <c:axId val="5607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893191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[2]removeRNGInt!$C$1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[2]removeRNGInt!$C$2:$C$751</c:f>
              <c:numCache>
                <c:formatCode>General</c:formatCode>
                <c:ptCount val="750"/>
                <c:pt idx="0">
                  <c:v>0.08</c:v>
                </c:pt>
                <c:pt idx="1">
                  <c:v>8.5000000000000006E-2</c:v>
                </c:pt>
                <c:pt idx="2">
                  <c:v>9.3333299999999994E-2</c:v>
                </c:pt>
                <c:pt idx="3">
                  <c:v>0.09</c:v>
                </c:pt>
                <c:pt idx="4">
                  <c:v>9.4E-2</c:v>
                </c:pt>
                <c:pt idx="5">
                  <c:v>9.3333299999999994E-2</c:v>
                </c:pt>
                <c:pt idx="6">
                  <c:v>9.42857E-2</c:v>
                </c:pt>
                <c:pt idx="7">
                  <c:v>0.11125</c:v>
                </c:pt>
                <c:pt idx="8">
                  <c:v>0.105556</c:v>
                </c:pt>
                <c:pt idx="9">
                  <c:v>9.9000000000000005E-2</c:v>
                </c:pt>
                <c:pt idx="10">
                  <c:v>0.10363600000000001</c:v>
                </c:pt>
                <c:pt idx="11">
                  <c:v>0.1</c:v>
                </c:pt>
                <c:pt idx="12">
                  <c:v>0.106923</c:v>
                </c:pt>
                <c:pt idx="13">
                  <c:v>0.1</c:v>
                </c:pt>
                <c:pt idx="14">
                  <c:v>0.10199999999999999</c:v>
                </c:pt>
                <c:pt idx="15">
                  <c:v>0.10187499999999999</c:v>
                </c:pt>
                <c:pt idx="16">
                  <c:v>0.102353</c:v>
                </c:pt>
                <c:pt idx="17">
                  <c:v>0.10222199999999999</c:v>
                </c:pt>
                <c:pt idx="18">
                  <c:v>0.103684</c:v>
                </c:pt>
                <c:pt idx="19">
                  <c:v>0.112</c:v>
                </c:pt>
                <c:pt idx="20">
                  <c:v>0.110952</c:v>
                </c:pt>
                <c:pt idx="21">
                  <c:v>0.111818</c:v>
                </c:pt>
                <c:pt idx="22">
                  <c:v>0.105652</c:v>
                </c:pt>
                <c:pt idx="23">
                  <c:v>0.10625</c:v>
                </c:pt>
                <c:pt idx="24">
                  <c:v>0.1072</c:v>
                </c:pt>
                <c:pt idx="25">
                  <c:v>0.10653799999999999</c:v>
                </c:pt>
                <c:pt idx="26">
                  <c:v>0.108519</c:v>
                </c:pt>
                <c:pt idx="27">
                  <c:v>0.107143</c:v>
                </c:pt>
                <c:pt idx="28">
                  <c:v>0.114138</c:v>
                </c:pt>
                <c:pt idx="29">
                  <c:v>0.109667</c:v>
                </c:pt>
                <c:pt idx="30">
                  <c:v>0.121613</c:v>
                </c:pt>
                <c:pt idx="31">
                  <c:v>0.10875</c:v>
                </c:pt>
                <c:pt idx="32">
                  <c:v>0.108485</c:v>
                </c:pt>
                <c:pt idx="33">
                  <c:v>0.108235</c:v>
                </c:pt>
                <c:pt idx="34">
                  <c:v>0.118857</c:v>
                </c:pt>
                <c:pt idx="35">
                  <c:v>0.113056</c:v>
                </c:pt>
                <c:pt idx="36">
                  <c:v>0.11081100000000001</c:v>
                </c:pt>
                <c:pt idx="37">
                  <c:v>0.119474</c:v>
                </c:pt>
                <c:pt idx="38">
                  <c:v>0.11</c:v>
                </c:pt>
                <c:pt idx="39">
                  <c:v>0.11749999999999999</c:v>
                </c:pt>
                <c:pt idx="40">
                  <c:v>0.121463</c:v>
                </c:pt>
                <c:pt idx="41">
                  <c:v>0.11214300000000001</c:v>
                </c:pt>
                <c:pt idx="42">
                  <c:v>0.11720899999999999</c:v>
                </c:pt>
                <c:pt idx="43">
                  <c:v>0.121591</c:v>
                </c:pt>
                <c:pt idx="44">
                  <c:v>0.11822199999999999</c:v>
                </c:pt>
                <c:pt idx="45">
                  <c:v>0.11108700000000001</c:v>
                </c:pt>
                <c:pt idx="46">
                  <c:v>0.121277</c:v>
                </c:pt>
                <c:pt idx="47">
                  <c:v>0.119167</c:v>
                </c:pt>
                <c:pt idx="48">
                  <c:v>0.12</c:v>
                </c:pt>
                <c:pt idx="49">
                  <c:v>0.11360000000000001</c:v>
                </c:pt>
                <c:pt idx="50">
                  <c:v>0.11215700000000001</c:v>
                </c:pt>
                <c:pt idx="51">
                  <c:v>0.115962</c:v>
                </c:pt>
                <c:pt idx="52">
                  <c:v>0.12282999999999999</c:v>
                </c:pt>
                <c:pt idx="53">
                  <c:v>0.11463</c:v>
                </c:pt>
                <c:pt idx="54">
                  <c:v>0.116545</c:v>
                </c:pt>
                <c:pt idx="55">
                  <c:v>0.117857</c:v>
                </c:pt>
                <c:pt idx="56">
                  <c:v>0.123333</c:v>
                </c:pt>
                <c:pt idx="57">
                  <c:v>0.12431</c:v>
                </c:pt>
                <c:pt idx="58">
                  <c:v>0.12694900000000001</c:v>
                </c:pt>
                <c:pt idx="59">
                  <c:v>0.11516700000000001</c:v>
                </c:pt>
                <c:pt idx="60">
                  <c:v>0.115246</c:v>
                </c:pt>
                <c:pt idx="61">
                  <c:v>0.119516</c:v>
                </c:pt>
                <c:pt idx="62">
                  <c:v>0.13047600000000001</c:v>
                </c:pt>
                <c:pt idx="63">
                  <c:v>0.116094</c:v>
                </c:pt>
                <c:pt idx="64">
                  <c:v>0.119231</c:v>
                </c:pt>
                <c:pt idx="65">
                  <c:v>0.11666700000000001</c:v>
                </c:pt>
                <c:pt idx="66">
                  <c:v>0.126716</c:v>
                </c:pt>
                <c:pt idx="67">
                  <c:v>0.12117600000000001</c:v>
                </c:pt>
                <c:pt idx="68">
                  <c:v>0.11797100000000001</c:v>
                </c:pt>
                <c:pt idx="69">
                  <c:v>0.117143</c:v>
                </c:pt>
                <c:pt idx="70">
                  <c:v>0.14225399999999999</c:v>
                </c:pt>
                <c:pt idx="71">
                  <c:v>0.11902799999999999</c:v>
                </c:pt>
                <c:pt idx="72">
                  <c:v>0.126027</c:v>
                </c:pt>
                <c:pt idx="73">
                  <c:v>0.12851399999999999</c:v>
                </c:pt>
                <c:pt idx="74">
                  <c:v>0.122</c:v>
                </c:pt>
                <c:pt idx="75">
                  <c:v>0.12565799999999999</c:v>
                </c:pt>
                <c:pt idx="76">
                  <c:v>0.123506</c:v>
                </c:pt>
                <c:pt idx="77">
                  <c:v>0.122821</c:v>
                </c:pt>
                <c:pt idx="78">
                  <c:v>0.130633</c:v>
                </c:pt>
                <c:pt idx="79">
                  <c:v>0.13412499999999999</c:v>
                </c:pt>
                <c:pt idx="80">
                  <c:v>0.12037</c:v>
                </c:pt>
                <c:pt idx="81">
                  <c:v>0.12512200000000001</c:v>
                </c:pt>
                <c:pt idx="82">
                  <c:v>0.120723</c:v>
                </c:pt>
                <c:pt idx="83">
                  <c:v>0.12</c:v>
                </c:pt>
                <c:pt idx="84">
                  <c:v>0.126471</c:v>
                </c:pt>
                <c:pt idx="85">
                  <c:v>0.128023</c:v>
                </c:pt>
                <c:pt idx="86">
                  <c:v>0.124138</c:v>
                </c:pt>
                <c:pt idx="87">
                  <c:v>0.121477</c:v>
                </c:pt>
                <c:pt idx="88">
                  <c:v>0.12898899999999999</c:v>
                </c:pt>
                <c:pt idx="89">
                  <c:v>0.127667</c:v>
                </c:pt>
                <c:pt idx="90">
                  <c:v>0.13142899999999999</c:v>
                </c:pt>
                <c:pt idx="91">
                  <c:v>0.12271700000000001</c:v>
                </c:pt>
                <c:pt idx="92">
                  <c:v>0.12634400000000001</c:v>
                </c:pt>
                <c:pt idx="93">
                  <c:v>0.128723</c:v>
                </c:pt>
                <c:pt idx="94">
                  <c:v>0.123263</c:v>
                </c:pt>
                <c:pt idx="95">
                  <c:v>0.12604199999999999</c:v>
                </c:pt>
                <c:pt idx="96">
                  <c:v>0.13061900000000001</c:v>
                </c:pt>
                <c:pt idx="97">
                  <c:v>0.12520400000000001</c:v>
                </c:pt>
                <c:pt idx="98">
                  <c:v>0.12202</c:v>
                </c:pt>
                <c:pt idx="99">
                  <c:v>0.12559999999999999</c:v>
                </c:pt>
                <c:pt idx="100">
                  <c:v>0.124059</c:v>
                </c:pt>
                <c:pt idx="101">
                  <c:v>0.13284299999999999</c:v>
                </c:pt>
                <c:pt idx="102">
                  <c:v>0.13766999999999999</c:v>
                </c:pt>
                <c:pt idx="103">
                  <c:v>0.13028799999999999</c:v>
                </c:pt>
                <c:pt idx="104">
                  <c:v>0.127524</c:v>
                </c:pt>
                <c:pt idx="105">
                  <c:v>0.124623</c:v>
                </c:pt>
                <c:pt idx="106">
                  <c:v>0.12728999999999999</c:v>
                </c:pt>
                <c:pt idx="107">
                  <c:v>0.12574099999999999</c:v>
                </c:pt>
                <c:pt idx="108">
                  <c:v>0.12623899999999999</c:v>
                </c:pt>
                <c:pt idx="109">
                  <c:v>0.13581799999999999</c:v>
                </c:pt>
                <c:pt idx="110">
                  <c:v>0.13189200000000001</c:v>
                </c:pt>
                <c:pt idx="111">
                  <c:v>0.135268</c:v>
                </c:pt>
                <c:pt idx="112">
                  <c:v>0.127611</c:v>
                </c:pt>
                <c:pt idx="113">
                  <c:v>0.13122800000000001</c:v>
                </c:pt>
                <c:pt idx="114">
                  <c:v>0.13026099999999999</c:v>
                </c:pt>
                <c:pt idx="115">
                  <c:v>0.12543099999999999</c:v>
                </c:pt>
                <c:pt idx="116">
                  <c:v>0.13675200000000001</c:v>
                </c:pt>
                <c:pt idx="117">
                  <c:v>0.12839</c:v>
                </c:pt>
                <c:pt idx="118">
                  <c:v>0.13067200000000001</c:v>
                </c:pt>
                <c:pt idx="119">
                  <c:v>0.13341700000000001</c:v>
                </c:pt>
                <c:pt idx="120">
                  <c:v>0.13156999999999999</c:v>
                </c:pt>
                <c:pt idx="121">
                  <c:v>0.130246</c:v>
                </c:pt>
                <c:pt idx="122">
                  <c:v>0.12593499999999999</c:v>
                </c:pt>
                <c:pt idx="123">
                  <c:v>0.140403</c:v>
                </c:pt>
                <c:pt idx="124">
                  <c:v>0.1356</c:v>
                </c:pt>
                <c:pt idx="125">
                  <c:v>0.13055600000000001</c:v>
                </c:pt>
                <c:pt idx="126">
                  <c:v>0.13456699999999999</c:v>
                </c:pt>
                <c:pt idx="127">
                  <c:v>0.136328</c:v>
                </c:pt>
                <c:pt idx="128">
                  <c:v>0.12883700000000001</c:v>
                </c:pt>
                <c:pt idx="129">
                  <c:v>0.13046199999999999</c:v>
                </c:pt>
                <c:pt idx="130">
                  <c:v>0.13870199999999999</c:v>
                </c:pt>
                <c:pt idx="131">
                  <c:v>0.13106100000000001</c:v>
                </c:pt>
                <c:pt idx="132">
                  <c:v>0.13248099999999999</c:v>
                </c:pt>
                <c:pt idx="133">
                  <c:v>0.13141800000000001</c:v>
                </c:pt>
                <c:pt idx="134">
                  <c:v>0.13163</c:v>
                </c:pt>
                <c:pt idx="135">
                  <c:v>0.13448499999999999</c:v>
                </c:pt>
                <c:pt idx="136">
                  <c:v>0.141095</c:v>
                </c:pt>
                <c:pt idx="137">
                  <c:v>0.13413</c:v>
                </c:pt>
                <c:pt idx="138">
                  <c:v>0.135324</c:v>
                </c:pt>
                <c:pt idx="139">
                  <c:v>0.13700000000000001</c:v>
                </c:pt>
                <c:pt idx="140">
                  <c:v>0.13184399999999999</c:v>
                </c:pt>
                <c:pt idx="141">
                  <c:v>0.13239400000000001</c:v>
                </c:pt>
                <c:pt idx="142">
                  <c:v>0.132657</c:v>
                </c:pt>
                <c:pt idx="143">
                  <c:v>0.13125000000000001</c:v>
                </c:pt>
                <c:pt idx="144">
                  <c:v>0.13882800000000001</c:v>
                </c:pt>
                <c:pt idx="145">
                  <c:v>0.13136999999999999</c:v>
                </c:pt>
                <c:pt idx="146">
                  <c:v>0.134966</c:v>
                </c:pt>
                <c:pt idx="147">
                  <c:v>0.13425699999999999</c:v>
                </c:pt>
                <c:pt idx="148">
                  <c:v>0.14020099999999999</c:v>
                </c:pt>
                <c:pt idx="149">
                  <c:v>0.14286699999999999</c:v>
                </c:pt>
                <c:pt idx="150">
                  <c:v>0.131656</c:v>
                </c:pt>
                <c:pt idx="151">
                  <c:v>0.137105</c:v>
                </c:pt>
                <c:pt idx="152">
                  <c:v>0.14032700000000001</c:v>
                </c:pt>
                <c:pt idx="153">
                  <c:v>0.14233799999999999</c:v>
                </c:pt>
                <c:pt idx="154">
                  <c:v>0.13606499999999999</c:v>
                </c:pt>
                <c:pt idx="155">
                  <c:v>0.14211499999999999</c:v>
                </c:pt>
                <c:pt idx="156">
                  <c:v>0.137516</c:v>
                </c:pt>
                <c:pt idx="157">
                  <c:v>0.141962</c:v>
                </c:pt>
                <c:pt idx="158">
                  <c:v>0.139434</c:v>
                </c:pt>
                <c:pt idx="159">
                  <c:v>0.13825000000000001</c:v>
                </c:pt>
                <c:pt idx="160">
                  <c:v>0.13583899999999999</c:v>
                </c:pt>
                <c:pt idx="161">
                  <c:v>0.13672799999999999</c:v>
                </c:pt>
                <c:pt idx="162">
                  <c:v>0.13527600000000001</c:v>
                </c:pt>
                <c:pt idx="163">
                  <c:v>0.136098</c:v>
                </c:pt>
                <c:pt idx="164">
                  <c:v>0.140545</c:v>
                </c:pt>
                <c:pt idx="165">
                  <c:v>0.140602</c:v>
                </c:pt>
                <c:pt idx="166">
                  <c:v>0.137904</c:v>
                </c:pt>
                <c:pt idx="167">
                  <c:v>0.138214</c:v>
                </c:pt>
                <c:pt idx="168">
                  <c:v>0.139408</c:v>
                </c:pt>
                <c:pt idx="169">
                  <c:v>0.13805899999999999</c:v>
                </c:pt>
                <c:pt idx="170">
                  <c:v>0.14649100000000001</c:v>
                </c:pt>
                <c:pt idx="171">
                  <c:v>0.138547</c:v>
                </c:pt>
                <c:pt idx="172">
                  <c:v>0.141156</c:v>
                </c:pt>
                <c:pt idx="173">
                  <c:v>0.142874</c:v>
                </c:pt>
                <c:pt idx="174">
                  <c:v>0.14165700000000001</c:v>
                </c:pt>
                <c:pt idx="175">
                  <c:v>0.14374999999999999</c:v>
                </c:pt>
                <c:pt idx="176">
                  <c:v>0.137514</c:v>
                </c:pt>
                <c:pt idx="177">
                  <c:v>0.14174200000000001</c:v>
                </c:pt>
                <c:pt idx="178">
                  <c:v>0.14033499999999999</c:v>
                </c:pt>
                <c:pt idx="179">
                  <c:v>0.14099999999999999</c:v>
                </c:pt>
                <c:pt idx="180">
                  <c:v>0.14745900000000001</c:v>
                </c:pt>
                <c:pt idx="181">
                  <c:v>0.13763700000000001</c:v>
                </c:pt>
                <c:pt idx="182">
                  <c:v>0.140601</c:v>
                </c:pt>
                <c:pt idx="183">
                  <c:v>0.13739100000000001</c:v>
                </c:pt>
                <c:pt idx="184">
                  <c:v>0.13886499999999999</c:v>
                </c:pt>
                <c:pt idx="185">
                  <c:v>0.145645</c:v>
                </c:pt>
                <c:pt idx="186">
                  <c:v>0.13780700000000001</c:v>
                </c:pt>
                <c:pt idx="187">
                  <c:v>0.139681</c:v>
                </c:pt>
                <c:pt idx="188">
                  <c:v>0.14005300000000001</c:v>
                </c:pt>
                <c:pt idx="189">
                  <c:v>0.14510500000000001</c:v>
                </c:pt>
                <c:pt idx="190">
                  <c:v>0.146178</c:v>
                </c:pt>
                <c:pt idx="191">
                  <c:v>0.14203099999999999</c:v>
                </c:pt>
                <c:pt idx="192">
                  <c:v>0.142902</c:v>
                </c:pt>
                <c:pt idx="193">
                  <c:v>0.14170099999999999</c:v>
                </c:pt>
                <c:pt idx="194">
                  <c:v>0.14399999999999999</c:v>
                </c:pt>
                <c:pt idx="195">
                  <c:v>0.14275499999999999</c:v>
                </c:pt>
                <c:pt idx="196">
                  <c:v>0.14355299999999999</c:v>
                </c:pt>
                <c:pt idx="197">
                  <c:v>0.13944400000000001</c:v>
                </c:pt>
                <c:pt idx="198">
                  <c:v>0.142563</c:v>
                </c:pt>
                <c:pt idx="199">
                  <c:v>0.14369999999999999</c:v>
                </c:pt>
                <c:pt idx="200">
                  <c:v>0.15084600000000001</c:v>
                </c:pt>
                <c:pt idx="201">
                  <c:v>0.14410899999999999</c:v>
                </c:pt>
                <c:pt idx="202">
                  <c:v>0.14699499999999999</c:v>
                </c:pt>
                <c:pt idx="203">
                  <c:v>0.14524500000000001</c:v>
                </c:pt>
                <c:pt idx="204">
                  <c:v>0.14746300000000001</c:v>
                </c:pt>
                <c:pt idx="205">
                  <c:v>0.144903</c:v>
                </c:pt>
                <c:pt idx="206">
                  <c:v>0.145507</c:v>
                </c:pt>
                <c:pt idx="207">
                  <c:v>0.14726</c:v>
                </c:pt>
                <c:pt idx="208">
                  <c:v>0.146842</c:v>
                </c:pt>
                <c:pt idx="209">
                  <c:v>0.144286</c:v>
                </c:pt>
                <c:pt idx="210">
                  <c:v>0.14895700000000001</c:v>
                </c:pt>
                <c:pt idx="211">
                  <c:v>0.14405699999999999</c:v>
                </c:pt>
                <c:pt idx="212">
                  <c:v>0.14516399999999999</c:v>
                </c:pt>
                <c:pt idx="213">
                  <c:v>0.14518700000000001</c:v>
                </c:pt>
                <c:pt idx="214">
                  <c:v>0.143953</c:v>
                </c:pt>
                <c:pt idx="215">
                  <c:v>0.14972199999999999</c:v>
                </c:pt>
                <c:pt idx="216">
                  <c:v>0.147143</c:v>
                </c:pt>
                <c:pt idx="217">
                  <c:v>0.14967900000000001</c:v>
                </c:pt>
                <c:pt idx="218">
                  <c:v>0.149452</c:v>
                </c:pt>
                <c:pt idx="219">
                  <c:v>0.14918200000000001</c:v>
                </c:pt>
                <c:pt idx="220">
                  <c:v>0.16144800000000001</c:v>
                </c:pt>
                <c:pt idx="221">
                  <c:v>0.14693700000000001</c:v>
                </c:pt>
                <c:pt idx="222">
                  <c:v>0.15076200000000001</c:v>
                </c:pt>
                <c:pt idx="223">
                  <c:v>0.15013399999999999</c:v>
                </c:pt>
                <c:pt idx="224">
                  <c:v>0.145511</c:v>
                </c:pt>
                <c:pt idx="225">
                  <c:v>0.144513</c:v>
                </c:pt>
                <c:pt idx="226">
                  <c:v>0.14823800000000001</c:v>
                </c:pt>
                <c:pt idx="227">
                  <c:v>0.146623</c:v>
                </c:pt>
                <c:pt idx="228">
                  <c:v>0.15004400000000001</c:v>
                </c:pt>
                <c:pt idx="229">
                  <c:v>0.150696</c:v>
                </c:pt>
                <c:pt idx="230">
                  <c:v>0.14865800000000001</c:v>
                </c:pt>
                <c:pt idx="231">
                  <c:v>0.14935300000000001</c:v>
                </c:pt>
                <c:pt idx="232">
                  <c:v>0.15390599999999999</c:v>
                </c:pt>
                <c:pt idx="233">
                  <c:v>0.14602599999999999</c:v>
                </c:pt>
                <c:pt idx="234">
                  <c:v>0.14544699999999999</c:v>
                </c:pt>
                <c:pt idx="235">
                  <c:v>0.149364</c:v>
                </c:pt>
                <c:pt idx="236">
                  <c:v>0.1527</c:v>
                </c:pt>
                <c:pt idx="237">
                  <c:v>0.15130299999999999</c:v>
                </c:pt>
                <c:pt idx="238">
                  <c:v>0.15431</c:v>
                </c:pt>
                <c:pt idx="239">
                  <c:v>0.14766699999999999</c:v>
                </c:pt>
                <c:pt idx="240">
                  <c:v>0.15195</c:v>
                </c:pt>
                <c:pt idx="241">
                  <c:v>0.148595</c:v>
                </c:pt>
                <c:pt idx="242">
                  <c:v>0.15288099999999999</c:v>
                </c:pt>
                <c:pt idx="243">
                  <c:v>0.15692600000000001</c:v>
                </c:pt>
                <c:pt idx="244">
                  <c:v>0.15293899999999999</c:v>
                </c:pt>
                <c:pt idx="245">
                  <c:v>0.15581300000000001</c:v>
                </c:pt>
                <c:pt idx="246">
                  <c:v>0.150891</c:v>
                </c:pt>
                <c:pt idx="247">
                  <c:v>0.15516099999999999</c:v>
                </c:pt>
                <c:pt idx="248">
                  <c:v>0.15967899999999999</c:v>
                </c:pt>
                <c:pt idx="249">
                  <c:v>0.15848000000000001</c:v>
                </c:pt>
                <c:pt idx="250">
                  <c:v>0.15159400000000001</c:v>
                </c:pt>
                <c:pt idx="251">
                  <c:v>0.15313499999999999</c:v>
                </c:pt>
                <c:pt idx="252">
                  <c:v>0.15256900000000001</c:v>
                </c:pt>
                <c:pt idx="253">
                  <c:v>0.148031</c:v>
                </c:pt>
                <c:pt idx="254">
                  <c:v>0.15748999999999999</c:v>
                </c:pt>
                <c:pt idx="255">
                  <c:v>0.151445</c:v>
                </c:pt>
                <c:pt idx="256">
                  <c:v>0.15498100000000001</c:v>
                </c:pt>
                <c:pt idx="257">
                  <c:v>0.15003900000000001</c:v>
                </c:pt>
                <c:pt idx="258">
                  <c:v>0.15285699999999999</c:v>
                </c:pt>
                <c:pt idx="259">
                  <c:v>0.15257699999999999</c:v>
                </c:pt>
                <c:pt idx="260">
                  <c:v>0.153142</c:v>
                </c:pt>
                <c:pt idx="261">
                  <c:v>0.15171799999999999</c:v>
                </c:pt>
                <c:pt idx="262">
                  <c:v>0.15532299999999999</c:v>
                </c:pt>
                <c:pt idx="263">
                  <c:v>0.151591</c:v>
                </c:pt>
                <c:pt idx="264">
                  <c:v>0.15320800000000001</c:v>
                </c:pt>
                <c:pt idx="265">
                  <c:v>0.15451100000000001</c:v>
                </c:pt>
                <c:pt idx="266">
                  <c:v>0.15535599999999999</c:v>
                </c:pt>
                <c:pt idx="267">
                  <c:v>0.15421599999999999</c:v>
                </c:pt>
                <c:pt idx="268">
                  <c:v>0.15698899999999999</c:v>
                </c:pt>
                <c:pt idx="269">
                  <c:v>0.151889</c:v>
                </c:pt>
                <c:pt idx="270">
                  <c:v>0.164244</c:v>
                </c:pt>
                <c:pt idx="271">
                  <c:v>0.16047800000000001</c:v>
                </c:pt>
                <c:pt idx="272">
                  <c:v>0.15223400000000001</c:v>
                </c:pt>
                <c:pt idx="273">
                  <c:v>0.151861</c:v>
                </c:pt>
                <c:pt idx="274">
                  <c:v>0.15712699999999999</c:v>
                </c:pt>
                <c:pt idx="275">
                  <c:v>0.162826</c:v>
                </c:pt>
                <c:pt idx="276">
                  <c:v>0.15101100000000001</c:v>
                </c:pt>
                <c:pt idx="277">
                  <c:v>0.15676300000000001</c:v>
                </c:pt>
                <c:pt idx="278">
                  <c:v>0.16068099999999999</c:v>
                </c:pt>
                <c:pt idx="279">
                  <c:v>0.15857099999999999</c:v>
                </c:pt>
                <c:pt idx="280">
                  <c:v>0.15213499999999999</c:v>
                </c:pt>
                <c:pt idx="281">
                  <c:v>0.155248</c:v>
                </c:pt>
                <c:pt idx="282">
                  <c:v>0.154417</c:v>
                </c:pt>
                <c:pt idx="283">
                  <c:v>0.15778200000000001</c:v>
                </c:pt>
                <c:pt idx="284">
                  <c:v>0.15350900000000001</c:v>
                </c:pt>
                <c:pt idx="285">
                  <c:v>0.153916</c:v>
                </c:pt>
                <c:pt idx="286">
                  <c:v>0.156307</c:v>
                </c:pt>
                <c:pt idx="287">
                  <c:v>0.16114600000000001</c:v>
                </c:pt>
                <c:pt idx="288">
                  <c:v>0.165467</c:v>
                </c:pt>
                <c:pt idx="289">
                  <c:v>0.16117200000000001</c:v>
                </c:pt>
                <c:pt idx="290">
                  <c:v>0.158694</c:v>
                </c:pt>
                <c:pt idx="291">
                  <c:v>0.15767100000000001</c:v>
                </c:pt>
                <c:pt idx="292">
                  <c:v>0.15337899999999999</c:v>
                </c:pt>
                <c:pt idx="293">
                  <c:v>0.15571399999999999</c:v>
                </c:pt>
                <c:pt idx="294">
                  <c:v>0.16139000000000001</c:v>
                </c:pt>
                <c:pt idx="295">
                  <c:v>0.15604699999999999</c:v>
                </c:pt>
                <c:pt idx="296">
                  <c:v>0.15420900000000001</c:v>
                </c:pt>
                <c:pt idx="297">
                  <c:v>0.16006699999999999</c:v>
                </c:pt>
                <c:pt idx="298">
                  <c:v>0.15387999999999999</c:v>
                </c:pt>
                <c:pt idx="299">
                  <c:v>0.15590000000000001</c:v>
                </c:pt>
                <c:pt idx="300">
                  <c:v>0.15817300000000001</c:v>
                </c:pt>
                <c:pt idx="301">
                  <c:v>0.158411</c:v>
                </c:pt>
                <c:pt idx="302">
                  <c:v>0.15640299999999999</c:v>
                </c:pt>
                <c:pt idx="303">
                  <c:v>0.15509899999999999</c:v>
                </c:pt>
                <c:pt idx="304">
                  <c:v>0.156</c:v>
                </c:pt>
                <c:pt idx="305">
                  <c:v>0.159771</c:v>
                </c:pt>
                <c:pt idx="306">
                  <c:v>0.15628700000000001</c:v>
                </c:pt>
                <c:pt idx="307">
                  <c:v>0.15798699999999999</c:v>
                </c:pt>
                <c:pt idx="308">
                  <c:v>0.159417</c:v>
                </c:pt>
                <c:pt idx="309">
                  <c:v>0.161161</c:v>
                </c:pt>
                <c:pt idx="310">
                  <c:v>0.16</c:v>
                </c:pt>
                <c:pt idx="311">
                  <c:v>0.15782099999999999</c:v>
                </c:pt>
                <c:pt idx="312">
                  <c:v>0.15674099999999999</c:v>
                </c:pt>
                <c:pt idx="313">
                  <c:v>0.16047800000000001</c:v>
                </c:pt>
                <c:pt idx="314">
                  <c:v>0.15831700000000001</c:v>
                </c:pt>
                <c:pt idx="315">
                  <c:v>0.15946199999999999</c:v>
                </c:pt>
                <c:pt idx="316">
                  <c:v>0.16012599999999999</c:v>
                </c:pt>
                <c:pt idx="317">
                  <c:v>0.16628899999999999</c:v>
                </c:pt>
                <c:pt idx="318">
                  <c:v>0.156614</c:v>
                </c:pt>
                <c:pt idx="319">
                  <c:v>0.16506299999999999</c:v>
                </c:pt>
                <c:pt idx="320">
                  <c:v>0.161215</c:v>
                </c:pt>
                <c:pt idx="321">
                  <c:v>0.161304</c:v>
                </c:pt>
                <c:pt idx="322">
                  <c:v>0.16393199999999999</c:v>
                </c:pt>
                <c:pt idx="323">
                  <c:v>0.16333300000000001</c:v>
                </c:pt>
                <c:pt idx="324">
                  <c:v>0.16489200000000001</c:v>
                </c:pt>
                <c:pt idx="325">
                  <c:v>0.16156400000000001</c:v>
                </c:pt>
                <c:pt idx="326">
                  <c:v>0.16893</c:v>
                </c:pt>
                <c:pt idx="327">
                  <c:v>0.17161599999999999</c:v>
                </c:pt>
                <c:pt idx="328">
                  <c:v>0.16337399999999999</c:v>
                </c:pt>
                <c:pt idx="329">
                  <c:v>0.16209100000000001</c:v>
                </c:pt>
                <c:pt idx="330">
                  <c:v>0.15740199999999999</c:v>
                </c:pt>
                <c:pt idx="331">
                  <c:v>0.165904</c:v>
                </c:pt>
                <c:pt idx="332">
                  <c:v>0.165105</c:v>
                </c:pt>
                <c:pt idx="333">
                  <c:v>0.16311400000000001</c:v>
                </c:pt>
                <c:pt idx="334">
                  <c:v>0.158746</c:v>
                </c:pt>
                <c:pt idx="335">
                  <c:v>0.16470199999999999</c:v>
                </c:pt>
                <c:pt idx="336">
                  <c:v>0.15765599999999999</c:v>
                </c:pt>
                <c:pt idx="337">
                  <c:v>0.161361</c:v>
                </c:pt>
                <c:pt idx="338">
                  <c:v>0.16112099999999999</c:v>
                </c:pt>
                <c:pt idx="339">
                  <c:v>0.16758799999999999</c:v>
                </c:pt>
                <c:pt idx="340">
                  <c:v>0.16055700000000001</c:v>
                </c:pt>
                <c:pt idx="341">
                  <c:v>0.16386000000000001</c:v>
                </c:pt>
                <c:pt idx="342">
                  <c:v>0.16142899999999999</c:v>
                </c:pt>
                <c:pt idx="343">
                  <c:v>0.16531999999999999</c:v>
                </c:pt>
                <c:pt idx="344">
                  <c:v>0.16266700000000001</c:v>
                </c:pt>
                <c:pt idx="345">
                  <c:v>0.16456599999999999</c:v>
                </c:pt>
                <c:pt idx="346">
                  <c:v>0.16697400000000001</c:v>
                </c:pt>
                <c:pt idx="347">
                  <c:v>0.16339100000000001</c:v>
                </c:pt>
                <c:pt idx="348">
                  <c:v>0.16203400000000001</c:v>
                </c:pt>
                <c:pt idx="349">
                  <c:v>0.162971</c:v>
                </c:pt>
                <c:pt idx="350">
                  <c:v>0.16222200000000001</c:v>
                </c:pt>
                <c:pt idx="351">
                  <c:v>0.16125</c:v>
                </c:pt>
                <c:pt idx="352">
                  <c:v>0.15917799999999999</c:v>
                </c:pt>
                <c:pt idx="353">
                  <c:v>0.159831</c:v>
                </c:pt>
                <c:pt idx="354">
                  <c:v>0.16425400000000001</c:v>
                </c:pt>
                <c:pt idx="355">
                  <c:v>0.166798</c:v>
                </c:pt>
                <c:pt idx="356">
                  <c:v>0.165882</c:v>
                </c:pt>
                <c:pt idx="357">
                  <c:v>0.163464</c:v>
                </c:pt>
                <c:pt idx="358">
                  <c:v>0.16448499999999999</c:v>
                </c:pt>
                <c:pt idx="359">
                  <c:v>0.16469400000000001</c:v>
                </c:pt>
                <c:pt idx="360">
                  <c:v>0.16459799999999999</c:v>
                </c:pt>
                <c:pt idx="361">
                  <c:v>0.166492</c:v>
                </c:pt>
                <c:pt idx="362">
                  <c:v>0.161047</c:v>
                </c:pt>
                <c:pt idx="363">
                  <c:v>0.16241800000000001</c:v>
                </c:pt>
                <c:pt idx="364">
                  <c:v>0.159945</c:v>
                </c:pt>
                <c:pt idx="365">
                  <c:v>0.16426199999999999</c:v>
                </c:pt>
                <c:pt idx="366">
                  <c:v>0.16370599999999999</c:v>
                </c:pt>
                <c:pt idx="367">
                  <c:v>0.16459199999999999</c:v>
                </c:pt>
                <c:pt idx="368">
                  <c:v>0.16319800000000001</c:v>
                </c:pt>
                <c:pt idx="369">
                  <c:v>0.160081</c:v>
                </c:pt>
                <c:pt idx="370">
                  <c:v>0.16159000000000001</c:v>
                </c:pt>
                <c:pt idx="371">
                  <c:v>0.16336000000000001</c:v>
                </c:pt>
                <c:pt idx="372">
                  <c:v>0.163351</c:v>
                </c:pt>
                <c:pt idx="373">
                  <c:v>0.166551</c:v>
                </c:pt>
                <c:pt idx="374">
                  <c:v>0.16106699999999999</c:v>
                </c:pt>
                <c:pt idx="375">
                  <c:v>0.16372300000000001</c:v>
                </c:pt>
                <c:pt idx="376">
                  <c:v>0.174509</c:v>
                </c:pt>
                <c:pt idx="377">
                  <c:v>0.16820099999999999</c:v>
                </c:pt>
                <c:pt idx="378">
                  <c:v>0.16409000000000001</c:v>
                </c:pt>
                <c:pt idx="379">
                  <c:v>0.17102600000000001</c:v>
                </c:pt>
                <c:pt idx="380">
                  <c:v>0.16454099999999999</c:v>
                </c:pt>
                <c:pt idx="381">
                  <c:v>0.163665</c:v>
                </c:pt>
                <c:pt idx="382">
                  <c:v>0.16785900000000001</c:v>
                </c:pt>
                <c:pt idx="383">
                  <c:v>0.167656</c:v>
                </c:pt>
                <c:pt idx="384">
                  <c:v>0.165299</c:v>
                </c:pt>
                <c:pt idx="385">
                  <c:v>0.16647700000000001</c:v>
                </c:pt>
                <c:pt idx="386">
                  <c:v>0.161499</c:v>
                </c:pt>
                <c:pt idx="387">
                  <c:v>0.16340199999999999</c:v>
                </c:pt>
                <c:pt idx="388">
                  <c:v>0.16514100000000001</c:v>
                </c:pt>
                <c:pt idx="389">
                  <c:v>0.16566700000000001</c:v>
                </c:pt>
                <c:pt idx="390">
                  <c:v>0.166522</c:v>
                </c:pt>
                <c:pt idx="391">
                  <c:v>0.16454099999999999</c:v>
                </c:pt>
                <c:pt idx="392">
                  <c:v>0.166743</c:v>
                </c:pt>
                <c:pt idx="393">
                  <c:v>0.16533</c:v>
                </c:pt>
                <c:pt idx="394">
                  <c:v>0.16805100000000001</c:v>
                </c:pt>
                <c:pt idx="395">
                  <c:v>0.166717</c:v>
                </c:pt>
                <c:pt idx="396">
                  <c:v>0.167406</c:v>
                </c:pt>
                <c:pt idx="397">
                  <c:v>0.170603</c:v>
                </c:pt>
                <c:pt idx="398">
                  <c:v>0.163659</c:v>
                </c:pt>
                <c:pt idx="399">
                  <c:v>0.16575000000000001</c:v>
                </c:pt>
                <c:pt idx="400">
                  <c:v>0.165187</c:v>
                </c:pt>
                <c:pt idx="401">
                  <c:v>0.16897999999999999</c:v>
                </c:pt>
                <c:pt idx="402">
                  <c:v>0.16302700000000001</c:v>
                </c:pt>
                <c:pt idx="403">
                  <c:v>0.168045</c:v>
                </c:pt>
                <c:pt idx="404">
                  <c:v>0.16622200000000001</c:v>
                </c:pt>
                <c:pt idx="405">
                  <c:v>0.16803000000000001</c:v>
                </c:pt>
                <c:pt idx="406">
                  <c:v>0.16941000000000001</c:v>
                </c:pt>
                <c:pt idx="407">
                  <c:v>0.16311300000000001</c:v>
                </c:pt>
                <c:pt idx="408">
                  <c:v>0.16533</c:v>
                </c:pt>
                <c:pt idx="409">
                  <c:v>0.16977999999999999</c:v>
                </c:pt>
                <c:pt idx="410">
                  <c:v>0.16491500000000001</c:v>
                </c:pt>
                <c:pt idx="411">
                  <c:v>0.173155</c:v>
                </c:pt>
                <c:pt idx="412">
                  <c:v>0.17353499999999999</c:v>
                </c:pt>
                <c:pt idx="413">
                  <c:v>0.16586999999999999</c:v>
                </c:pt>
                <c:pt idx="414">
                  <c:v>0.16758999999999999</c:v>
                </c:pt>
                <c:pt idx="415">
                  <c:v>0.16706699999999999</c:v>
                </c:pt>
                <c:pt idx="416">
                  <c:v>0.16978399999999999</c:v>
                </c:pt>
                <c:pt idx="417">
                  <c:v>0.167153</c:v>
                </c:pt>
                <c:pt idx="418">
                  <c:v>0.16463</c:v>
                </c:pt>
                <c:pt idx="419">
                  <c:v>0.16916700000000001</c:v>
                </c:pt>
                <c:pt idx="420">
                  <c:v>0.17057</c:v>
                </c:pt>
                <c:pt idx="421">
                  <c:v>0.16528399999999999</c:v>
                </c:pt>
                <c:pt idx="422">
                  <c:v>0.16742299999999999</c:v>
                </c:pt>
                <c:pt idx="423">
                  <c:v>0.165802</c:v>
                </c:pt>
                <c:pt idx="424">
                  <c:v>0.16785900000000001</c:v>
                </c:pt>
                <c:pt idx="425">
                  <c:v>0.171573</c:v>
                </c:pt>
                <c:pt idx="426">
                  <c:v>0.172014</c:v>
                </c:pt>
                <c:pt idx="427">
                  <c:v>0.17268700000000001</c:v>
                </c:pt>
                <c:pt idx="428">
                  <c:v>0.16997699999999999</c:v>
                </c:pt>
                <c:pt idx="429">
                  <c:v>0.16844200000000001</c:v>
                </c:pt>
                <c:pt idx="430">
                  <c:v>0.17322499999999999</c:v>
                </c:pt>
                <c:pt idx="431">
                  <c:v>0.169375</c:v>
                </c:pt>
                <c:pt idx="432">
                  <c:v>0.16766700000000001</c:v>
                </c:pt>
                <c:pt idx="433">
                  <c:v>0.16675100000000001</c:v>
                </c:pt>
                <c:pt idx="434">
                  <c:v>0.17016100000000001</c:v>
                </c:pt>
                <c:pt idx="435">
                  <c:v>0.17039000000000001</c:v>
                </c:pt>
                <c:pt idx="436">
                  <c:v>0.167185</c:v>
                </c:pt>
                <c:pt idx="437">
                  <c:v>0.17671200000000001</c:v>
                </c:pt>
                <c:pt idx="438">
                  <c:v>0.17389499999999999</c:v>
                </c:pt>
                <c:pt idx="439">
                  <c:v>0.171295</c:v>
                </c:pt>
                <c:pt idx="440">
                  <c:v>0.17113400000000001</c:v>
                </c:pt>
                <c:pt idx="441">
                  <c:v>0.16789599999999999</c:v>
                </c:pt>
                <c:pt idx="442">
                  <c:v>0.17300199999999999</c:v>
                </c:pt>
                <c:pt idx="443">
                  <c:v>0.16961699999999999</c:v>
                </c:pt>
                <c:pt idx="444">
                  <c:v>0.17418</c:v>
                </c:pt>
                <c:pt idx="445">
                  <c:v>0.171121</c:v>
                </c:pt>
                <c:pt idx="446">
                  <c:v>0.16894899999999999</c:v>
                </c:pt>
                <c:pt idx="447">
                  <c:v>0.170625</c:v>
                </c:pt>
                <c:pt idx="448">
                  <c:v>0.169488</c:v>
                </c:pt>
                <c:pt idx="449">
                  <c:v>0.1736</c:v>
                </c:pt>
                <c:pt idx="450">
                  <c:v>0.173681</c:v>
                </c:pt>
                <c:pt idx="451">
                  <c:v>0.17230100000000001</c:v>
                </c:pt>
                <c:pt idx="452">
                  <c:v>0.169294</c:v>
                </c:pt>
                <c:pt idx="453">
                  <c:v>0.17030799999999999</c:v>
                </c:pt>
                <c:pt idx="454">
                  <c:v>0.17160400000000001</c:v>
                </c:pt>
                <c:pt idx="455">
                  <c:v>0.173816</c:v>
                </c:pt>
                <c:pt idx="456">
                  <c:v>0.17046</c:v>
                </c:pt>
                <c:pt idx="457">
                  <c:v>0.172795</c:v>
                </c:pt>
                <c:pt idx="458">
                  <c:v>0.17544699999999999</c:v>
                </c:pt>
                <c:pt idx="459">
                  <c:v>0.17443500000000001</c:v>
                </c:pt>
                <c:pt idx="460">
                  <c:v>0.17544499999999999</c:v>
                </c:pt>
                <c:pt idx="461">
                  <c:v>0.17489199999999999</c:v>
                </c:pt>
                <c:pt idx="462">
                  <c:v>0.17172799999999999</c:v>
                </c:pt>
                <c:pt idx="463">
                  <c:v>0.17577599999999999</c:v>
                </c:pt>
                <c:pt idx="464">
                  <c:v>0.17178499999999999</c:v>
                </c:pt>
                <c:pt idx="465">
                  <c:v>0.17813300000000001</c:v>
                </c:pt>
                <c:pt idx="466">
                  <c:v>0.17513899999999999</c:v>
                </c:pt>
                <c:pt idx="467">
                  <c:v>0.17108999999999999</c:v>
                </c:pt>
                <c:pt idx="468">
                  <c:v>0.17688699999999999</c:v>
                </c:pt>
                <c:pt idx="469">
                  <c:v>0.174681</c:v>
                </c:pt>
                <c:pt idx="470">
                  <c:v>0.17413999999999999</c:v>
                </c:pt>
                <c:pt idx="471">
                  <c:v>0.17525399999999999</c:v>
                </c:pt>
                <c:pt idx="472">
                  <c:v>0.16877400000000001</c:v>
                </c:pt>
                <c:pt idx="473">
                  <c:v>0.17057</c:v>
                </c:pt>
                <c:pt idx="474">
                  <c:v>0.17402100000000001</c:v>
                </c:pt>
                <c:pt idx="475">
                  <c:v>0.17224800000000001</c:v>
                </c:pt>
                <c:pt idx="476">
                  <c:v>0.17218</c:v>
                </c:pt>
                <c:pt idx="477">
                  <c:v>0.17041799999999999</c:v>
                </c:pt>
                <c:pt idx="478">
                  <c:v>0.172818</c:v>
                </c:pt>
                <c:pt idx="479">
                  <c:v>0.181312</c:v>
                </c:pt>
                <c:pt idx="480">
                  <c:v>0.176175</c:v>
                </c:pt>
                <c:pt idx="481">
                  <c:v>0.17763499999999999</c:v>
                </c:pt>
                <c:pt idx="482">
                  <c:v>0.17412</c:v>
                </c:pt>
                <c:pt idx="483">
                  <c:v>0.172789</c:v>
                </c:pt>
                <c:pt idx="484">
                  <c:v>0.176371</c:v>
                </c:pt>
                <c:pt idx="485">
                  <c:v>0.17205799999999999</c:v>
                </c:pt>
                <c:pt idx="486">
                  <c:v>0.17069799999999999</c:v>
                </c:pt>
                <c:pt idx="487">
                  <c:v>0.17174200000000001</c:v>
                </c:pt>
                <c:pt idx="488">
                  <c:v>0.17006099999999999</c:v>
                </c:pt>
                <c:pt idx="489">
                  <c:v>0.17146900000000001</c:v>
                </c:pt>
                <c:pt idx="490">
                  <c:v>0.17120199999999999</c:v>
                </c:pt>
                <c:pt idx="491">
                  <c:v>0.17729700000000001</c:v>
                </c:pt>
                <c:pt idx="492">
                  <c:v>0.17596300000000001</c:v>
                </c:pt>
                <c:pt idx="493">
                  <c:v>0.17410900000000001</c:v>
                </c:pt>
                <c:pt idx="494">
                  <c:v>0.17755599999999999</c:v>
                </c:pt>
                <c:pt idx="495">
                  <c:v>0.17653199999999999</c:v>
                </c:pt>
                <c:pt idx="496">
                  <c:v>0.17249500000000001</c:v>
                </c:pt>
                <c:pt idx="497">
                  <c:v>0.174618</c:v>
                </c:pt>
                <c:pt idx="498">
                  <c:v>0.17108200000000001</c:v>
                </c:pt>
                <c:pt idx="499">
                  <c:v>0.17205999999999999</c:v>
                </c:pt>
                <c:pt idx="500">
                  <c:v>0.17275399999999999</c:v>
                </c:pt>
                <c:pt idx="501">
                  <c:v>0.17727100000000001</c:v>
                </c:pt>
                <c:pt idx="502">
                  <c:v>0.177813</c:v>
                </c:pt>
                <c:pt idx="503">
                  <c:v>0.17234099999999999</c:v>
                </c:pt>
                <c:pt idx="504">
                  <c:v>0.17835599999999999</c:v>
                </c:pt>
                <c:pt idx="505">
                  <c:v>0.17776700000000001</c:v>
                </c:pt>
                <c:pt idx="506">
                  <c:v>0.17400399999999999</c:v>
                </c:pt>
                <c:pt idx="507">
                  <c:v>0.17759800000000001</c:v>
                </c:pt>
                <c:pt idx="508">
                  <c:v>0.183615</c:v>
                </c:pt>
                <c:pt idx="509">
                  <c:v>0.176647</c:v>
                </c:pt>
                <c:pt idx="510">
                  <c:v>0.17246600000000001</c:v>
                </c:pt>
                <c:pt idx="511">
                  <c:v>0.17748</c:v>
                </c:pt>
                <c:pt idx="512">
                  <c:v>0.175984</c:v>
                </c:pt>
                <c:pt idx="513">
                  <c:v>0.17856</c:v>
                </c:pt>
                <c:pt idx="514">
                  <c:v>0.17501</c:v>
                </c:pt>
                <c:pt idx="515">
                  <c:v>0.18040700000000001</c:v>
                </c:pt>
                <c:pt idx="516">
                  <c:v>0.17555100000000001</c:v>
                </c:pt>
                <c:pt idx="517">
                  <c:v>0.18084900000000001</c:v>
                </c:pt>
                <c:pt idx="518">
                  <c:v>0.17687900000000001</c:v>
                </c:pt>
                <c:pt idx="519">
                  <c:v>0.177923</c:v>
                </c:pt>
                <c:pt idx="520">
                  <c:v>0.18082500000000001</c:v>
                </c:pt>
                <c:pt idx="521">
                  <c:v>0.174368</c:v>
                </c:pt>
                <c:pt idx="522">
                  <c:v>0.17286799999999999</c:v>
                </c:pt>
                <c:pt idx="523">
                  <c:v>0.17133599999999999</c:v>
                </c:pt>
                <c:pt idx="524">
                  <c:v>0.17655199999999999</c:v>
                </c:pt>
                <c:pt idx="525">
                  <c:v>0.17830799999999999</c:v>
                </c:pt>
                <c:pt idx="526">
                  <c:v>0.17649000000000001</c:v>
                </c:pt>
                <c:pt idx="527">
                  <c:v>0.17469699999999999</c:v>
                </c:pt>
                <c:pt idx="528">
                  <c:v>0.17799599999999999</c:v>
                </c:pt>
                <c:pt idx="529">
                  <c:v>0.17884900000000001</c:v>
                </c:pt>
                <c:pt idx="530">
                  <c:v>0.18024499999999999</c:v>
                </c:pt>
                <c:pt idx="531">
                  <c:v>0.17522599999999999</c:v>
                </c:pt>
                <c:pt idx="532">
                  <c:v>0.17574100000000001</c:v>
                </c:pt>
                <c:pt idx="533">
                  <c:v>0.17591799999999999</c:v>
                </c:pt>
                <c:pt idx="534">
                  <c:v>0.17446700000000001</c:v>
                </c:pt>
                <c:pt idx="535">
                  <c:v>0.172929</c:v>
                </c:pt>
                <c:pt idx="536">
                  <c:v>0.181341</c:v>
                </c:pt>
                <c:pt idx="537">
                  <c:v>0.180372</c:v>
                </c:pt>
                <c:pt idx="538">
                  <c:v>0.17810799999999999</c:v>
                </c:pt>
                <c:pt idx="539">
                  <c:v>0.175704</c:v>
                </c:pt>
                <c:pt idx="540">
                  <c:v>0.17861399999999999</c:v>
                </c:pt>
                <c:pt idx="541">
                  <c:v>0.17713999999999999</c:v>
                </c:pt>
                <c:pt idx="542">
                  <c:v>0.17836099999999999</c:v>
                </c:pt>
                <c:pt idx="543">
                  <c:v>0.17954000000000001</c:v>
                </c:pt>
                <c:pt idx="544">
                  <c:v>0.17693600000000001</c:v>
                </c:pt>
                <c:pt idx="545">
                  <c:v>0.17946899999999999</c:v>
                </c:pt>
                <c:pt idx="546">
                  <c:v>0.17614299999999999</c:v>
                </c:pt>
                <c:pt idx="547">
                  <c:v>0.183175</c:v>
                </c:pt>
                <c:pt idx="548">
                  <c:v>0.179563</c:v>
                </c:pt>
                <c:pt idx="549">
                  <c:v>0.17890900000000001</c:v>
                </c:pt>
                <c:pt idx="550">
                  <c:v>0.179401</c:v>
                </c:pt>
                <c:pt idx="551">
                  <c:v>0.18059800000000001</c:v>
                </c:pt>
                <c:pt idx="552">
                  <c:v>0.17611199999999999</c:v>
                </c:pt>
                <c:pt idx="553">
                  <c:v>0.18104700000000001</c:v>
                </c:pt>
                <c:pt idx="554">
                  <c:v>0.17621600000000001</c:v>
                </c:pt>
                <c:pt idx="555">
                  <c:v>0.17541399999999999</c:v>
                </c:pt>
                <c:pt idx="556">
                  <c:v>0.17874300000000001</c:v>
                </c:pt>
                <c:pt idx="557">
                  <c:v>0.17324400000000001</c:v>
                </c:pt>
                <c:pt idx="558">
                  <c:v>0.17771000000000001</c:v>
                </c:pt>
                <c:pt idx="559">
                  <c:v>0.174571</c:v>
                </c:pt>
                <c:pt idx="560">
                  <c:v>0.177148</c:v>
                </c:pt>
                <c:pt idx="561">
                  <c:v>0.176014</c:v>
                </c:pt>
                <c:pt idx="562">
                  <c:v>0.18259300000000001</c:v>
                </c:pt>
                <c:pt idx="563">
                  <c:v>0.178511</c:v>
                </c:pt>
                <c:pt idx="564">
                  <c:v>0.17688499999999999</c:v>
                </c:pt>
                <c:pt idx="565">
                  <c:v>0.17378099999999999</c:v>
                </c:pt>
                <c:pt idx="566">
                  <c:v>0.173563</c:v>
                </c:pt>
                <c:pt idx="567">
                  <c:v>0.17832700000000001</c:v>
                </c:pt>
                <c:pt idx="568">
                  <c:v>0.178893</c:v>
                </c:pt>
                <c:pt idx="569">
                  <c:v>0.17882500000000001</c:v>
                </c:pt>
                <c:pt idx="570">
                  <c:v>0.17786299999999999</c:v>
                </c:pt>
                <c:pt idx="571">
                  <c:v>0.17832200000000001</c:v>
                </c:pt>
                <c:pt idx="572">
                  <c:v>0.17905799999999999</c:v>
                </c:pt>
                <c:pt idx="573">
                  <c:v>0.18015700000000001</c:v>
                </c:pt>
                <c:pt idx="574">
                  <c:v>0.181061</c:v>
                </c:pt>
                <c:pt idx="575">
                  <c:v>0.17732600000000001</c:v>
                </c:pt>
                <c:pt idx="576">
                  <c:v>0.17923700000000001</c:v>
                </c:pt>
                <c:pt idx="577">
                  <c:v>0.17638400000000001</c:v>
                </c:pt>
                <c:pt idx="578">
                  <c:v>0.177841</c:v>
                </c:pt>
                <c:pt idx="579">
                  <c:v>0.178207</c:v>
                </c:pt>
                <c:pt idx="580">
                  <c:v>0.17891599999999999</c:v>
                </c:pt>
                <c:pt idx="581">
                  <c:v>0.17941599999999999</c:v>
                </c:pt>
                <c:pt idx="582">
                  <c:v>0.18231600000000001</c:v>
                </c:pt>
                <c:pt idx="583">
                  <c:v>0.18123300000000001</c:v>
                </c:pt>
                <c:pt idx="584">
                  <c:v>0.179453</c:v>
                </c:pt>
                <c:pt idx="585">
                  <c:v>0.17844699999999999</c:v>
                </c:pt>
                <c:pt idx="586">
                  <c:v>0.17644000000000001</c:v>
                </c:pt>
                <c:pt idx="587">
                  <c:v>0.175425</c:v>
                </c:pt>
                <c:pt idx="588">
                  <c:v>0.18090000000000001</c:v>
                </c:pt>
                <c:pt idx="589">
                  <c:v>0.17835599999999999</c:v>
                </c:pt>
                <c:pt idx="590">
                  <c:v>0.17771600000000001</c:v>
                </c:pt>
                <c:pt idx="591">
                  <c:v>0.18079400000000001</c:v>
                </c:pt>
                <c:pt idx="592">
                  <c:v>0.17824599999999999</c:v>
                </c:pt>
                <c:pt idx="593">
                  <c:v>0.18624599999999999</c:v>
                </c:pt>
                <c:pt idx="594">
                  <c:v>0.18273900000000001</c:v>
                </c:pt>
                <c:pt idx="595">
                  <c:v>0.178456</c:v>
                </c:pt>
                <c:pt idx="596">
                  <c:v>0.17805699999999999</c:v>
                </c:pt>
                <c:pt idx="597">
                  <c:v>0.177726</c:v>
                </c:pt>
                <c:pt idx="598">
                  <c:v>0.17782999999999999</c:v>
                </c:pt>
                <c:pt idx="599">
                  <c:v>0.17733299999999999</c:v>
                </c:pt>
                <c:pt idx="600">
                  <c:v>0.18246299999999999</c:v>
                </c:pt>
                <c:pt idx="601">
                  <c:v>0.183007</c:v>
                </c:pt>
                <c:pt idx="602">
                  <c:v>0.18510799999999999</c:v>
                </c:pt>
                <c:pt idx="603">
                  <c:v>0.178924</c:v>
                </c:pt>
                <c:pt idx="604">
                  <c:v>0.18241299999999999</c:v>
                </c:pt>
                <c:pt idx="605">
                  <c:v>0.18257399999999999</c:v>
                </c:pt>
                <c:pt idx="606">
                  <c:v>0.181812</c:v>
                </c:pt>
                <c:pt idx="607">
                  <c:v>0.177401</c:v>
                </c:pt>
                <c:pt idx="608">
                  <c:v>0.17907999999999999</c:v>
                </c:pt>
                <c:pt idx="609">
                  <c:v>0.183033</c:v>
                </c:pt>
                <c:pt idx="610">
                  <c:v>0.18081800000000001</c:v>
                </c:pt>
                <c:pt idx="611">
                  <c:v>0.18313699999999999</c:v>
                </c:pt>
                <c:pt idx="612">
                  <c:v>0.18440500000000001</c:v>
                </c:pt>
                <c:pt idx="613">
                  <c:v>0.18317600000000001</c:v>
                </c:pt>
                <c:pt idx="614">
                  <c:v>0.18408099999999999</c:v>
                </c:pt>
                <c:pt idx="615">
                  <c:v>0.18337700000000001</c:v>
                </c:pt>
                <c:pt idx="616">
                  <c:v>0.18277099999999999</c:v>
                </c:pt>
                <c:pt idx="617">
                  <c:v>0.179676</c:v>
                </c:pt>
                <c:pt idx="618">
                  <c:v>0.18264900000000001</c:v>
                </c:pt>
                <c:pt idx="619">
                  <c:v>0.18108099999999999</c:v>
                </c:pt>
                <c:pt idx="620">
                  <c:v>0.180564</c:v>
                </c:pt>
                <c:pt idx="621">
                  <c:v>0.181704</c:v>
                </c:pt>
                <c:pt idx="622">
                  <c:v>0.18012800000000001</c:v>
                </c:pt>
                <c:pt idx="623">
                  <c:v>0.18277199999999999</c:v>
                </c:pt>
                <c:pt idx="624">
                  <c:v>0.18409600000000001</c:v>
                </c:pt>
                <c:pt idx="625">
                  <c:v>0.17832300000000001</c:v>
                </c:pt>
                <c:pt idx="626">
                  <c:v>0.18059</c:v>
                </c:pt>
                <c:pt idx="627">
                  <c:v>0.18168799999999999</c:v>
                </c:pt>
                <c:pt idx="628">
                  <c:v>0.18165300000000001</c:v>
                </c:pt>
                <c:pt idx="629">
                  <c:v>0.17846000000000001</c:v>
                </c:pt>
                <c:pt idx="630">
                  <c:v>0.18304300000000001</c:v>
                </c:pt>
                <c:pt idx="631">
                  <c:v>0.18443000000000001</c:v>
                </c:pt>
                <c:pt idx="632">
                  <c:v>0.18320700000000001</c:v>
                </c:pt>
                <c:pt idx="633">
                  <c:v>0.182476</c:v>
                </c:pt>
                <c:pt idx="634">
                  <c:v>0.18429899999999999</c:v>
                </c:pt>
                <c:pt idx="635">
                  <c:v>0.183616</c:v>
                </c:pt>
                <c:pt idx="636">
                  <c:v>0.18036099999999999</c:v>
                </c:pt>
                <c:pt idx="637">
                  <c:v>0.184749</c:v>
                </c:pt>
                <c:pt idx="638">
                  <c:v>0.183333</c:v>
                </c:pt>
                <c:pt idx="639">
                  <c:v>0.17854700000000001</c:v>
                </c:pt>
                <c:pt idx="640">
                  <c:v>0.18085799999999999</c:v>
                </c:pt>
                <c:pt idx="641">
                  <c:v>0.18095</c:v>
                </c:pt>
                <c:pt idx="642">
                  <c:v>0.18410599999999999</c:v>
                </c:pt>
                <c:pt idx="643">
                  <c:v>0.185062</c:v>
                </c:pt>
                <c:pt idx="644">
                  <c:v>0.18499199999999999</c:v>
                </c:pt>
                <c:pt idx="645">
                  <c:v>0.18195</c:v>
                </c:pt>
                <c:pt idx="646">
                  <c:v>0.18227199999999999</c:v>
                </c:pt>
                <c:pt idx="647">
                  <c:v>0.18304000000000001</c:v>
                </c:pt>
                <c:pt idx="648">
                  <c:v>0.180863</c:v>
                </c:pt>
                <c:pt idx="649">
                  <c:v>0.18484600000000001</c:v>
                </c:pt>
                <c:pt idx="650">
                  <c:v>0.187665</c:v>
                </c:pt>
                <c:pt idx="651">
                  <c:v>0.18788299999999999</c:v>
                </c:pt>
                <c:pt idx="652">
                  <c:v>0.18554399999999999</c:v>
                </c:pt>
                <c:pt idx="653">
                  <c:v>0.18423500000000001</c:v>
                </c:pt>
                <c:pt idx="654">
                  <c:v>0.181725</c:v>
                </c:pt>
                <c:pt idx="655">
                  <c:v>0.18189</c:v>
                </c:pt>
                <c:pt idx="656">
                  <c:v>0.18330299999999999</c:v>
                </c:pt>
                <c:pt idx="657">
                  <c:v>0.18636800000000001</c:v>
                </c:pt>
                <c:pt idx="658">
                  <c:v>0.18443100000000001</c:v>
                </c:pt>
                <c:pt idx="659">
                  <c:v>0.18</c:v>
                </c:pt>
                <c:pt idx="660">
                  <c:v>0.187307</c:v>
                </c:pt>
                <c:pt idx="661">
                  <c:v>0.179955</c:v>
                </c:pt>
                <c:pt idx="662">
                  <c:v>0.18267</c:v>
                </c:pt>
                <c:pt idx="663">
                  <c:v>0.18146100000000001</c:v>
                </c:pt>
                <c:pt idx="664">
                  <c:v>0.181338</c:v>
                </c:pt>
                <c:pt idx="665">
                  <c:v>0.18216199999999999</c:v>
                </c:pt>
                <c:pt idx="666">
                  <c:v>0.183808</c:v>
                </c:pt>
                <c:pt idx="667">
                  <c:v>0.183144</c:v>
                </c:pt>
                <c:pt idx="668">
                  <c:v>0.18690599999999999</c:v>
                </c:pt>
                <c:pt idx="669">
                  <c:v>0.18316399999999999</c:v>
                </c:pt>
                <c:pt idx="670">
                  <c:v>0.18351700000000001</c:v>
                </c:pt>
                <c:pt idx="671">
                  <c:v>0.18312500000000001</c:v>
                </c:pt>
                <c:pt idx="672">
                  <c:v>0.18368499999999999</c:v>
                </c:pt>
                <c:pt idx="673">
                  <c:v>0.18606800000000001</c:v>
                </c:pt>
                <c:pt idx="674">
                  <c:v>0.18045900000000001</c:v>
                </c:pt>
                <c:pt idx="675">
                  <c:v>0.18184900000000001</c:v>
                </c:pt>
                <c:pt idx="676">
                  <c:v>0.18356</c:v>
                </c:pt>
                <c:pt idx="677">
                  <c:v>0.18047199999999999</c:v>
                </c:pt>
                <c:pt idx="678">
                  <c:v>0.18578800000000001</c:v>
                </c:pt>
                <c:pt idx="679">
                  <c:v>0.18182400000000001</c:v>
                </c:pt>
                <c:pt idx="680">
                  <c:v>0.186167</c:v>
                </c:pt>
                <c:pt idx="681">
                  <c:v>0.187082</c:v>
                </c:pt>
                <c:pt idx="682">
                  <c:v>0.18080499999999999</c:v>
                </c:pt>
                <c:pt idx="683">
                  <c:v>0.182003</c:v>
                </c:pt>
                <c:pt idx="684">
                  <c:v>0.18309500000000001</c:v>
                </c:pt>
                <c:pt idx="685">
                  <c:v>0.18454799999999999</c:v>
                </c:pt>
                <c:pt idx="686">
                  <c:v>0.187278</c:v>
                </c:pt>
                <c:pt idx="687">
                  <c:v>0.182369</c:v>
                </c:pt>
                <c:pt idx="688">
                  <c:v>0.1827</c:v>
                </c:pt>
                <c:pt idx="689">
                  <c:v>0.18681200000000001</c:v>
                </c:pt>
                <c:pt idx="690">
                  <c:v>0.18604899999999999</c:v>
                </c:pt>
                <c:pt idx="691">
                  <c:v>0.18429200000000001</c:v>
                </c:pt>
                <c:pt idx="692">
                  <c:v>0.18321799999999999</c:v>
                </c:pt>
                <c:pt idx="693">
                  <c:v>0.184063</c:v>
                </c:pt>
                <c:pt idx="694">
                  <c:v>0.18620100000000001</c:v>
                </c:pt>
                <c:pt idx="695">
                  <c:v>0.18676699999999999</c:v>
                </c:pt>
                <c:pt idx="696">
                  <c:v>0.188637</c:v>
                </c:pt>
                <c:pt idx="697">
                  <c:v>0.18393999999999999</c:v>
                </c:pt>
                <c:pt idx="698">
                  <c:v>0.185279</c:v>
                </c:pt>
                <c:pt idx="699">
                  <c:v>0.185557</c:v>
                </c:pt>
                <c:pt idx="700">
                  <c:v>0.18723300000000001</c:v>
                </c:pt>
                <c:pt idx="701">
                  <c:v>0.18665200000000001</c:v>
                </c:pt>
                <c:pt idx="702">
                  <c:v>0.184424</c:v>
                </c:pt>
                <c:pt idx="703">
                  <c:v>0.18659100000000001</c:v>
                </c:pt>
                <c:pt idx="704">
                  <c:v>0.18473800000000001</c:v>
                </c:pt>
                <c:pt idx="705">
                  <c:v>0.186388</c:v>
                </c:pt>
                <c:pt idx="706">
                  <c:v>0.185332</c:v>
                </c:pt>
                <c:pt idx="707">
                  <c:v>0.18581900000000001</c:v>
                </c:pt>
                <c:pt idx="708">
                  <c:v>0.18593799999999999</c:v>
                </c:pt>
                <c:pt idx="709">
                  <c:v>0.18495800000000001</c:v>
                </c:pt>
                <c:pt idx="710">
                  <c:v>0.188087</c:v>
                </c:pt>
                <c:pt idx="711">
                  <c:v>0.18815999999999999</c:v>
                </c:pt>
                <c:pt idx="712">
                  <c:v>0.18607299999999999</c:v>
                </c:pt>
                <c:pt idx="713">
                  <c:v>0.19084000000000001</c:v>
                </c:pt>
                <c:pt idx="714">
                  <c:v>0.187441</c:v>
                </c:pt>
                <c:pt idx="715">
                  <c:v>0.18391099999999999</c:v>
                </c:pt>
                <c:pt idx="716">
                  <c:v>0.184365</c:v>
                </c:pt>
                <c:pt idx="717">
                  <c:v>0.18862100000000001</c:v>
                </c:pt>
                <c:pt idx="718">
                  <c:v>0.188832</c:v>
                </c:pt>
                <c:pt idx="719">
                  <c:v>0.18823599999999999</c:v>
                </c:pt>
                <c:pt idx="720">
                  <c:v>0.18809999999999999</c:v>
                </c:pt>
                <c:pt idx="721">
                  <c:v>0.18739600000000001</c:v>
                </c:pt>
                <c:pt idx="722">
                  <c:v>0.185975</c:v>
                </c:pt>
                <c:pt idx="723">
                  <c:v>0.18540100000000001</c:v>
                </c:pt>
                <c:pt idx="724">
                  <c:v>0.187807</c:v>
                </c:pt>
                <c:pt idx="725">
                  <c:v>0.18560599999999999</c:v>
                </c:pt>
                <c:pt idx="726">
                  <c:v>0.187111</c:v>
                </c:pt>
                <c:pt idx="727">
                  <c:v>0.187912</c:v>
                </c:pt>
                <c:pt idx="728">
                  <c:v>0.18600800000000001</c:v>
                </c:pt>
                <c:pt idx="729">
                  <c:v>0.18782199999999999</c:v>
                </c:pt>
                <c:pt idx="730">
                  <c:v>0.18868699999999999</c:v>
                </c:pt>
                <c:pt idx="731">
                  <c:v>0.18342900000000001</c:v>
                </c:pt>
                <c:pt idx="732">
                  <c:v>0.18879899999999999</c:v>
                </c:pt>
                <c:pt idx="733">
                  <c:v>0.18840599999999999</c:v>
                </c:pt>
                <c:pt idx="734">
                  <c:v>0.18678900000000001</c:v>
                </c:pt>
                <c:pt idx="735">
                  <c:v>0.189946</c:v>
                </c:pt>
                <c:pt idx="736">
                  <c:v>0.190109</c:v>
                </c:pt>
                <c:pt idx="737">
                  <c:v>0.187696</c:v>
                </c:pt>
                <c:pt idx="738">
                  <c:v>0.186996</c:v>
                </c:pt>
                <c:pt idx="739">
                  <c:v>0.190162</c:v>
                </c:pt>
                <c:pt idx="740">
                  <c:v>0.18861</c:v>
                </c:pt>
                <c:pt idx="741">
                  <c:v>0.19006700000000001</c:v>
                </c:pt>
                <c:pt idx="742">
                  <c:v>0.190027</c:v>
                </c:pt>
                <c:pt idx="743">
                  <c:v>0.18901899999999999</c:v>
                </c:pt>
                <c:pt idx="744">
                  <c:v>0.18731500000000001</c:v>
                </c:pt>
                <c:pt idx="745">
                  <c:v>0.18853900000000001</c:v>
                </c:pt>
                <c:pt idx="746">
                  <c:v>0.186198</c:v>
                </c:pt>
                <c:pt idx="747">
                  <c:v>0.186417</c:v>
                </c:pt>
                <c:pt idx="748">
                  <c:v>0.18937200000000001</c:v>
                </c:pt>
                <c:pt idx="749">
                  <c:v>0.18813299999999999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DF-4258-8FEE-D09481C301BE}"/>
            </c:ext>
          </c:extLst>
        </c:ser>
        <c:ser>
          <c:idx val="1"/>
          <c:order val="1"/>
          <c:tx>
            <c:strRef>
              <c:f>[2]removeRNGInt!$E$1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[2]removeRNGInt!$E$2:$E$751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6.3333299999999995E-2</c:v>
                </c:pt>
                <c:pt idx="3">
                  <c:v>0.05</c:v>
                </c:pt>
                <c:pt idx="4">
                  <c:v>0.16</c:v>
                </c:pt>
                <c:pt idx="5">
                  <c:v>0.1</c:v>
                </c:pt>
                <c:pt idx="6">
                  <c:v>0.14285700000000001</c:v>
                </c:pt>
                <c:pt idx="7">
                  <c:v>0.05</c:v>
                </c:pt>
                <c:pt idx="8">
                  <c:v>0.111111</c:v>
                </c:pt>
                <c:pt idx="9">
                  <c:v>0.18</c:v>
                </c:pt>
                <c:pt idx="10">
                  <c:v>7.2727299999999995E-2</c:v>
                </c:pt>
                <c:pt idx="11">
                  <c:v>6.6666699999999995E-2</c:v>
                </c:pt>
                <c:pt idx="12">
                  <c:v>9.2307700000000006E-2</c:v>
                </c:pt>
                <c:pt idx="13">
                  <c:v>0.1</c:v>
                </c:pt>
                <c:pt idx="14">
                  <c:v>9.3333299999999994E-2</c:v>
                </c:pt>
                <c:pt idx="15">
                  <c:v>0.15</c:v>
                </c:pt>
                <c:pt idx="16">
                  <c:v>8.2352900000000007E-2</c:v>
                </c:pt>
                <c:pt idx="17">
                  <c:v>0.1</c:v>
                </c:pt>
                <c:pt idx="18">
                  <c:v>0.105263</c:v>
                </c:pt>
                <c:pt idx="19">
                  <c:v>0.13</c:v>
                </c:pt>
                <c:pt idx="20">
                  <c:v>0.10476199999999999</c:v>
                </c:pt>
                <c:pt idx="21">
                  <c:v>9.0909100000000007E-2</c:v>
                </c:pt>
                <c:pt idx="22">
                  <c:v>0.104348</c:v>
                </c:pt>
                <c:pt idx="23">
                  <c:v>7.4999999999999997E-2</c:v>
                </c:pt>
                <c:pt idx="24">
                  <c:v>0.12</c:v>
                </c:pt>
                <c:pt idx="25">
                  <c:v>0.115385</c:v>
                </c:pt>
                <c:pt idx="26">
                  <c:v>0.111111</c:v>
                </c:pt>
                <c:pt idx="27">
                  <c:v>0.121429</c:v>
                </c:pt>
                <c:pt idx="28">
                  <c:v>0.13103400000000001</c:v>
                </c:pt>
                <c:pt idx="29">
                  <c:v>0.113333</c:v>
                </c:pt>
                <c:pt idx="30">
                  <c:v>0.103226</c:v>
                </c:pt>
                <c:pt idx="31">
                  <c:v>0.10625</c:v>
                </c:pt>
                <c:pt idx="32">
                  <c:v>0.10909099999999999</c:v>
                </c:pt>
                <c:pt idx="33">
                  <c:v>0.105882</c:v>
                </c:pt>
                <c:pt idx="34">
                  <c:v>8.5714299999999993E-2</c:v>
                </c:pt>
                <c:pt idx="35">
                  <c:v>0.111111</c:v>
                </c:pt>
                <c:pt idx="36">
                  <c:v>0.118919</c:v>
                </c:pt>
                <c:pt idx="37">
                  <c:v>0.1</c:v>
                </c:pt>
                <c:pt idx="38">
                  <c:v>0.138462</c:v>
                </c:pt>
                <c:pt idx="39">
                  <c:v>0.13</c:v>
                </c:pt>
                <c:pt idx="40">
                  <c:v>0.107317</c:v>
                </c:pt>
                <c:pt idx="41">
                  <c:v>0.10476199999999999</c:v>
                </c:pt>
                <c:pt idx="42">
                  <c:v>0.111628</c:v>
                </c:pt>
                <c:pt idx="43">
                  <c:v>0.15909100000000001</c:v>
                </c:pt>
                <c:pt idx="44">
                  <c:v>0.111111</c:v>
                </c:pt>
                <c:pt idx="45">
                  <c:v>8.6956500000000006E-2</c:v>
                </c:pt>
                <c:pt idx="46">
                  <c:v>0.157447</c:v>
                </c:pt>
                <c:pt idx="47">
                  <c:v>0.13750000000000001</c:v>
                </c:pt>
                <c:pt idx="48">
                  <c:v>0.110204</c:v>
                </c:pt>
                <c:pt idx="49">
                  <c:v>0.11600000000000001</c:v>
                </c:pt>
                <c:pt idx="50">
                  <c:v>0.13725499999999999</c:v>
                </c:pt>
                <c:pt idx="51">
                  <c:v>0.12692300000000001</c:v>
                </c:pt>
                <c:pt idx="52">
                  <c:v>0.113208</c:v>
                </c:pt>
                <c:pt idx="53">
                  <c:v>0.114815</c:v>
                </c:pt>
                <c:pt idx="54">
                  <c:v>0.12</c:v>
                </c:pt>
                <c:pt idx="55">
                  <c:v>0.121429</c:v>
                </c:pt>
                <c:pt idx="56">
                  <c:v>0.115789</c:v>
                </c:pt>
                <c:pt idx="57">
                  <c:v>0.13448299999999999</c:v>
                </c:pt>
                <c:pt idx="58">
                  <c:v>0.122034</c:v>
                </c:pt>
                <c:pt idx="59">
                  <c:v>0.12</c:v>
                </c:pt>
                <c:pt idx="60">
                  <c:v>0.118033</c:v>
                </c:pt>
                <c:pt idx="61">
                  <c:v>0.119355</c:v>
                </c:pt>
                <c:pt idx="62">
                  <c:v>0.114286</c:v>
                </c:pt>
                <c:pt idx="63">
                  <c:v>0.125</c:v>
                </c:pt>
                <c:pt idx="64">
                  <c:v>0.12307700000000001</c:v>
                </c:pt>
                <c:pt idx="65">
                  <c:v>0.127273</c:v>
                </c:pt>
                <c:pt idx="66">
                  <c:v>0.11641799999999999</c:v>
                </c:pt>
                <c:pt idx="67">
                  <c:v>0.114706</c:v>
                </c:pt>
                <c:pt idx="68">
                  <c:v>0.115942</c:v>
                </c:pt>
                <c:pt idx="69">
                  <c:v>0.117143</c:v>
                </c:pt>
                <c:pt idx="70">
                  <c:v>8.4506999999999999E-2</c:v>
                </c:pt>
                <c:pt idx="71">
                  <c:v>0.122222</c:v>
                </c:pt>
                <c:pt idx="72">
                  <c:v>0.136986</c:v>
                </c:pt>
                <c:pt idx="73">
                  <c:v>0.124324</c:v>
                </c:pt>
                <c:pt idx="74">
                  <c:v>0.128</c:v>
                </c:pt>
                <c:pt idx="75">
                  <c:v>0.118421</c:v>
                </c:pt>
                <c:pt idx="76">
                  <c:v>0.116883</c:v>
                </c:pt>
                <c:pt idx="77">
                  <c:v>0.12820500000000001</c:v>
                </c:pt>
                <c:pt idx="78">
                  <c:v>0.126582</c:v>
                </c:pt>
                <c:pt idx="79">
                  <c:v>0.1225</c:v>
                </c:pt>
                <c:pt idx="80">
                  <c:v>0.13333300000000001</c:v>
                </c:pt>
                <c:pt idx="81">
                  <c:v>0.121951</c:v>
                </c:pt>
                <c:pt idx="82">
                  <c:v>0.12048200000000001</c:v>
                </c:pt>
                <c:pt idx="83">
                  <c:v>0.121429</c:v>
                </c:pt>
                <c:pt idx="84">
                  <c:v>0.120118</c:v>
                </c:pt>
                <c:pt idx="85">
                  <c:v>0.11627899999999999</c:v>
                </c:pt>
                <c:pt idx="86">
                  <c:v>0.124138</c:v>
                </c:pt>
                <c:pt idx="87">
                  <c:v>0.125114</c:v>
                </c:pt>
                <c:pt idx="88">
                  <c:v>0.13269700000000001</c:v>
                </c:pt>
                <c:pt idx="89">
                  <c:v>0.124556</c:v>
                </c:pt>
                <c:pt idx="90">
                  <c:v>0.127473</c:v>
                </c:pt>
                <c:pt idx="91">
                  <c:v>0.108696</c:v>
                </c:pt>
                <c:pt idx="92">
                  <c:v>0.12914</c:v>
                </c:pt>
                <c:pt idx="93">
                  <c:v>0.123511</c:v>
                </c:pt>
                <c:pt idx="94">
                  <c:v>0.13273699999999999</c:v>
                </c:pt>
                <c:pt idx="95">
                  <c:v>0.12510399999999999</c:v>
                </c:pt>
                <c:pt idx="96">
                  <c:v>0.142371</c:v>
                </c:pt>
                <c:pt idx="97">
                  <c:v>0.138878</c:v>
                </c:pt>
                <c:pt idx="98">
                  <c:v>0.143535</c:v>
                </c:pt>
                <c:pt idx="99">
                  <c:v>0.13009999999999999</c:v>
                </c:pt>
                <c:pt idx="100">
                  <c:v>0.118911</c:v>
                </c:pt>
                <c:pt idx="101">
                  <c:v>0.127549</c:v>
                </c:pt>
                <c:pt idx="102">
                  <c:v>0.139903</c:v>
                </c:pt>
                <c:pt idx="103">
                  <c:v>0.13663500000000001</c:v>
                </c:pt>
                <c:pt idx="104">
                  <c:v>0.12771399999999999</c:v>
                </c:pt>
                <c:pt idx="105">
                  <c:v>0.122736</c:v>
                </c:pt>
                <c:pt idx="106">
                  <c:v>0.12906500000000001</c:v>
                </c:pt>
                <c:pt idx="107">
                  <c:v>0.13342599999999999</c:v>
                </c:pt>
                <c:pt idx="108">
                  <c:v>0.14871599999999999</c:v>
                </c:pt>
                <c:pt idx="109">
                  <c:v>0.13281799999999999</c:v>
                </c:pt>
                <c:pt idx="110">
                  <c:v>0.12621599999999999</c:v>
                </c:pt>
                <c:pt idx="111">
                  <c:v>0.13223199999999999</c:v>
                </c:pt>
                <c:pt idx="112">
                  <c:v>0.13283200000000001</c:v>
                </c:pt>
                <c:pt idx="113">
                  <c:v>0.13342100000000001</c:v>
                </c:pt>
                <c:pt idx="114">
                  <c:v>0.12878300000000001</c:v>
                </c:pt>
                <c:pt idx="115">
                  <c:v>0.12767200000000001</c:v>
                </c:pt>
                <c:pt idx="116">
                  <c:v>0.126581</c:v>
                </c:pt>
                <c:pt idx="117">
                  <c:v>0.140763</c:v>
                </c:pt>
                <c:pt idx="118">
                  <c:v>0.13958000000000001</c:v>
                </c:pt>
                <c:pt idx="119">
                  <c:v>0.13841700000000001</c:v>
                </c:pt>
                <c:pt idx="120">
                  <c:v>0.120744</c:v>
                </c:pt>
                <c:pt idx="121">
                  <c:v>0.13450799999999999</c:v>
                </c:pt>
                <c:pt idx="122">
                  <c:v>0.126911</c:v>
                </c:pt>
                <c:pt idx="123">
                  <c:v>0.13395199999999999</c:v>
                </c:pt>
                <c:pt idx="124">
                  <c:v>0.13392000000000001</c:v>
                </c:pt>
                <c:pt idx="125">
                  <c:v>0.13658699999999999</c:v>
                </c:pt>
                <c:pt idx="126">
                  <c:v>0.12921299999999999</c:v>
                </c:pt>
                <c:pt idx="127">
                  <c:v>0.13757800000000001</c:v>
                </c:pt>
                <c:pt idx="128">
                  <c:v>0.14271300000000001</c:v>
                </c:pt>
                <c:pt idx="129">
                  <c:v>0.12930800000000001</c:v>
                </c:pt>
                <c:pt idx="130">
                  <c:v>0.12984699999999999</c:v>
                </c:pt>
                <c:pt idx="131">
                  <c:v>0.13947000000000001</c:v>
                </c:pt>
                <c:pt idx="132">
                  <c:v>0.13391</c:v>
                </c:pt>
                <c:pt idx="133">
                  <c:v>0.13291</c:v>
                </c:pt>
                <c:pt idx="134">
                  <c:v>9.7851900000000006E-2</c:v>
                </c:pt>
                <c:pt idx="135">
                  <c:v>0.13830899999999999</c:v>
                </c:pt>
                <c:pt idx="136">
                  <c:v>0.12708</c:v>
                </c:pt>
                <c:pt idx="137">
                  <c:v>0.13195699999999999</c:v>
                </c:pt>
                <c:pt idx="138">
                  <c:v>0.133885</c:v>
                </c:pt>
                <c:pt idx="139">
                  <c:v>0.140071</c:v>
                </c:pt>
                <c:pt idx="140">
                  <c:v>0.136241</c:v>
                </c:pt>
                <c:pt idx="141">
                  <c:v>0.13105600000000001</c:v>
                </c:pt>
                <c:pt idx="142">
                  <c:v>0.13573399999999999</c:v>
                </c:pt>
                <c:pt idx="143">
                  <c:v>0.14041699999999999</c:v>
                </c:pt>
                <c:pt idx="144">
                  <c:v>0.13386200000000001</c:v>
                </c:pt>
                <c:pt idx="145">
                  <c:v>0.13294500000000001</c:v>
                </c:pt>
                <c:pt idx="146">
                  <c:v>0.138844</c:v>
                </c:pt>
                <c:pt idx="147">
                  <c:v>0.137905</c:v>
                </c:pt>
                <c:pt idx="148">
                  <c:v>0.13966400000000001</c:v>
                </c:pt>
                <c:pt idx="149">
                  <c:v>0.13739999999999999</c:v>
                </c:pt>
                <c:pt idx="150">
                  <c:v>0.13516600000000001</c:v>
                </c:pt>
                <c:pt idx="151">
                  <c:v>0.139539</c:v>
                </c:pt>
                <c:pt idx="152">
                  <c:v>0.14124200000000001</c:v>
                </c:pt>
                <c:pt idx="153">
                  <c:v>0.142987</c:v>
                </c:pt>
                <c:pt idx="154">
                  <c:v>0.13819400000000001</c:v>
                </c:pt>
                <c:pt idx="155">
                  <c:v>0.13467899999999999</c:v>
                </c:pt>
                <c:pt idx="156">
                  <c:v>0.149172</c:v>
                </c:pt>
                <c:pt idx="157">
                  <c:v>0.13031599999999999</c:v>
                </c:pt>
                <c:pt idx="158">
                  <c:v>0.13974800000000001</c:v>
                </c:pt>
                <c:pt idx="159">
                  <c:v>0.142625</c:v>
                </c:pt>
                <c:pt idx="160">
                  <c:v>0.13552800000000001</c:v>
                </c:pt>
                <c:pt idx="161">
                  <c:v>0.13716</c:v>
                </c:pt>
                <c:pt idx="162">
                  <c:v>0.14122699999999999</c:v>
                </c:pt>
                <c:pt idx="163">
                  <c:v>0.14524400000000001</c:v>
                </c:pt>
                <c:pt idx="164">
                  <c:v>0.139515</c:v>
                </c:pt>
                <c:pt idx="165">
                  <c:v>0.13506000000000001</c:v>
                </c:pt>
                <c:pt idx="166">
                  <c:v>0.13784399999999999</c:v>
                </c:pt>
                <c:pt idx="167">
                  <c:v>0.139405</c:v>
                </c:pt>
                <c:pt idx="168">
                  <c:v>0.14213000000000001</c:v>
                </c:pt>
                <c:pt idx="169">
                  <c:v>0.135412</c:v>
                </c:pt>
                <c:pt idx="170">
                  <c:v>0.13578899999999999</c:v>
                </c:pt>
                <c:pt idx="171">
                  <c:v>0.13500000000000001</c:v>
                </c:pt>
                <c:pt idx="172">
                  <c:v>0.138844</c:v>
                </c:pt>
                <c:pt idx="173">
                  <c:v>0.14149400000000001</c:v>
                </c:pt>
                <c:pt idx="174">
                  <c:v>0.14411399999999999</c:v>
                </c:pt>
                <c:pt idx="175">
                  <c:v>0.14329500000000001</c:v>
                </c:pt>
                <c:pt idx="176">
                  <c:v>0.12892700000000001</c:v>
                </c:pt>
                <c:pt idx="177">
                  <c:v>0.148427</c:v>
                </c:pt>
                <c:pt idx="178">
                  <c:v>0.14648</c:v>
                </c:pt>
                <c:pt idx="179">
                  <c:v>0.14344399999999999</c:v>
                </c:pt>
                <c:pt idx="180">
                  <c:v>0.14707200000000001</c:v>
                </c:pt>
                <c:pt idx="181">
                  <c:v>0.144066</c:v>
                </c:pt>
                <c:pt idx="182">
                  <c:v>0.14218600000000001</c:v>
                </c:pt>
                <c:pt idx="183">
                  <c:v>0.14793500000000001</c:v>
                </c:pt>
                <c:pt idx="184">
                  <c:v>0.14605399999999999</c:v>
                </c:pt>
                <c:pt idx="185">
                  <c:v>0.143118</c:v>
                </c:pt>
                <c:pt idx="186">
                  <c:v>0.145561</c:v>
                </c:pt>
                <c:pt idx="187">
                  <c:v>0.144787</c:v>
                </c:pt>
                <c:pt idx="188">
                  <c:v>0.13872999999999999</c:v>
                </c:pt>
                <c:pt idx="189">
                  <c:v>0.15063199999999999</c:v>
                </c:pt>
                <c:pt idx="190">
                  <c:v>0.14879600000000001</c:v>
                </c:pt>
                <c:pt idx="191">
                  <c:v>0.151146</c:v>
                </c:pt>
                <c:pt idx="192">
                  <c:v>0.14932599999999999</c:v>
                </c:pt>
                <c:pt idx="193">
                  <c:v>0.13412399999999999</c:v>
                </c:pt>
                <c:pt idx="194">
                  <c:v>0.15087200000000001</c:v>
                </c:pt>
                <c:pt idx="195">
                  <c:v>0.13989799999999999</c:v>
                </c:pt>
                <c:pt idx="196">
                  <c:v>0.14527899999999999</c:v>
                </c:pt>
                <c:pt idx="197">
                  <c:v>0.146566</c:v>
                </c:pt>
                <c:pt idx="198">
                  <c:v>0.15185899999999999</c:v>
                </c:pt>
                <c:pt idx="199">
                  <c:v>0.1431</c:v>
                </c:pt>
                <c:pt idx="200">
                  <c:v>0.14437800000000001</c:v>
                </c:pt>
                <c:pt idx="201">
                  <c:v>0.14366300000000001</c:v>
                </c:pt>
                <c:pt idx="202">
                  <c:v>0.14197000000000001</c:v>
                </c:pt>
                <c:pt idx="203">
                  <c:v>0.149118</c:v>
                </c:pt>
                <c:pt idx="204">
                  <c:v>0.14741499999999999</c:v>
                </c:pt>
                <c:pt idx="205">
                  <c:v>0.145728</c:v>
                </c:pt>
                <c:pt idx="206">
                  <c:v>0.15082100000000001</c:v>
                </c:pt>
                <c:pt idx="207">
                  <c:v>0.14336499999999999</c:v>
                </c:pt>
                <c:pt idx="208">
                  <c:v>0.14363600000000001</c:v>
                </c:pt>
                <c:pt idx="209">
                  <c:v>0.14485700000000001</c:v>
                </c:pt>
                <c:pt idx="210">
                  <c:v>0.14985799999999999</c:v>
                </c:pt>
                <c:pt idx="211">
                  <c:v>0.14726400000000001</c:v>
                </c:pt>
                <c:pt idx="212">
                  <c:v>0.14563400000000001</c:v>
                </c:pt>
                <c:pt idx="213">
                  <c:v>0.14215</c:v>
                </c:pt>
                <c:pt idx="214">
                  <c:v>0.14893000000000001</c:v>
                </c:pt>
                <c:pt idx="215">
                  <c:v>0.147315</c:v>
                </c:pt>
                <c:pt idx="216">
                  <c:v>0.15129000000000001</c:v>
                </c:pt>
                <c:pt idx="217">
                  <c:v>0.14596300000000001</c:v>
                </c:pt>
                <c:pt idx="218">
                  <c:v>0.14990899999999999</c:v>
                </c:pt>
                <c:pt idx="219">
                  <c:v>0.14831800000000001</c:v>
                </c:pt>
                <c:pt idx="220">
                  <c:v>0.14583699999999999</c:v>
                </c:pt>
                <c:pt idx="221">
                  <c:v>0.14788299999999999</c:v>
                </c:pt>
                <c:pt idx="222">
                  <c:v>0.145426</c:v>
                </c:pt>
                <c:pt idx="223">
                  <c:v>0.149196</c:v>
                </c:pt>
                <c:pt idx="224">
                  <c:v>0.145867</c:v>
                </c:pt>
                <c:pt idx="225">
                  <c:v>0.14792</c:v>
                </c:pt>
                <c:pt idx="226">
                  <c:v>0.14991199999999999</c:v>
                </c:pt>
                <c:pt idx="227">
                  <c:v>0.15188599999999999</c:v>
                </c:pt>
                <c:pt idx="228">
                  <c:v>0.15384300000000001</c:v>
                </c:pt>
                <c:pt idx="229">
                  <c:v>0.14882600000000001</c:v>
                </c:pt>
                <c:pt idx="230">
                  <c:v>0.14904800000000001</c:v>
                </c:pt>
                <c:pt idx="231">
                  <c:v>0.14668100000000001</c:v>
                </c:pt>
                <c:pt idx="232">
                  <c:v>0.153777</c:v>
                </c:pt>
                <c:pt idx="233">
                  <c:v>0.15312000000000001</c:v>
                </c:pt>
                <c:pt idx="234">
                  <c:v>0.15587200000000001</c:v>
                </c:pt>
                <c:pt idx="235">
                  <c:v>0.14673700000000001</c:v>
                </c:pt>
                <c:pt idx="236">
                  <c:v>0.14780599999999999</c:v>
                </c:pt>
                <c:pt idx="237">
                  <c:v>0.14802499999999999</c:v>
                </c:pt>
                <c:pt idx="238">
                  <c:v>0.150753</c:v>
                </c:pt>
                <c:pt idx="239">
                  <c:v>0.15012500000000001</c:v>
                </c:pt>
                <c:pt idx="240">
                  <c:v>0.14369299999999999</c:v>
                </c:pt>
                <c:pt idx="241">
                  <c:v>0.14971100000000001</c:v>
                </c:pt>
                <c:pt idx="242">
                  <c:v>0.14909500000000001</c:v>
                </c:pt>
                <c:pt idx="243">
                  <c:v>0.15831999999999999</c:v>
                </c:pt>
                <c:pt idx="244">
                  <c:v>0.15195900000000001</c:v>
                </c:pt>
                <c:pt idx="245">
                  <c:v>0.15215400000000001</c:v>
                </c:pt>
                <c:pt idx="246">
                  <c:v>0.15153800000000001</c:v>
                </c:pt>
                <c:pt idx="247">
                  <c:v>0.15818499999999999</c:v>
                </c:pt>
                <c:pt idx="248">
                  <c:v>0.15273100000000001</c:v>
                </c:pt>
                <c:pt idx="249">
                  <c:v>0.14892</c:v>
                </c:pt>
                <c:pt idx="250">
                  <c:v>0.15629499999999999</c:v>
                </c:pt>
                <c:pt idx="251">
                  <c:v>0.15091299999999999</c:v>
                </c:pt>
                <c:pt idx="252">
                  <c:v>0.15110699999999999</c:v>
                </c:pt>
                <c:pt idx="253">
                  <c:v>0.154449</c:v>
                </c:pt>
                <c:pt idx="254">
                  <c:v>0.162471</c:v>
                </c:pt>
                <c:pt idx="255">
                  <c:v>0.15246100000000001</c:v>
                </c:pt>
                <c:pt idx="256">
                  <c:v>0.15575900000000001</c:v>
                </c:pt>
                <c:pt idx="257">
                  <c:v>0.15515499999999999</c:v>
                </c:pt>
                <c:pt idx="258">
                  <c:v>0.15532799999999999</c:v>
                </c:pt>
                <c:pt idx="259">
                  <c:v>0.15626899999999999</c:v>
                </c:pt>
                <c:pt idx="260">
                  <c:v>0.148008</c:v>
                </c:pt>
                <c:pt idx="261">
                  <c:v>0.16270999999999999</c:v>
                </c:pt>
                <c:pt idx="262">
                  <c:v>0.159049</c:v>
                </c:pt>
                <c:pt idx="263">
                  <c:v>0.15390200000000001</c:v>
                </c:pt>
                <c:pt idx="264">
                  <c:v>0.15860399999999999</c:v>
                </c:pt>
                <c:pt idx="265">
                  <c:v>0.15274399999999999</c:v>
                </c:pt>
                <c:pt idx="266">
                  <c:v>0.154419</c:v>
                </c:pt>
                <c:pt idx="267">
                  <c:v>0.15757499999999999</c:v>
                </c:pt>
                <c:pt idx="268">
                  <c:v>0.15698899999999999</c:v>
                </c:pt>
                <c:pt idx="269">
                  <c:v>0.155667</c:v>
                </c:pt>
                <c:pt idx="270">
                  <c:v>0.15287800000000001</c:v>
                </c:pt>
                <c:pt idx="271">
                  <c:v>0.15823499999999999</c:v>
                </c:pt>
                <c:pt idx="272">
                  <c:v>0.16058600000000001</c:v>
                </c:pt>
                <c:pt idx="273">
                  <c:v>0.15485399999999999</c:v>
                </c:pt>
                <c:pt idx="274">
                  <c:v>0.15574499999999999</c:v>
                </c:pt>
                <c:pt idx="275">
                  <c:v>0.15373200000000001</c:v>
                </c:pt>
                <c:pt idx="276">
                  <c:v>0.14956700000000001</c:v>
                </c:pt>
                <c:pt idx="277">
                  <c:v>0.15406500000000001</c:v>
                </c:pt>
                <c:pt idx="278">
                  <c:v>0.154229</c:v>
                </c:pt>
                <c:pt idx="279">
                  <c:v>0.15867899999999999</c:v>
                </c:pt>
                <c:pt idx="280">
                  <c:v>0.15597900000000001</c:v>
                </c:pt>
                <c:pt idx="281">
                  <c:v>0.15687899999999999</c:v>
                </c:pt>
                <c:pt idx="282">
                  <c:v>0.158445</c:v>
                </c:pt>
                <c:pt idx="283">
                  <c:v>0.156444</c:v>
                </c:pt>
                <c:pt idx="284">
                  <c:v>0.15593000000000001</c:v>
                </c:pt>
                <c:pt idx="285">
                  <c:v>0.15748300000000001</c:v>
                </c:pt>
                <c:pt idx="286">
                  <c:v>0.15271799999999999</c:v>
                </c:pt>
                <c:pt idx="287">
                  <c:v>0.160556</c:v>
                </c:pt>
                <c:pt idx="288">
                  <c:v>0.152388</c:v>
                </c:pt>
                <c:pt idx="289">
                  <c:v>0.149759</c:v>
                </c:pt>
                <c:pt idx="290">
                  <c:v>0.154089</c:v>
                </c:pt>
                <c:pt idx="291">
                  <c:v>0.155616</c:v>
                </c:pt>
                <c:pt idx="292">
                  <c:v>0.153003</c:v>
                </c:pt>
                <c:pt idx="293">
                  <c:v>0.16</c:v>
                </c:pt>
                <c:pt idx="294">
                  <c:v>0.15810199999999999</c:v>
                </c:pt>
                <c:pt idx="295">
                  <c:v>0.15418899999999999</c:v>
                </c:pt>
                <c:pt idx="296">
                  <c:v>0.15165000000000001</c:v>
                </c:pt>
                <c:pt idx="297">
                  <c:v>0.15382599999999999</c:v>
                </c:pt>
                <c:pt idx="298">
                  <c:v>0.15464900000000001</c:v>
                </c:pt>
                <c:pt idx="299">
                  <c:v>0.157467</c:v>
                </c:pt>
                <c:pt idx="300">
                  <c:v>0.15893699999999999</c:v>
                </c:pt>
                <c:pt idx="301">
                  <c:v>0.162384</c:v>
                </c:pt>
                <c:pt idx="302">
                  <c:v>0.16580900000000001</c:v>
                </c:pt>
                <c:pt idx="303">
                  <c:v>0.160658</c:v>
                </c:pt>
                <c:pt idx="304">
                  <c:v>0.158164</c:v>
                </c:pt>
                <c:pt idx="305">
                  <c:v>0.16222200000000001</c:v>
                </c:pt>
                <c:pt idx="306">
                  <c:v>0.15908800000000001</c:v>
                </c:pt>
                <c:pt idx="307">
                  <c:v>0.16441600000000001</c:v>
                </c:pt>
                <c:pt idx="308">
                  <c:v>0.15676399999999999</c:v>
                </c:pt>
                <c:pt idx="309">
                  <c:v>0.16141900000000001</c:v>
                </c:pt>
                <c:pt idx="310">
                  <c:v>0.16283</c:v>
                </c:pt>
                <c:pt idx="311">
                  <c:v>0.15525600000000001</c:v>
                </c:pt>
                <c:pt idx="312">
                  <c:v>0.16178899999999999</c:v>
                </c:pt>
                <c:pt idx="313">
                  <c:v>0.159363</c:v>
                </c:pt>
                <c:pt idx="314">
                  <c:v>0.16266700000000001</c:v>
                </c:pt>
                <c:pt idx="315">
                  <c:v>0.167215</c:v>
                </c:pt>
                <c:pt idx="316">
                  <c:v>0.161609</c:v>
                </c:pt>
                <c:pt idx="317">
                  <c:v>0.16239000000000001</c:v>
                </c:pt>
                <c:pt idx="318">
                  <c:v>0.15498400000000001</c:v>
                </c:pt>
                <c:pt idx="319">
                  <c:v>0.16075</c:v>
                </c:pt>
                <c:pt idx="320">
                  <c:v>0.16461100000000001</c:v>
                </c:pt>
                <c:pt idx="321">
                  <c:v>0.162857</c:v>
                </c:pt>
                <c:pt idx="322">
                  <c:v>0.15925700000000001</c:v>
                </c:pt>
                <c:pt idx="323">
                  <c:v>0.15876499999999999</c:v>
                </c:pt>
                <c:pt idx="324">
                  <c:v>0.16630800000000001</c:v>
                </c:pt>
                <c:pt idx="325">
                  <c:v>0.170706</c:v>
                </c:pt>
                <c:pt idx="326">
                  <c:v>0.16345599999999999</c:v>
                </c:pt>
                <c:pt idx="327">
                  <c:v>0.15865899999999999</c:v>
                </c:pt>
                <c:pt idx="328">
                  <c:v>0.161824</c:v>
                </c:pt>
                <c:pt idx="329">
                  <c:v>0.17227300000000001</c:v>
                </c:pt>
                <c:pt idx="330">
                  <c:v>0.16631399999999999</c:v>
                </c:pt>
                <c:pt idx="331">
                  <c:v>0.16340399999999999</c:v>
                </c:pt>
                <c:pt idx="332">
                  <c:v>0.162913</c:v>
                </c:pt>
                <c:pt idx="333">
                  <c:v>0.163024</c:v>
                </c:pt>
                <c:pt idx="334">
                  <c:v>0.16970099999999999</c:v>
                </c:pt>
                <c:pt idx="335">
                  <c:v>0.16142899999999999</c:v>
                </c:pt>
                <c:pt idx="336">
                  <c:v>0.16097900000000001</c:v>
                </c:pt>
                <c:pt idx="337">
                  <c:v>0.16523699999999999</c:v>
                </c:pt>
                <c:pt idx="338">
                  <c:v>0.16472000000000001</c:v>
                </c:pt>
                <c:pt idx="339">
                  <c:v>0.16011800000000001</c:v>
                </c:pt>
                <c:pt idx="340">
                  <c:v>0.16084999999999999</c:v>
                </c:pt>
                <c:pt idx="341">
                  <c:v>0.16035099999999999</c:v>
                </c:pt>
                <c:pt idx="342">
                  <c:v>0.169825</c:v>
                </c:pt>
                <c:pt idx="343">
                  <c:v>0.161192</c:v>
                </c:pt>
                <c:pt idx="344">
                  <c:v>0.167101</c:v>
                </c:pt>
                <c:pt idx="345">
                  <c:v>0.165462</c:v>
                </c:pt>
                <c:pt idx="346">
                  <c:v>0.16556199999999999</c:v>
                </c:pt>
                <c:pt idx="347">
                  <c:v>0.165661</c:v>
                </c:pt>
                <c:pt idx="348">
                  <c:v>0.16289400000000001</c:v>
                </c:pt>
                <c:pt idx="349">
                  <c:v>0.16814299999999999</c:v>
                </c:pt>
                <c:pt idx="350">
                  <c:v>0.16595399999999999</c:v>
                </c:pt>
                <c:pt idx="351">
                  <c:v>0.167187</c:v>
                </c:pt>
                <c:pt idx="352">
                  <c:v>0.16331399999999999</c:v>
                </c:pt>
                <c:pt idx="353">
                  <c:v>0.17132800000000001</c:v>
                </c:pt>
                <c:pt idx="354">
                  <c:v>0.16859199999999999</c:v>
                </c:pt>
                <c:pt idx="355">
                  <c:v>0.164747</c:v>
                </c:pt>
                <c:pt idx="356">
                  <c:v>0.16204499999999999</c:v>
                </c:pt>
                <c:pt idx="357">
                  <c:v>0.16047500000000001</c:v>
                </c:pt>
                <c:pt idx="358">
                  <c:v>0.16058500000000001</c:v>
                </c:pt>
                <c:pt idx="359">
                  <c:v>0.16513900000000001</c:v>
                </c:pt>
                <c:pt idx="360">
                  <c:v>0.16800599999999999</c:v>
                </c:pt>
                <c:pt idx="361">
                  <c:v>0.16256899999999999</c:v>
                </c:pt>
                <c:pt idx="362">
                  <c:v>0.16652900000000001</c:v>
                </c:pt>
                <c:pt idx="363">
                  <c:v>0.163324</c:v>
                </c:pt>
                <c:pt idx="364">
                  <c:v>0.16616400000000001</c:v>
                </c:pt>
                <c:pt idx="365">
                  <c:v>0.16571</c:v>
                </c:pt>
                <c:pt idx="366">
                  <c:v>0.172343</c:v>
                </c:pt>
                <c:pt idx="367">
                  <c:v>0.169103</c:v>
                </c:pt>
                <c:pt idx="368">
                  <c:v>0.161111</c:v>
                </c:pt>
                <c:pt idx="369">
                  <c:v>0.16662199999999999</c:v>
                </c:pt>
                <c:pt idx="370">
                  <c:v>0.16509399999999999</c:v>
                </c:pt>
                <c:pt idx="371">
                  <c:v>0.16572600000000001</c:v>
                </c:pt>
                <c:pt idx="372">
                  <c:v>0.163137</c:v>
                </c:pt>
                <c:pt idx="373">
                  <c:v>0.16644400000000001</c:v>
                </c:pt>
                <c:pt idx="374">
                  <c:v>0.164933</c:v>
                </c:pt>
                <c:pt idx="375">
                  <c:v>0.17247299999999999</c:v>
                </c:pt>
                <c:pt idx="376">
                  <c:v>0.16936300000000001</c:v>
                </c:pt>
                <c:pt idx="377">
                  <c:v>0.16256599999999999</c:v>
                </c:pt>
                <c:pt idx="378">
                  <c:v>0.16688700000000001</c:v>
                </c:pt>
                <c:pt idx="379">
                  <c:v>0.16118399999999999</c:v>
                </c:pt>
                <c:pt idx="380">
                  <c:v>0.176509</c:v>
                </c:pt>
                <c:pt idx="381">
                  <c:v>0.16871700000000001</c:v>
                </c:pt>
                <c:pt idx="382">
                  <c:v>0.17091400000000001</c:v>
                </c:pt>
                <c:pt idx="383">
                  <c:v>0.16992199999999999</c:v>
                </c:pt>
                <c:pt idx="384">
                  <c:v>0.16480500000000001</c:v>
                </c:pt>
                <c:pt idx="385">
                  <c:v>0.16334199999999999</c:v>
                </c:pt>
                <c:pt idx="386">
                  <c:v>0.16705400000000001</c:v>
                </c:pt>
                <c:pt idx="387">
                  <c:v>0.16610800000000001</c:v>
                </c:pt>
                <c:pt idx="388">
                  <c:v>0.17496100000000001</c:v>
                </c:pt>
                <c:pt idx="389">
                  <c:v>0.16628200000000001</c:v>
                </c:pt>
                <c:pt idx="390">
                  <c:v>0.16483400000000001</c:v>
                </c:pt>
                <c:pt idx="391">
                  <c:v>0.17005100000000001</c:v>
                </c:pt>
                <c:pt idx="392">
                  <c:v>0.16348599999999999</c:v>
                </c:pt>
                <c:pt idx="393">
                  <c:v>0.16966999999999999</c:v>
                </c:pt>
                <c:pt idx="394">
                  <c:v>0.167241</c:v>
                </c:pt>
                <c:pt idx="395">
                  <c:v>0.16073200000000001</c:v>
                </c:pt>
                <c:pt idx="396">
                  <c:v>0.16637299999999999</c:v>
                </c:pt>
                <c:pt idx="397">
                  <c:v>0.16447200000000001</c:v>
                </c:pt>
                <c:pt idx="398">
                  <c:v>0.17057600000000001</c:v>
                </c:pt>
                <c:pt idx="399">
                  <c:v>0.16514999999999999</c:v>
                </c:pt>
                <c:pt idx="400">
                  <c:v>0.16673299999999999</c:v>
                </c:pt>
                <c:pt idx="401">
                  <c:v>0.16631799999999999</c:v>
                </c:pt>
                <c:pt idx="402">
                  <c:v>0.164913</c:v>
                </c:pt>
                <c:pt idx="403">
                  <c:v>0.16103999999999999</c:v>
                </c:pt>
                <c:pt idx="404">
                  <c:v>0.17002500000000001</c:v>
                </c:pt>
                <c:pt idx="405">
                  <c:v>0.16714300000000001</c:v>
                </c:pt>
                <c:pt idx="406">
                  <c:v>0.164275</c:v>
                </c:pt>
                <c:pt idx="407">
                  <c:v>0.170735</c:v>
                </c:pt>
                <c:pt idx="408">
                  <c:v>0.16738400000000001</c:v>
                </c:pt>
                <c:pt idx="409">
                  <c:v>0.169902</c:v>
                </c:pt>
                <c:pt idx="410">
                  <c:v>0.16802900000000001</c:v>
                </c:pt>
                <c:pt idx="411">
                  <c:v>0.174903</c:v>
                </c:pt>
                <c:pt idx="412">
                  <c:v>0.17012099999999999</c:v>
                </c:pt>
                <c:pt idx="413">
                  <c:v>0.16777800000000001</c:v>
                </c:pt>
                <c:pt idx="414">
                  <c:v>0.171711</c:v>
                </c:pt>
                <c:pt idx="415">
                  <c:v>0.16985600000000001</c:v>
                </c:pt>
                <c:pt idx="416">
                  <c:v>0.17280599999999999</c:v>
                </c:pt>
                <c:pt idx="417">
                  <c:v>0.16808600000000001</c:v>
                </c:pt>
                <c:pt idx="418">
                  <c:v>0.16911699999999999</c:v>
                </c:pt>
                <c:pt idx="419">
                  <c:v>0.16966700000000001</c:v>
                </c:pt>
                <c:pt idx="420">
                  <c:v>0.16403799999999999</c:v>
                </c:pt>
                <c:pt idx="421">
                  <c:v>0.17075799999999999</c:v>
                </c:pt>
                <c:pt idx="422">
                  <c:v>0.166572</c:v>
                </c:pt>
                <c:pt idx="423">
                  <c:v>0.16617899999999999</c:v>
                </c:pt>
                <c:pt idx="424">
                  <c:v>0.162965</c:v>
                </c:pt>
                <c:pt idx="425">
                  <c:v>0.170094</c:v>
                </c:pt>
                <c:pt idx="426">
                  <c:v>0.17437900000000001</c:v>
                </c:pt>
                <c:pt idx="427">
                  <c:v>0.17210300000000001</c:v>
                </c:pt>
                <c:pt idx="428">
                  <c:v>0.17216799999999999</c:v>
                </c:pt>
                <c:pt idx="429">
                  <c:v>0.17083699999999999</c:v>
                </c:pt>
                <c:pt idx="430">
                  <c:v>0.174153</c:v>
                </c:pt>
                <c:pt idx="431">
                  <c:v>0.16958300000000001</c:v>
                </c:pt>
                <c:pt idx="432">
                  <c:v>0.17150099999999999</c:v>
                </c:pt>
                <c:pt idx="433">
                  <c:v>0.17202799999999999</c:v>
                </c:pt>
                <c:pt idx="434">
                  <c:v>0.17255200000000001</c:v>
                </c:pt>
                <c:pt idx="435">
                  <c:v>0.17444999999999999</c:v>
                </c:pt>
                <c:pt idx="436">
                  <c:v>0.16672799999999999</c:v>
                </c:pt>
                <c:pt idx="437">
                  <c:v>0.17182600000000001</c:v>
                </c:pt>
                <c:pt idx="438">
                  <c:v>0.16733500000000001</c:v>
                </c:pt>
                <c:pt idx="439">
                  <c:v>0.17150000000000001</c:v>
                </c:pt>
                <c:pt idx="440">
                  <c:v>0.169297</c:v>
                </c:pt>
                <c:pt idx="441">
                  <c:v>0.17072399999999999</c:v>
                </c:pt>
                <c:pt idx="442">
                  <c:v>0.17169300000000001</c:v>
                </c:pt>
                <c:pt idx="443">
                  <c:v>0.17313100000000001</c:v>
                </c:pt>
                <c:pt idx="444">
                  <c:v>0.17408999999999999</c:v>
                </c:pt>
                <c:pt idx="445">
                  <c:v>0.17818400000000001</c:v>
                </c:pt>
                <c:pt idx="446">
                  <c:v>0.17060400000000001</c:v>
                </c:pt>
                <c:pt idx="447">
                  <c:v>0.16977700000000001</c:v>
                </c:pt>
                <c:pt idx="448">
                  <c:v>0.17521200000000001</c:v>
                </c:pt>
                <c:pt idx="449">
                  <c:v>0.17437800000000001</c:v>
                </c:pt>
                <c:pt idx="450">
                  <c:v>0.17088700000000001</c:v>
                </c:pt>
                <c:pt idx="451">
                  <c:v>0.17493400000000001</c:v>
                </c:pt>
                <c:pt idx="452">
                  <c:v>0.171457</c:v>
                </c:pt>
                <c:pt idx="453">
                  <c:v>0.17019799999999999</c:v>
                </c:pt>
                <c:pt idx="454">
                  <c:v>0.17158200000000001</c:v>
                </c:pt>
                <c:pt idx="455">
                  <c:v>0.16945199999999999</c:v>
                </c:pt>
                <c:pt idx="456">
                  <c:v>0.17608299999999999</c:v>
                </c:pt>
                <c:pt idx="457">
                  <c:v>0.177009</c:v>
                </c:pt>
                <c:pt idx="458">
                  <c:v>0.170959</c:v>
                </c:pt>
                <c:pt idx="459">
                  <c:v>0.17449999999999999</c:v>
                </c:pt>
                <c:pt idx="460">
                  <c:v>0.17108499999999999</c:v>
                </c:pt>
                <c:pt idx="461">
                  <c:v>0.16898299999999999</c:v>
                </c:pt>
                <c:pt idx="462">
                  <c:v>0.172073</c:v>
                </c:pt>
                <c:pt idx="463">
                  <c:v>0.16825399999999999</c:v>
                </c:pt>
                <c:pt idx="464">
                  <c:v>0.175204</c:v>
                </c:pt>
                <c:pt idx="465">
                  <c:v>0.171824</c:v>
                </c:pt>
                <c:pt idx="466">
                  <c:v>0.17488200000000001</c:v>
                </c:pt>
                <c:pt idx="467">
                  <c:v>0.17408100000000001</c:v>
                </c:pt>
                <c:pt idx="468">
                  <c:v>0.17285700000000001</c:v>
                </c:pt>
                <c:pt idx="469">
                  <c:v>0.17419100000000001</c:v>
                </c:pt>
                <c:pt idx="470">
                  <c:v>0.17552000000000001</c:v>
                </c:pt>
                <c:pt idx="471">
                  <c:v>0.17472499999999999</c:v>
                </c:pt>
                <c:pt idx="472">
                  <c:v>0.17646899999999999</c:v>
                </c:pt>
                <c:pt idx="473">
                  <c:v>0.17230000000000001</c:v>
                </c:pt>
                <c:pt idx="474">
                  <c:v>0.17319999999999999</c:v>
                </c:pt>
                <c:pt idx="475">
                  <c:v>0.177038</c:v>
                </c:pt>
                <c:pt idx="476">
                  <c:v>0.17457</c:v>
                </c:pt>
                <c:pt idx="477">
                  <c:v>0.17797099999999999</c:v>
                </c:pt>
                <c:pt idx="478">
                  <c:v>0.175929</c:v>
                </c:pt>
                <c:pt idx="479">
                  <c:v>0.17139599999999999</c:v>
                </c:pt>
                <c:pt idx="480">
                  <c:v>0.17104</c:v>
                </c:pt>
                <c:pt idx="481">
                  <c:v>0.17732400000000001</c:v>
                </c:pt>
                <c:pt idx="482">
                  <c:v>0.17488600000000001</c:v>
                </c:pt>
                <c:pt idx="483">
                  <c:v>0.17824400000000001</c:v>
                </c:pt>
                <c:pt idx="484">
                  <c:v>0.18202099999999999</c:v>
                </c:pt>
                <c:pt idx="485">
                  <c:v>0.18288099999999999</c:v>
                </c:pt>
                <c:pt idx="486">
                  <c:v>0.18002099999999999</c:v>
                </c:pt>
                <c:pt idx="487">
                  <c:v>0.17596300000000001</c:v>
                </c:pt>
                <c:pt idx="488">
                  <c:v>0.177648</c:v>
                </c:pt>
                <c:pt idx="489">
                  <c:v>0.17279600000000001</c:v>
                </c:pt>
                <c:pt idx="490">
                  <c:v>0.18224000000000001</c:v>
                </c:pt>
                <c:pt idx="491">
                  <c:v>0.17331299999999999</c:v>
                </c:pt>
                <c:pt idx="492">
                  <c:v>0.170122</c:v>
                </c:pt>
                <c:pt idx="493">
                  <c:v>0.17261099999999999</c:v>
                </c:pt>
                <c:pt idx="494">
                  <c:v>0.17955599999999999</c:v>
                </c:pt>
                <c:pt idx="495">
                  <c:v>0.17352799999999999</c:v>
                </c:pt>
                <c:pt idx="496">
                  <c:v>0.17923500000000001</c:v>
                </c:pt>
                <c:pt idx="497">
                  <c:v>0.17807200000000001</c:v>
                </c:pt>
                <c:pt idx="498">
                  <c:v>0.16927900000000001</c:v>
                </c:pt>
                <c:pt idx="499">
                  <c:v>0.17054</c:v>
                </c:pt>
                <c:pt idx="500">
                  <c:v>0.17419200000000001</c:v>
                </c:pt>
                <c:pt idx="501">
                  <c:v>0.175458</c:v>
                </c:pt>
                <c:pt idx="502">
                  <c:v>0.17471200000000001</c:v>
                </c:pt>
                <c:pt idx="503">
                  <c:v>0.17275799999999999</c:v>
                </c:pt>
                <c:pt idx="504">
                  <c:v>0.170436</c:v>
                </c:pt>
                <c:pt idx="505">
                  <c:v>0.175257</c:v>
                </c:pt>
                <c:pt idx="506">
                  <c:v>0.17372799999999999</c:v>
                </c:pt>
                <c:pt idx="507">
                  <c:v>0.17771700000000001</c:v>
                </c:pt>
                <c:pt idx="508">
                  <c:v>0.18090400000000001</c:v>
                </c:pt>
                <c:pt idx="509">
                  <c:v>0.17898</c:v>
                </c:pt>
                <c:pt idx="510">
                  <c:v>0.180587</c:v>
                </c:pt>
                <c:pt idx="511">
                  <c:v>0.17554700000000001</c:v>
                </c:pt>
                <c:pt idx="512">
                  <c:v>0.17871300000000001</c:v>
                </c:pt>
                <c:pt idx="513">
                  <c:v>0.17719799999999999</c:v>
                </c:pt>
                <c:pt idx="514">
                  <c:v>0.17685400000000001</c:v>
                </c:pt>
                <c:pt idx="515">
                  <c:v>0.18</c:v>
                </c:pt>
                <c:pt idx="516">
                  <c:v>0.17849100000000001</c:v>
                </c:pt>
                <c:pt idx="517">
                  <c:v>0.17698800000000001</c:v>
                </c:pt>
                <c:pt idx="518">
                  <c:v>0.176262</c:v>
                </c:pt>
                <c:pt idx="519">
                  <c:v>0.17438500000000001</c:v>
                </c:pt>
                <c:pt idx="520">
                  <c:v>0.177505</c:v>
                </c:pt>
                <c:pt idx="521">
                  <c:v>0.172184</c:v>
                </c:pt>
                <c:pt idx="522">
                  <c:v>0.17912</c:v>
                </c:pt>
                <c:pt idx="523">
                  <c:v>0.18221399999999999</c:v>
                </c:pt>
                <c:pt idx="524">
                  <c:v>0.17958099999999999</c:v>
                </c:pt>
                <c:pt idx="525">
                  <c:v>0.17125499999999999</c:v>
                </c:pt>
                <c:pt idx="526">
                  <c:v>0.174345</c:v>
                </c:pt>
                <c:pt idx="527">
                  <c:v>0.17552999999999999</c:v>
                </c:pt>
                <c:pt idx="528">
                  <c:v>0.17860100000000001</c:v>
                </c:pt>
                <c:pt idx="529">
                  <c:v>0.17826400000000001</c:v>
                </c:pt>
                <c:pt idx="530">
                  <c:v>0.177175</c:v>
                </c:pt>
                <c:pt idx="531">
                  <c:v>0.18135299999999999</c:v>
                </c:pt>
                <c:pt idx="532">
                  <c:v>0.17763599999999999</c:v>
                </c:pt>
                <c:pt idx="533">
                  <c:v>0.17955099999999999</c:v>
                </c:pt>
                <c:pt idx="534">
                  <c:v>0.17360700000000001</c:v>
                </c:pt>
                <c:pt idx="535">
                  <c:v>0.171791</c:v>
                </c:pt>
                <c:pt idx="536">
                  <c:v>0.17705799999999999</c:v>
                </c:pt>
                <c:pt idx="537">
                  <c:v>0.17747199999999999</c:v>
                </c:pt>
                <c:pt idx="538">
                  <c:v>0.17899799999999999</c:v>
                </c:pt>
                <c:pt idx="539">
                  <c:v>0.176815</c:v>
                </c:pt>
                <c:pt idx="540">
                  <c:v>0.177597</c:v>
                </c:pt>
                <c:pt idx="541">
                  <c:v>0.17616200000000001</c:v>
                </c:pt>
                <c:pt idx="542">
                  <c:v>0.17804800000000001</c:v>
                </c:pt>
                <c:pt idx="543">
                  <c:v>0.18066199999999999</c:v>
                </c:pt>
                <c:pt idx="544">
                  <c:v>0.18218300000000001</c:v>
                </c:pt>
                <c:pt idx="545">
                  <c:v>0.17450499999999999</c:v>
                </c:pt>
                <c:pt idx="546">
                  <c:v>0.17418600000000001</c:v>
                </c:pt>
                <c:pt idx="547">
                  <c:v>0.18118600000000001</c:v>
                </c:pt>
                <c:pt idx="548">
                  <c:v>0.17865200000000001</c:v>
                </c:pt>
                <c:pt idx="549">
                  <c:v>0.180891</c:v>
                </c:pt>
                <c:pt idx="550">
                  <c:v>0.178004</c:v>
                </c:pt>
                <c:pt idx="551">
                  <c:v>0.17949300000000001</c:v>
                </c:pt>
                <c:pt idx="552">
                  <c:v>0.17338200000000001</c:v>
                </c:pt>
                <c:pt idx="553">
                  <c:v>0.180307</c:v>
                </c:pt>
                <c:pt idx="554">
                  <c:v>0.17708099999999999</c:v>
                </c:pt>
                <c:pt idx="555">
                  <c:v>0.17821899999999999</c:v>
                </c:pt>
                <c:pt idx="556">
                  <c:v>0.17969499999999999</c:v>
                </c:pt>
                <c:pt idx="557">
                  <c:v>0.17865600000000001</c:v>
                </c:pt>
                <c:pt idx="558">
                  <c:v>0.178318</c:v>
                </c:pt>
                <c:pt idx="559">
                  <c:v>0.18230399999999999</c:v>
                </c:pt>
                <c:pt idx="560">
                  <c:v>0.179483</c:v>
                </c:pt>
                <c:pt idx="561">
                  <c:v>0.17452000000000001</c:v>
                </c:pt>
                <c:pt idx="562">
                  <c:v>0.17849000000000001</c:v>
                </c:pt>
                <c:pt idx="563">
                  <c:v>0.18065600000000001</c:v>
                </c:pt>
                <c:pt idx="564">
                  <c:v>0.17927399999999999</c:v>
                </c:pt>
                <c:pt idx="565">
                  <c:v>0.18249099999999999</c:v>
                </c:pt>
                <c:pt idx="566">
                  <c:v>0.175097</c:v>
                </c:pt>
                <c:pt idx="567">
                  <c:v>0.181144</c:v>
                </c:pt>
                <c:pt idx="568">
                  <c:v>0.17590500000000001</c:v>
                </c:pt>
                <c:pt idx="569">
                  <c:v>0.17910499999999999</c:v>
                </c:pt>
                <c:pt idx="570">
                  <c:v>0.186497</c:v>
                </c:pt>
                <c:pt idx="571">
                  <c:v>0.178479</c:v>
                </c:pt>
                <c:pt idx="572">
                  <c:v>0.18165799999999999</c:v>
                </c:pt>
                <c:pt idx="573">
                  <c:v>0.172265</c:v>
                </c:pt>
                <c:pt idx="574">
                  <c:v>0.17650399999999999</c:v>
                </c:pt>
                <c:pt idx="575">
                  <c:v>0.183837</c:v>
                </c:pt>
                <c:pt idx="576">
                  <c:v>0.17797199999999999</c:v>
                </c:pt>
                <c:pt idx="577">
                  <c:v>0.18043300000000001</c:v>
                </c:pt>
                <c:pt idx="578">
                  <c:v>0.18184800000000001</c:v>
                </c:pt>
                <c:pt idx="579">
                  <c:v>0.179121</c:v>
                </c:pt>
                <c:pt idx="580">
                  <c:v>0.18294299999999999</c:v>
                </c:pt>
                <c:pt idx="581">
                  <c:v>0.185722</c:v>
                </c:pt>
                <c:pt idx="582">
                  <c:v>0.18231600000000001</c:v>
                </c:pt>
                <c:pt idx="583">
                  <c:v>0.17755099999999999</c:v>
                </c:pt>
                <c:pt idx="584">
                  <c:v>0.17724799999999999</c:v>
                </c:pt>
                <c:pt idx="585">
                  <c:v>0.18343000000000001</c:v>
                </c:pt>
                <c:pt idx="586">
                  <c:v>0.185503</c:v>
                </c:pt>
                <c:pt idx="587">
                  <c:v>0.17872399999999999</c:v>
                </c:pt>
                <c:pt idx="588">
                  <c:v>0.18657000000000001</c:v>
                </c:pt>
                <c:pt idx="589">
                  <c:v>0.186254</c:v>
                </c:pt>
                <c:pt idx="590">
                  <c:v>0.18052499999999999</c:v>
                </c:pt>
                <c:pt idx="591">
                  <c:v>0.17819299999999999</c:v>
                </c:pt>
                <c:pt idx="592">
                  <c:v>0.180927</c:v>
                </c:pt>
                <c:pt idx="593">
                  <c:v>0.180286</c:v>
                </c:pt>
                <c:pt idx="594">
                  <c:v>0.181008</c:v>
                </c:pt>
                <c:pt idx="595">
                  <c:v>0.18203</c:v>
                </c:pt>
                <c:pt idx="596">
                  <c:v>0.17971500000000001</c:v>
                </c:pt>
                <c:pt idx="597">
                  <c:v>0.17974899999999999</c:v>
                </c:pt>
                <c:pt idx="598">
                  <c:v>0.179449</c:v>
                </c:pt>
                <c:pt idx="599">
                  <c:v>0.180483</c:v>
                </c:pt>
                <c:pt idx="600">
                  <c:v>0.17652200000000001</c:v>
                </c:pt>
                <c:pt idx="601">
                  <c:v>0.181561</c:v>
                </c:pt>
                <c:pt idx="602">
                  <c:v>0.18024899999999999</c:v>
                </c:pt>
                <c:pt idx="603">
                  <c:v>0.186589</c:v>
                </c:pt>
                <c:pt idx="604">
                  <c:v>0.182314</c:v>
                </c:pt>
                <c:pt idx="605">
                  <c:v>0.17902599999999999</c:v>
                </c:pt>
                <c:pt idx="606">
                  <c:v>0.185338</c:v>
                </c:pt>
                <c:pt idx="607">
                  <c:v>0.18207200000000001</c:v>
                </c:pt>
                <c:pt idx="608">
                  <c:v>0.18341499999999999</c:v>
                </c:pt>
                <c:pt idx="609">
                  <c:v>0.18082000000000001</c:v>
                </c:pt>
                <c:pt idx="610">
                  <c:v>0.17954200000000001</c:v>
                </c:pt>
                <c:pt idx="611">
                  <c:v>0.17759800000000001</c:v>
                </c:pt>
                <c:pt idx="612">
                  <c:v>0.18417600000000001</c:v>
                </c:pt>
                <c:pt idx="613">
                  <c:v>0.17866399999999999</c:v>
                </c:pt>
                <c:pt idx="614">
                  <c:v>0.177707</c:v>
                </c:pt>
                <c:pt idx="615">
                  <c:v>0.183279</c:v>
                </c:pt>
                <c:pt idx="616">
                  <c:v>0.18362999999999999</c:v>
                </c:pt>
                <c:pt idx="617">
                  <c:v>0.18559899999999999</c:v>
                </c:pt>
                <c:pt idx="618">
                  <c:v>0.181422</c:v>
                </c:pt>
                <c:pt idx="619">
                  <c:v>0.17919399999999999</c:v>
                </c:pt>
                <c:pt idx="620">
                  <c:v>0.18115899999999999</c:v>
                </c:pt>
                <c:pt idx="621">
                  <c:v>0.183119</c:v>
                </c:pt>
                <c:pt idx="622">
                  <c:v>0.183146</c:v>
                </c:pt>
                <c:pt idx="623">
                  <c:v>0.18445500000000001</c:v>
                </c:pt>
                <c:pt idx="624">
                  <c:v>0.18704000000000001</c:v>
                </c:pt>
                <c:pt idx="625">
                  <c:v>0.19570299999999999</c:v>
                </c:pt>
                <c:pt idx="626">
                  <c:v>0.18548600000000001</c:v>
                </c:pt>
                <c:pt idx="627">
                  <c:v>0.17945900000000001</c:v>
                </c:pt>
                <c:pt idx="628">
                  <c:v>0.182671</c:v>
                </c:pt>
                <c:pt idx="629">
                  <c:v>0.18396799999999999</c:v>
                </c:pt>
                <c:pt idx="630">
                  <c:v>0.178288</c:v>
                </c:pt>
                <c:pt idx="631">
                  <c:v>0.178956</c:v>
                </c:pt>
                <c:pt idx="632">
                  <c:v>0.18246399999999999</c:v>
                </c:pt>
                <c:pt idx="633">
                  <c:v>0.18596199999999999</c:v>
                </c:pt>
                <c:pt idx="634">
                  <c:v>0.18629899999999999</c:v>
                </c:pt>
                <c:pt idx="635">
                  <c:v>0.184748</c:v>
                </c:pt>
                <c:pt idx="636">
                  <c:v>0.187912</c:v>
                </c:pt>
                <c:pt idx="637">
                  <c:v>0.18448300000000001</c:v>
                </c:pt>
                <c:pt idx="638">
                  <c:v>0.184507</c:v>
                </c:pt>
                <c:pt idx="639">
                  <c:v>0.18515599999999999</c:v>
                </c:pt>
                <c:pt idx="640">
                  <c:v>0.17862700000000001</c:v>
                </c:pt>
                <c:pt idx="641">
                  <c:v>0.186137</c:v>
                </c:pt>
                <c:pt idx="642">
                  <c:v>0.18024899999999999</c:v>
                </c:pt>
                <c:pt idx="643">
                  <c:v>0.185559</c:v>
                </c:pt>
                <c:pt idx="644">
                  <c:v>0.18713199999999999</c:v>
                </c:pt>
                <c:pt idx="645">
                  <c:v>0.18498500000000001</c:v>
                </c:pt>
                <c:pt idx="646">
                  <c:v>0.18718699999999999</c:v>
                </c:pt>
                <c:pt idx="647">
                  <c:v>0.182562</c:v>
                </c:pt>
                <c:pt idx="648">
                  <c:v>0.190308</c:v>
                </c:pt>
                <c:pt idx="649">
                  <c:v>0.18107699999999999</c:v>
                </c:pt>
                <c:pt idx="650">
                  <c:v>0.18387100000000001</c:v>
                </c:pt>
                <c:pt idx="651">
                  <c:v>0.188804</c:v>
                </c:pt>
                <c:pt idx="652">
                  <c:v>0.188836</c:v>
                </c:pt>
                <c:pt idx="653">
                  <c:v>0.190382</c:v>
                </c:pt>
                <c:pt idx="654">
                  <c:v>0.18427499999999999</c:v>
                </c:pt>
                <c:pt idx="655">
                  <c:v>0.18155499999999999</c:v>
                </c:pt>
                <c:pt idx="656">
                  <c:v>0.185251</c:v>
                </c:pt>
                <c:pt idx="657">
                  <c:v>0.18191499999999999</c:v>
                </c:pt>
                <c:pt idx="658">
                  <c:v>0.18438499999999999</c:v>
                </c:pt>
                <c:pt idx="659">
                  <c:v>0.18196999999999999</c:v>
                </c:pt>
                <c:pt idx="660">
                  <c:v>0.18382799999999999</c:v>
                </c:pt>
                <c:pt idx="661">
                  <c:v>0.18445600000000001</c:v>
                </c:pt>
                <c:pt idx="662">
                  <c:v>0.18779799999999999</c:v>
                </c:pt>
                <c:pt idx="663">
                  <c:v>0.186611</c:v>
                </c:pt>
                <c:pt idx="664">
                  <c:v>0.188135</c:v>
                </c:pt>
                <c:pt idx="665">
                  <c:v>0.184249</c:v>
                </c:pt>
                <c:pt idx="666">
                  <c:v>0.18487300000000001</c:v>
                </c:pt>
                <c:pt idx="667">
                  <c:v>0.187889</c:v>
                </c:pt>
                <c:pt idx="668">
                  <c:v>0.18221200000000001</c:v>
                </c:pt>
                <c:pt idx="669">
                  <c:v>0.18314900000000001</c:v>
                </c:pt>
                <c:pt idx="670">
                  <c:v>0.18764500000000001</c:v>
                </c:pt>
                <c:pt idx="671">
                  <c:v>0.190938</c:v>
                </c:pt>
                <c:pt idx="672">
                  <c:v>0.18797900000000001</c:v>
                </c:pt>
                <c:pt idx="673">
                  <c:v>0.18948100000000001</c:v>
                </c:pt>
                <c:pt idx="674">
                  <c:v>0.182978</c:v>
                </c:pt>
                <c:pt idx="675">
                  <c:v>0.18241099999999999</c:v>
                </c:pt>
                <c:pt idx="676">
                  <c:v>0.18509600000000001</c:v>
                </c:pt>
                <c:pt idx="677">
                  <c:v>0.187773</c:v>
                </c:pt>
                <c:pt idx="678">
                  <c:v>0.18514</c:v>
                </c:pt>
                <c:pt idx="679">
                  <c:v>0.18369099999999999</c:v>
                </c:pt>
                <c:pt idx="680">
                  <c:v>0.18371499999999999</c:v>
                </c:pt>
                <c:pt idx="681">
                  <c:v>0.18901799999999999</c:v>
                </c:pt>
                <c:pt idx="682">
                  <c:v>0.186691</c:v>
                </c:pt>
                <c:pt idx="683">
                  <c:v>0.17793900000000001</c:v>
                </c:pt>
                <c:pt idx="684">
                  <c:v>0.18702199999999999</c:v>
                </c:pt>
                <c:pt idx="685">
                  <c:v>0.18587500000000001</c:v>
                </c:pt>
                <c:pt idx="686">
                  <c:v>0.18706</c:v>
                </c:pt>
                <c:pt idx="687">
                  <c:v>0.18765999999999999</c:v>
                </c:pt>
                <c:pt idx="688">
                  <c:v>0.18651699999999999</c:v>
                </c:pt>
                <c:pt idx="689">
                  <c:v>0.18653600000000001</c:v>
                </c:pt>
                <c:pt idx="690">
                  <c:v>0.183951</c:v>
                </c:pt>
                <c:pt idx="691">
                  <c:v>0.18801999999999999</c:v>
                </c:pt>
                <c:pt idx="692">
                  <c:v>0.188052</c:v>
                </c:pt>
                <c:pt idx="693">
                  <c:v>0.18834300000000001</c:v>
                </c:pt>
                <c:pt idx="694">
                  <c:v>0.188086</c:v>
                </c:pt>
                <c:pt idx="695">
                  <c:v>0.18406600000000001</c:v>
                </c:pt>
                <c:pt idx="696">
                  <c:v>0.18695800000000001</c:v>
                </c:pt>
                <c:pt idx="697">
                  <c:v>0.191862</c:v>
                </c:pt>
                <c:pt idx="698">
                  <c:v>0.190443</c:v>
                </c:pt>
                <c:pt idx="699">
                  <c:v>0.18529999999999999</c:v>
                </c:pt>
                <c:pt idx="700">
                  <c:v>0.18875900000000001</c:v>
                </c:pt>
                <c:pt idx="701">
                  <c:v>0.19076899999999999</c:v>
                </c:pt>
                <c:pt idx="702">
                  <c:v>0.190498</c:v>
                </c:pt>
                <c:pt idx="703">
                  <c:v>0.19392000000000001</c:v>
                </c:pt>
                <c:pt idx="704">
                  <c:v>0.18768799999999999</c:v>
                </c:pt>
                <c:pt idx="705">
                  <c:v>0.189972</c:v>
                </c:pt>
                <c:pt idx="706">
                  <c:v>0.20923600000000001</c:v>
                </c:pt>
                <c:pt idx="707">
                  <c:v>0.20555100000000001</c:v>
                </c:pt>
                <c:pt idx="708">
                  <c:v>0.194245</c:v>
                </c:pt>
                <c:pt idx="709">
                  <c:v>0.19059200000000001</c:v>
                </c:pt>
                <c:pt idx="710">
                  <c:v>0.184979</c:v>
                </c:pt>
                <c:pt idx="711">
                  <c:v>0.191742</c:v>
                </c:pt>
                <c:pt idx="712">
                  <c:v>0.18782599999999999</c:v>
                </c:pt>
                <c:pt idx="713">
                  <c:v>0.19204499999999999</c:v>
                </c:pt>
                <c:pt idx="714">
                  <c:v>0.19261500000000001</c:v>
                </c:pt>
                <c:pt idx="715">
                  <c:v>0.18620100000000001</c:v>
                </c:pt>
                <c:pt idx="716">
                  <c:v>0.19403100000000001</c:v>
                </c:pt>
                <c:pt idx="717">
                  <c:v>0.18568200000000001</c:v>
                </c:pt>
                <c:pt idx="718">
                  <c:v>0.19154399999999999</c:v>
                </c:pt>
                <c:pt idx="719">
                  <c:v>0.188222</c:v>
                </c:pt>
                <c:pt idx="720">
                  <c:v>0.18851599999999999</c:v>
                </c:pt>
                <c:pt idx="721">
                  <c:v>0.18825500000000001</c:v>
                </c:pt>
                <c:pt idx="722">
                  <c:v>0.185505</c:v>
                </c:pt>
                <c:pt idx="723">
                  <c:v>0.18801100000000001</c:v>
                </c:pt>
                <c:pt idx="724">
                  <c:v>0.188855</c:v>
                </c:pt>
                <c:pt idx="725">
                  <c:v>0.187218</c:v>
                </c:pt>
                <c:pt idx="726">
                  <c:v>0.185034</c:v>
                </c:pt>
                <c:pt idx="727">
                  <c:v>0.18697800000000001</c:v>
                </c:pt>
                <c:pt idx="728">
                  <c:v>0.19083700000000001</c:v>
                </c:pt>
                <c:pt idx="729">
                  <c:v>0.19139700000000001</c:v>
                </c:pt>
                <c:pt idx="730">
                  <c:v>0.193324</c:v>
                </c:pt>
                <c:pt idx="731">
                  <c:v>0.191694</c:v>
                </c:pt>
                <c:pt idx="732">
                  <c:v>0.18897700000000001</c:v>
                </c:pt>
                <c:pt idx="733">
                  <c:v>0.20617199999999999</c:v>
                </c:pt>
                <c:pt idx="734">
                  <c:v>0.189551</c:v>
                </c:pt>
                <c:pt idx="735">
                  <c:v>0.191196</c:v>
                </c:pt>
                <c:pt idx="736">
                  <c:v>0.18578</c:v>
                </c:pt>
                <c:pt idx="737">
                  <c:v>0.187696</c:v>
                </c:pt>
                <c:pt idx="738">
                  <c:v>0.19530400000000001</c:v>
                </c:pt>
                <c:pt idx="739">
                  <c:v>0.189081</c:v>
                </c:pt>
                <c:pt idx="740">
                  <c:v>0.18909599999999999</c:v>
                </c:pt>
                <c:pt idx="741">
                  <c:v>0.192884</c:v>
                </c:pt>
                <c:pt idx="742">
                  <c:v>0.197214</c:v>
                </c:pt>
                <c:pt idx="743">
                  <c:v>0.18967700000000001</c:v>
                </c:pt>
                <c:pt idx="744">
                  <c:v>0.18942300000000001</c:v>
                </c:pt>
                <c:pt idx="745">
                  <c:v>0.192131</c:v>
                </c:pt>
                <c:pt idx="746">
                  <c:v>0.185971</c:v>
                </c:pt>
                <c:pt idx="747">
                  <c:v>0.185722</c:v>
                </c:pt>
                <c:pt idx="748">
                  <c:v>0.18707599999999999</c:v>
                </c:pt>
                <c:pt idx="749">
                  <c:v>0.18496000000000001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DF-4258-8FEE-D09481C301BE}"/>
            </c:ext>
          </c:extLst>
        </c:ser>
        <c:ser>
          <c:idx val="2"/>
          <c:order val="2"/>
          <c:tx>
            <c:strRef>
              <c:f>[2]removeRNGInt!$G$1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[2]removeRNGInt!$G$2:$G$751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7.6666700000000004E-2</c:v>
                </c:pt>
                <c:pt idx="3">
                  <c:v>0.08</c:v>
                </c:pt>
                <c:pt idx="4">
                  <c:v>8.5999999999999993E-2</c:v>
                </c:pt>
                <c:pt idx="5">
                  <c:v>9.3333299999999994E-2</c:v>
                </c:pt>
                <c:pt idx="6">
                  <c:v>8.8571399999999995E-2</c:v>
                </c:pt>
                <c:pt idx="7">
                  <c:v>8.7499999999999994E-2</c:v>
                </c:pt>
                <c:pt idx="8">
                  <c:v>9.2222200000000004E-2</c:v>
                </c:pt>
                <c:pt idx="9">
                  <c:v>8.5000000000000006E-2</c:v>
                </c:pt>
                <c:pt idx="10">
                  <c:v>8.7272699999999995E-2</c:v>
                </c:pt>
                <c:pt idx="11">
                  <c:v>9.2499999999999999E-2</c:v>
                </c:pt>
                <c:pt idx="12">
                  <c:v>9.3846200000000005E-2</c:v>
                </c:pt>
                <c:pt idx="13">
                  <c:v>8.9285699999999996E-2</c:v>
                </c:pt>
                <c:pt idx="14">
                  <c:v>9.6666699999999994E-2</c:v>
                </c:pt>
                <c:pt idx="15">
                  <c:v>9.2499999999999999E-2</c:v>
                </c:pt>
                <c:pt idx="16">
                  <c:v>9.2352900000000002E-2</c:v>
                </c:pt>
                <c:pt idx="17">
                  <c:v>9.1666700000000004E-2</c:v>
                </c:pt>
                <c:pt idx="18">
                  <c:v>9.6315799999999993E-2</c:v>
                </c:pt>
                <c:pt idx="19">
                  <c:v>9.35E-2</c:v>
                </c:pt>
                <c:pt idx="20">
                  <c:v>9.8095199999999994E-2</c:v>
                </c:pt>
                <c:pt idx="21">
                  <c:v>0.105</c:v>
                </c:pt>
                <c:pt idx="22">
                  <c:v>9.5217399999999994E-2</c:v>
                </c:pt>
                <c:pt idx="23">
                  <c:v>9.5000000000000001E-2</c:v>
                </c:pt>
                <c:pt idx="24">
                  <c:v>9.6000000000000002E-2</c:v>
                </c:pt>
                <c:pt idx="25">
                  <c:v>9.6923099999999998E-2</c:v>
                </c:pt>
                <c:pt idx="26">
                  <c:v>9.8518499999999995E-2</c:v>
                </c:pt>
                <c:pt idx="27">
                  <c:v>9.5714300000000002E-2</c:v>
                </c:pt>
                <c:pt idx="28">
                  <c:v>0.10241400000000001</c:v>
                </c:pt>
                <c:pt idx="29">
                  <c:v>0.11700000000000001</c:v>
                </c:pt>
                <c:pt idx="30">
                  <c:v>9.8064499999999999E-2</c:v>
                </c:pt>
                <c:pt idx="31">
                  <c:v>9.7812499999999997E-2</c:v>
                </c:pt>
                <c:pt idx="32">
                  <c:v>0.10151499999999999</c:v>
                </c:pt>
                <c:pt idx="33">
                  <c:v>9.8823499999999995E-2</c:v>
                </c:pt>
                <c:pt idx="34">
                  <c:v>9.9142900000000006E-2</c:v>
                </c:pt>
                <c:pt idx="35">
                  <c:v>0.11</c:v>
                </c:pt>
                <c:pt idx="36">
                  <c:v>0.10027</c:v>
                </c:pt>
                <c:pt idx="37">
                  <c:v>0.100526</c:v>
                </c:pt>
                <c:pt idx="38">
                  <c:v>0.114359</c:v>
                </c:pt>
                <c:pt idx="39">
                  <c:v>0.11700000000000001</c:v>
                </c:pt>
                <c:pt idx="40">
                  <c:v>0.107805</c:v>
                </c:pt>
                <c:pt idx="41">
                  <c:v>0.10166699999999999</c:v>
                </c:pt>
                <c:pt idx="42">
                  <c:v>0.10279099999999999</c:v>
                </c:pt>
                <c:pt idx="43">
                  <c:v>0.100227</c:v>
                </c:pt>
                <c:pt idx="44">
                  <c:v>0.10066700000000001</c:v>
                </c:pt>
                <c:pt idx="45">
                  <c:v>0.106739</c:v>
                </c:pt>
                <c:pt idx="46">
                  <c:v>0.100426</c:v>
                </c:pt>
                <c:pt idx="47">
                  <c:v>0.10249999999999999</c:v>
                </c:pt>
                <c:pt idx="48">
                  <c:v>0.108367</c:v>
                </c:pt>
                <c:pt idx="49">
                  <c:v>0.10639999999999999</c:v>
                </c:pt>
                <c:pt idx="50">
                  <c:v>0.103725</c:v>
                </c:pt>
                <c:pt idx="51">
                  <c:v>0.11096200000000001</c:v>
                </c:pt>
                <c:pt idx="52">
                  <c:v>0.106226</c:v>
                </c:pt>
                <c:pt idx="53">
                  <c:v>0.10963000000000001</c:v>
                </c:pt>
                <c:pt idx="54">
                  <c:v>0.106182</c:v>
                </c:pt>
                <c:pt idx="55">
                  <c:v>0.103571</c:v>
                </c:pt>
                <c:pt idx="56">
                  <c:v>0.105965</c:v>
                </c:pt>
                <c:pt idx="57">
                  <c:v>0.117759</c:v>
                </c:pt>
                <c:pt idx="58">
                  <c:v>0.10661</c:v>
                </c:pt>
                <c:pt idx="59">
                  <c:v>0.107333</c:v>
                </c:pt>
                <c:pt idx="60">
                  <c:v>0.107705</c:v>
                </c:pt>
                <c:pt idx="61">
                  <c:v>0.104839</c:v>
                </c:pt>
                <c:pt idx="62">
                  <c:v>0.110635</c:v>
                </c:pt>
                <c:pt idx="63">
                  <c:v>0.11749999999999999</c:v>
                </c:pt>
                <c:pt idx="64">
                  <c:v>0.11430800000000001</c:v>
                </c:pt>
                <c:pt idx="65">
                  <c:v>0.126364</c:v>
                </c:pt>
                <c:pt idx="66">
                  <c:v>0.114328</c:v>
                </c:pt>
                <c:pt idx="67">
                  <c:v>0.109265</c:v>
                </c:pt>
                <c:pt idx="68">
                  <c:v>0.107971</c:v>
                </c:pt>
                <c:pt idx="69">
                  <c:v>0.117714</c:v>
                </c:pt>
                <c:pt idx="70">
                  <c:v>0.11169</c:v>
                </c:pt>
                <c:pt idx="71">
                  <c:v>0.108194</c:v>
                </c:pt>
                <c:pt idx="72">
                  <c:v>0.11726</c:v>
                </c:pt>
                <c:pt idx="73">
                  <c:v>0.11797299999999999</c:v>
                </c:pt>
                <c:pt idx="74">
                  <c:v>0.107333</c:v>
                </c:pt>
                <c:pt idx="75">
                  <c:v>0.111579</c:v>
                </c:pt>
                <c:pt idx="76">
                  <c:v>0.117273</c:v>
                </c:pt>
                <c:pt idx="77">
                  <c:v>0.108846</c:v>
                </c:pt>
                <c:pt idx="78">
                  <c:v>0.106835</c:v>
                </c:pt>
                <c:pt idx="79">
                  <c:v>0.107125</c:v>
                </c:pt>
                <c:pt idx="80">
                  <c:v>0.11172799999999999</c:v>
                </c:pt>
                <c:pt idx="81">
                  <c:v>0.10914600000000001</c:v>
                </c:pt>
                <c:pt idx="82">
                  <c:v>0.111807</c:v>
                </c:pt>
                <c:pt idx="83">
                  <c:v>0.115357</c:v>
                </c:pt>
                <c:pt idx="84">
                  <c:v>0.110471</c:v>
                </c:pt>
                <c:pt idx="85">
                  <c:v>0.112326</c:v>
                </c:pt>
                <c:pt idx="86">
                  <c:v>0.11712599999999999</c:v>
                </c:pt>
                <c:pt idx="87">
                  <c:v>0.11147700000000001</c:v>
                </c:pt>
                <c:pt idx="88">
                  <c:v>0.11157300000000001</c:v>
                </c:pt>
                <c:pt idx="89">
                  <c:v>0.11466700000000001</c:v>
                </c:pt>
                <c:pt idx="90">
                  <c:v>0.11076900000000001</c:v>
                </c:pt>
                <c:pt idx="91">
                  <c:v>0.11684799999999999</c:v>
                </c:pt>
                <c:pt idx="92">
                  <c:v>0.117849</c:v>
                </c:pt>
                <c:pt idx="93">
                  <c:v>0.11212800000000001</c:v>
                </c:pt>
                <c:pt idx="94">
                  <c:v>0.120947</c:v>
                </c:pt>
                <c:pt idx="95">
                  <c:v>0.11812499999999999</c:v>
                </c:pt>
                <c:pt idx="96">
                  <c:v>0.11680400000000001</c:v>
                </c:pt>
                <c:pt idx="97">
                  <c:v>0.113163</c:v>
                </c:pt>
                <c:pt idx="98">
                  <c:v>0.12030299999999999</c:v>
                </c:pt>
                <c:pt idx="99">
                  <c:v>0.11609999999999999</c:v>
                </c:pt>
                <c:pt idx="100">
                  <c:v>0.121683</c:v>
                </c:pt>
                <c:pt idx="101">
                  <c:v>0.11960800000000001</c:v>
                </c:pt>
                <c:pt idx="102">
                  <c:v>0.117767</c:v>
                </c:pt>
                <c:pt idx="103">
                  <c:v>0.118173</c:v>
                </c:pt>
                <c:pt idx="104">
                  <c:v>0.121905</c:v>
                </c:pt>
                <c:pt idx="105">
                  <c:v>0.123962</c:v>
                </c:pt>
                <c:pt idx="106">
                  <c:v>0.117757</c:v>
                </c:pt>
                <c:pt idx="107">
                  <c:v>0.118704</c:v>
                </c:pt>
                <c:pt idx="108">
                  <c:v>0.11862399999999999</c:v>
                </c:pt>
                <c:pt idx="109">
                  <c:v>0.121909</c:v>
                </c:pt>
                <c:pt idx="110">
                  <c:v>0.121532</c:v>
                </c:pt>
                <c:pt idx="111">
                  <c:v>0.11812499999999999</c:v>
                </c:pt>
                <c:pt idx="112">
                  <c:v>0.119646</c:v>
                </c:pt>
                <c:pt idx="113">
                  <c:v>0.117719</c:v>
                </c:pt>
                <c:pt idx="114">
                  <c:v>0.123652</c:v>
                </c:pt>
                <c:pt idx="115">
                  <c:v>0.120862</c:v>
                </c:pt>
                <c:pt idx="116">
                  <c:v>0.120256</c:v>
                </c:pt>
                <c:pt idx="117">
                  <c:v>0.121695</c:v>
                </c:pt>
                <c:pt idx="118">
                  <c:v>0.11991599999999999</c:v>
                </c:pt>
                <c:pt idx="119">
                  <c:v>0.120333</c:v>
                </c:pt>
                <c:pt idx="120">
                  <c:v>0.118017</c:v>
                </c:pt>
                <c:pt idx="121">
                  <c:v>0.126721</c:v>
                </c:pt>
                <c:pt idx="122">
                  <c:v>0.123984</c:v>
                </c:pt>
                <c:pt idx="123">
                  <c:v>0.123629</c:v>
                </c:pt>
                <c:pt idx="124">
                  <c:v>0.13175999999999999</c:v>
                </c:pt>
                <c:pt idx="125">
                  <c:v>0.12261900000000001</c:v>
                </c:pt>
                <c:pt idx="126">
                  <c:v>0.12078700000000001</c:v>
                </c:pt>
                <c:pt idx="127">
                  <c:v>0.132656</c:v>
                </c:pt>
                <c:pt idx="128">
                  <c:v>0.122636</c:v>
                </c:pt>
                <c:pt idx="129">
                  <c:v>0.12984599999999999</c:v>
                </c:pt>
                <c:pt idx="130">
                  <c:v>0.120534</c:v>
                </c:pt>
                <c:pt idx="131">
                  <c:v>0.12212099999999999</c:v>
                </c:pt>
                <c:pt idx="132">
                  <c:v>0.129774</c:v>
                </c:pt>
                <c:pt idx="133">
                  <c:v>0.12559699999999999</c:v>
                </c:pt>
                <c:pt idx="134">
                  <c:v>0.13081499999999999</c:v>
                </c:pt>
                <c:pt idx="135">
                  <c:v>0.13029399999999999</c:v>
                </c:pt>
                <c:pt idx="136">
                  <c:v>0.127445</c:v>
                </c:pt>
                <c:pt idx="137">
                  <c:v>0.12384100000000001</c:v>
                </c:pt>
                <c:pt idx="138">
                  <c:v>0.12906500000000001</c:v>
                </c:pt>
                <c:pt idx="139">
                  <c:v>0.13500000000000001</c:v>
                </c:pt>
                <c:pt idx="140">
                  <c:v>0.12368800000000001</c:v>
                </c:pt>
                <c:pt idx="141">
                  <c:v>0.12964800000000001</c:v>
                </c:pt>
                <c:pt idx="142">
                  <c:v>0.13811200000000001</c:v>
                </c:pt>
                <c:pt idx="143">
                  <c:v>0.13944400000000001</c:v>
                </c:pt>
                <c:pt idx="144">
                  <c:v>0.128828</c:v>
                </c:pt>
                <c:pt idx="145">
                  <c:v>0.133904</c:v>
                </c:pt>
                <c:pt idx="146">
                  <c:v>0.125782</c:v>
                </c:pt>
                <c:pt idx="147">
                  <c:v>0.13250000000000001</c:v>
                </c:pt>
                <c:pt idx="148">
                  <c:v>0.13194600000000001</c:v>
                </c:pt>
                <c:pt idx="149">
                  <c:v>0.12959999999999999</c:v>
                </c:pt>
                <c:pt idx="150">
                  <c:v>0.13245000000000001</c:v>
                </c:pt>
                <c:pt idx="151">
                  <c:v>0.12598699999999999</c:v>
                </c:pt>
                <c:pt idx="152">
                  <c:v>0.12731999999999999</c:v>
                </c:pt>
                <c:pt idx="153">
                  <c:v>0.13019500000000001</c:v>
                </c:pt>
                <c:pt idx="154">
                  <c:v>0.12709699999999999</c:v>
                </c:pt>
                <c:pt idx="155">
                  <c:v>0.129359</c:v>
                </c:pt>
                <c:pt idx="156">
                  <c:v>0.12968199999999999</c:v>
                </c:pt>
                <c:pt idx="157">
                  <c:v>0.13031599999999999</c:v>
                </c:pt>
                <c:pt idx="158">
                  <c:v>0.13012599999999999</c:v>
                </c:pt>
                <c:pt idx="159">
                  <c:v>0.13375000000000001</c:v>
                </c:pt>
                <c:pt idx="160">
                  <c:v>0.13838500000000001</c:v>
                </c:pt>
                <c:pt idx="161">
                  <c:v>0.13</c:v>
                </c:pt>
                <c:pt idx="162">
                  <c:v>0.13680999999999999</c:v>
                </c:pt>
                <c:pt idx="163">
                  <c:v>0.13945099999999999</c:v>
                </c:pt>
                <c:pt idx="164">
                  <c:v>0.13563600000000001</c:v>
                </c:pt>
                <c:pt idx="165">
                  <c:v>0.13301199999999999</c:v>
                </c:pt>
                <c:pt idx="166">
                  <c:v>0.14000000000000001</c:v>
                </c:pt>
                <c:pt idx="167">
                  <c:v>0.133214</c:v>
                </c:pt>
                <c:pt idx="168">
                  <c:v>0.136154</c:v>
                </c:pt>
                <c:pt idx="169">
                  <c:v>0.13305900000000001</c:v>
                </c:pt>
                <c:pt idx="170">
                  <c:v>0.13064300000000001</c:v>
                </c:pt>
                <c:pt idx="171">
                  <c:v>0.135988</c:v>
                </c:pt>
                <c:pt idx="172">
                  <c:v>0.13838200000000001</c:v>
                </c:pt>
                <c:pt idx="173">
                  <c:v>0.137299</c:v>
                </c:pt>
                <c:pt idx="174">
                  <c:v>0.137771</c:v>
                </c:pt>
                <c:pt idx="175">
                  <c:v>0.13136400000000001</c:v>
                </c:pt>
                <c:pt idx="176">
                  <c:v>0.129944</c:v>
                </c:pt>
                <c:pt idx="177">
                  <c:v>0.136742</c:v>
                </c:pt>
                <c:pt idx="178">
                  <c:v>0.137765</c:v>
                </c:pt>
                <c:pt idx="179">
                  <c:v>0.13522200000000001</c:v>
                </c:pt>
                <c:pt idx="180">
                  <c:v>0.13287299999999999</c:v>
                </c:pt>
                <c:pt idx="181">
                  <c:v>0.141703</c:v>
                </c:pt>
                <c:pt idx="182">
                  <c:v>0.14355200000000001</c:v>
                </c:pt>
                <c:pt idx="183">
                  <c:v>0.139457</c:v>
                </c:pt>
                <c:pt idx="184">
                  <c:v>0.135514</c:v>
                </c:pt>
                <c:pt idx="185">
                  <c:v>0.138548</c:v>
                </c:pt>
                <c:pt idx="186">
                  <c:v>0.135241</c:v>
                </c:pt>
                <c:pt idx="187">
                  <c:v>0.13930899999999999</c:v>
                </c:pt>
                <c:pt idx="188">
                  <c:v>0.14211599999999999</c:v>
                </c:pt>
                <c:pt idx="189">
                  <c:v>0.13705300000000001</c:v>
                </c:pt>
                <c:pt idx="190">
                  <c:v>0.13822000000000001</c:v>
                </c:pt>
                <c:pt idx="191">
                  <c:v>0.13567699999999999</c:v>
                </c:pt>
                <c:pt idx="192">
                  <c:v>0.137513</c:v>
                </c:pt>
                <c:pt idx="193">
                  <c:v>0.13680400000000001</c:v>
                </c:pt>
                <c:pt idx="194">
                  <c:v>0.14333299999999999</c:v>
                </c:pt>
                <c:pt idx="195">
                  <c:v>0.13739799999999999</c:v>
                </c:pt>
                <c:pt idx="196">
                  <c:v>0.13878199999999999</c:v>
                </c:pt>
                <c:pt idx="197">
                  <c:v>0.13914099999999999</c:v>
                </c:pt>
                <c:pt idx="198">
                  <c:v>0.13628100000000001</c:v>
                </c:pt>
                <c:pt idx="199">
                  <c:v>0.1376</c:v>
                </c:pt>
                <c:pt idx="200">
                  <c:v>0.14184099999999999</c:v>
                </c:pt>
                <c:pt idx="201">
                  <c:v>0.13599</c:v>
                </c:pt>
                <c:pt idx="202">
                  <c:v>0.14044300000000001</c:v>
                </c:pt>
                <c:pt idx="203">
                  <c:v>0.138235</c:v>
                </c:pt>
                <c:pt idx="204">
                  <c:v>0.144537</c:v>
                </c:pt>
                <c:pt idx="205">
                  <c:v>0.14568</c:v>
                </c:pt>
                <c:pt idx="206">
                  <c:v>0.146812</c:v>
                </c:pt>
                <c:pt idx="207">
                  <c:v>0.139904</c:v>
                </c:pt>
                <c:pt idx="208">
                  <c:v>0.13722500000000001</c:v>
                </c:pt>
                <c:pt idx="209">
                  <c:v>0.152476</c:v>
                </c:pt>
                <c:pt idx="210">
                  <c:v>0.14033200000000001</c:v>
                </c:pt>
                <c:pt idx="211">
                  <c:v>0.14042499999999999</c:v>
                </c:pt>
                <c:pt idx="212">
                  <c:v>0.14361499999999999</c:v>
                </c:pt>
                <c:pt idx="213">
                  <c:v>0.14729</c:v>
                </c:pt>
                <c:pt idx="214">
                  <c:v>0.14562800000000001</c:v>
                </c:pt>
                <c:pt idx="215">
                  <c:v>0.145093</c:v>
                </c:pt>
                <c:pt idx="216">
                  <c:v>0.14202799999999999</c:v>
                </c:pt>
                <c:pt idx="217">
                  <c:v>0.14233899999999999</c:v>
                </c:pt>
                <c:pt idx="218">
                  <c:v>0.138767</c:v>
                </c:pt>
                <c:pt idx="219">
                  <c:v>0.142318</c:v>
                </c:pt>
                <c:pt idx="220">
                  <c:v>0.14588200000000001</c:v>
                </c:pt>
                <c:pt idx="221">
                  <c:v>0.14238700000000001</c:v>
                </c:pt>
                <c:pt idx="222">
                  <c:v>0.140404</c:v>
                </c:pt>
                <c:pt idx="223">
                  <c:v>0.14272299999999999</c:v>
                </c:pt>
                <c:pt idx="224">
                  <c:v>0.147733</c:v>
                </c:pt>
                <c:pt idx="225">
                  <c:v>0.145398</c:v>
                </c:pt>
                <c:pt idx="226">
                  <c:v>0.14207</c:v>
                </c:pt>
                <c:pt idx="227">
                  <c:v>0.14263200000000001</c:v>
                </c:pt>
                <c:pt idx="228">
                  <c:v>0.14685599999999999</c:v>
                </c:pt>
                <c:pt idx="229">
                  <c:v>0.15426100000000001</c:v>
                </c:pt>
                <c:pt idx="230">
                  <c:v>0.14727299999999999</c:v>
                </c:pt>
                <c:pt idx="231">
                  <c:v>0.14319000000000001</c:v>
                </c:pt>
                <c:pt idx="232">
                  <c:v>0.14588000000000001</c:v>
                </c:pt>
                <c:pt idx="233">
                  <c:v>0.15085499999999999</c:v>
                </c:pt>
                <c:pt idx="234">
                  <c:v>0.14233999999999999</c:v>
                </c:pt>
                <c:pt idx="235">
                  <c:v>0.14279700000000001</c:v>
                </c:pt>
                <c:pt idx="236">
                  <c:v>0.150675</c:v>
                </c:pt>
                <c:pt idx="237">
                  <c:v>0.14743700000000001</c:v>
                </c:pt>
                <c:pt idx="238">
                  <c:v>0.15221799999999999</c:v>
                </c:pt>
                <c:pt idx="239">
                  <c:v>0.14870800000000001</c:v>
                </c:pt>
                <c:pt idx="240">
                  <c:v>0.15356800000000001</c:v>
                </c:pt>
                <c:pt idx="241">
                  <c:v>0.15884300000000001</c:v>
                </c:pt>
                <c:pt idx="242">
                  <c:v>0.14827199999999999</c:v>
                </c:pt>
                <c:pt idx="243">
                  <c:v>0.14663899999999999</c:v>
                </c:pt>
                <c:pt idx="244">
                  <c:v>0.155143</c:v>
                </c:pt>
                <c:pt idx="245">
                  <c:v>0.15060999999999999</c:v>
                </c:pt>
                <c:pt idx="246">
                  <c:v>0.15113399999999999</c:v>
                </c:pt>
                <c:pt idx="247">
                  <c:v>0.14758099999999999</c:v>
                </c:pt>
                <c:pt idx="248">
                  <c:v>0.14992</c:v>
                </c:pt>
                <c:pt idx="249">
                  <c:v>0.14563999999999999</c:v>
                </c:pt>
                <c:pt idx="250">
                  <c:v>0.14725099999999999</c:v>
                </c:pt>
                <c:pt idx="251">
                  <c:v>0.14829400000000001</c:v>
                </c:pt>
                <c:pt idx="252">
                  <c:v>0.14608699999999999</c:v>
                </c:pt>
                <c:pt idx="253">
                  <c:v>0.14688999999999999</c:v>
                </c:pt>
                <c:pt idx="254">
                  <c:v>0.14352899999999999</c:v>
                </c:pt>
                <c:pt idx="255">
                  <c:v>0.149141</c:v>
                </c:pt>
                <c:pt idx="256">
                  <c:v>0.15393000000000001</c:v>
                </c:pt>
                <c:pt idx="257">
                  <c:v>0.14980599999999999</c:v>
                </c:pt>
                <c:pt idx="258">
                  <c:v>0.14529</c:v>
                </c:pt>
                <c:pt idx="259">
                  <c:v>0.14688499999999999</c:v>
                </c:pt>
                <c:pt idx="260">
                  <c:v>0.14965500000000001</c:v>
                </c:pt>
                <c:pt idx="261">
                  <c:v>0.14664099999999999</c:v>
                </c:pt>
                <c:pt idx="262">
                  <c:v>0.14771899999999999</c:v>
                </c:pt>
                <c:pt idx="263">
                  <c:v>0.14821999999999999</c:v>
                </c:pt>
                <c:pt idx="264">
                  <c:v>0.15313199999999999</c:v>
                </c:pt>
                <c:pt idx="265">
                  <c:v>0.148008</c:v>
                </c:pt>
                <c:pt idx="266">
                  <c:v>0.15134800000000001</c:v>
                </c:pt>
                <c:pt idx="267">
                  <c:v>0.15246299999999999</c:v>
                </c:pt>
                <c:pt idx="268">
                  <c:v>0.149703</c:v>
                </c:pt>
                <c:pt idx="269">
                  <c:v>0.155222</c:v>
                </c:pt>
                <c:pt idx="270">
                  <c:v>0.14671600000000001</c:v>
                </c:pt>
                <c:pt idx="271">
                  <c:v>0.15033099999999999</c:v>
                </c:pt>
                <c:pt idx="272">
                  <c:v>0.148315</c:v>
                </c:pt>
                <c:pt idx="273">
                  <c:v>0.151423</c:v>
                </c:pt>
                <c:pt idx="274">
                  <c:v>0.15076400000000001</c:v>
                </c:pt>
                <c:pt idx="275">
                  <c:v>0.15032599999999999</c:v>
                </c:pt>
                <c:pt idx="276">
                  <c:v>0.148592</c:v>
                </c:pt>
                <c:pt idx="277">
                  <c:v>0.151727</c:v>
                </c:pt>
                <c:pt idx="278">
                  <c:v>0.153835</c:v>
                </c:pt>
                <c:pt idx="279">
                  <c:v>0.151143</c:v>
                </c:pt>
                <c:pt idx="280">
                  <c:v>0.152527</c:v>
                </c:pt>
                <c:pt idx="281">
                  <c:v>0.151028</c:v>
                </c:pt>
                <c:pt idx="282">
                  <c:v>0.15</c:v>
                </c:pt>
                <c:pt idx="283">
                  <c:v>0.157359</c:v>
                </c:pt>
                <c:pt idx="284">
                  <c:v>0.15</c:v>
                </c:pt>
                <c:pt idx="285">
                  <c:v>0.154196</c:v>
                </c:pt>
                <c:pt idx="286">
                  <c:v>0.15229999999999999</c:v>
                </c:pt>
                <c:pt idx="287">
                  <c:v>0.150972</c:v>
                </c:pt>
                <c:pt idx="288">
                  <c:v>0.14844299999999999</c:v>
                </c:pt>
                <c:pt idx="289">
                  <c:v>0.15341399999999999</c:v>
                </c:pt>
                <c:pt idx="290">
                  <c:v>0.149863</c:v>
                </c:pt>
                <c:pt idx="291">
                  <c:v>0.150479</c:v>
                </c:pt>
                <c:pt idx="292">
                  <c:v>0.153276</c:v>
                </c:pt>
                <c:pt idx="293">
                  <c:v>0.156837</c:v>
                </c:pt>
                <c:pt idx="294">
                  <c:v>0.15481400000000001</c:v>
                </c:pt>
                <c:pt idx="295">
                  <c:v>0.15739900000000001</c:v>
                </c:pt>
                <c:pt idx="296">
                  <c:v>0.15360299999999999</c:v>
                </c:pt>
                <c:pt idx="297">
                  <c:v>0.15624199999999999</c:v>
                </c:pt>
                <c:pt idx="298">
                  <c:v>0.15257499999999999</c:v>
                </c:pt>
                <c:pt idx="299">
                  <c:v>0.154167</c:v>
                </c:pt>
                <c:pt idx="300">
                  <c:v>0.150731</c:v>
                </c:pt>
                <c:pt idx="301">
                  <c:v>0.15215200000000001</c:v>
                </c:pt>
                <c:pt idx="302">
                  <c:v>0.15435599999999999</c:v>
                </c:pt>
                <c:pt idx="303">
                  <c:v>0.15832199999999999</c:v>
                </c:pt>
                <c:pt idx="304">
                  <c:v>0.15134400000000001</c:v>
                </c:pt>
                <c:pt idx="305">
                  <c:v>0.14905199999999999</c:v>
                </c:pt>
                <c:pt idx="306">
                  <c:v>0.15403900000000001</c:v>
                </c:pt>
                <c:pt idx="307">
                  <c:v>0.15289</c:v>
                </c:pt>
                <c:pt idx="308">
                  <c:v>0.15123</c:v>
                </c:pt>
                <c:pt idx="309">
                  <c:v>0.155774</c:v>
                </c:pt>
                <c:pt idx="310">
                  <c:v>0.15462999999999999</c:v>
                </c:pt>
                <c:pt idx="311">
                  <c:v>0.15115400000000001</c:v>
                </c:pt>
                <c:pt idx="312">
                  <c:v>0.15246000000000001</c:v>
                </c:pt>
                <c:pt idx="313">
                  <c:v>0.15171999999999999</c:v>
                </c:pt>
                <c:pt idx="314">
                  <c:v>0.155143</c:v>
                </c:pt>
                <c:pt idx="315">
                  <c:v>0.15528500000000001</c:v>
                </c:pt>
                <c:pt idx="316">
                  <c:v>0.15817000000000001</c:v>
                </c:pt>
                <c:pt idx="317">
                  <c:v>0.15654100000000001</c:v>
                </c:pt>
                <c:pt idx="318">
                  <c:v>0.157994</c:v>
                </c:pt>
                <c:pt idx="319">
                  <c:v>0.156969</c:v>
                </c:pt>
                <c:pt idx="320">
                  <c:v>0.15750800000000001</c:v>
                </c:pt>
                <c:pt idx="321">
                  <c:v>0.15295</c:v>
                </c:pt>
                <c:pt idx="322">
                  <c:v>0.15123800000000001</c:v>
                </c:pt>
                <c:pt idx="323">
                  <c:v>0.15401200000000001</c:v>
                </c:pt>
                <c:pt idx="324">
                  <c:v>0.154615</c:v>
                </c:pt>
                <c:pt idx="325">
                  <c:v>0.15389600000000001</c:v>
                </c:pt>
                <c:pt idx="326">
                  <c:v>0.152783</c:v>
                </c:pt>
                <c:pt idx="327">
                  <c:v>0.15756100000000001</c:v>
                </c:pt>
                <c:pt idx="328">
                  <c:v>0.15851100000000001</c:v>
                </c:pt>
                <c:pt idx="329">
                  <c:v>0.15645500000000001</c:v>
                </c:pt>
                <c:pt idx="330">
                  <c:v>0.154804</c:v>
                </c:pt>
                <c:pt idx="331">
                  <c:v>0.16093399999999999</c:v>
                </c:pt>
                <c:pt idx="332">
                  <c:v>0.156607</c:v>
                </c:pt>
                <c:pt idx="333">
                  <c:v>0.15706600000000001</c:v>
                </c:pt>
                <c:pt idx="334">
                  <c:v>0.15603</c:v>
                </c:pt>
                <c:pt idx="335">
                  <c:v>0.15520800000000001</c:v>
                </c:pt>
                <c:pt idx="336">
                  <c:v>0.15875400000000001</c:v>
                </c:pt>
                <c:pt idx="337">
                  <c:v>0.15556200000000001</c:v>
                </c:pt>
                <c:pt idx="338">
                  <c:v>0.15955800000000001</c:v>
                </c:pt>
                <c:pt idx="339">
                  <c:v>0.157471</c:v>
                </c:pt>
                <c:pt idx="340">
                  <c:v>0.156305</c:v>
                </c:pt>
                <c:pt idx="341">
                  <c:v>0.15359600000000001</c:v>
                </c:pt>
                <c:pt idx="342">
                  <c:v>0.15795899999999999</c:v>
                </c:pt>
                <c:pt idx="343">
                  <c:v>0.15976699999999999</c:v>
                </c:pt>
                <c:pt idx="344">
                  <c:v>0.15229000000000001</c:v>
                </c:pt>
                <c:pt idx="345">
                  <c:v>0.156358</c:v>
                </c:pt>
                <c:pt idx="346">
                  <c:v>0.15789600000000001</c:v>
                </c:pt>
                <c:pt idx="347">
                  <c:v>0.155057</c:v>
                </c:pt>
                <c:pt idx="348">
                  <c:v>0.15398300000000001</c:v>
                </c:pt>
                <c:pt idx="349">
                  <c:v>0.157857</c:v>
                </c:pt>
                <c:pt idx="350">
                  <c:v>0.15695200000000001</c:v>
                </c:pt>
                <c:pt idx="351">
                  <c:v>0.16059699999999999</c:v>
                </c:pt>
                <c:pt idx="352">
                  <c:v>0.16223799999999999</c:v>
                </c:pt>
                <c:pt idx="353">
                  <c:v>0.15881400000000001</c:v>
                </c:pt>
                <c:pt idx="354">
                  <c:v>0.161606</c:v>
                </c:pt>
                <c:pt idx="355">
                  <c:v>0.16553399999999999</c:v>
                </c:pt>
                <c:pt idx="356">
                  <c:v>0.156863</c:v>
                </c:pt>
                <c:pt idx="357">
                  <c:v>0.15634100000000001</c:v>
                </c:pt>
                <c:pt idx="358">
                  <c:v>0.15339800000000001</c:v>
                </c:pt>
                <c:pt idx="359">
                  <c:v>0.157472</c:v>
                </c:pt>
                <c:pt idx="360">
                  <c:v>0.15468100000000001</c:v>
                </c:pt>
                <c:pt idx="361">
                  <c:v>0.15734799999999999</c:v>
                </c:pt>
                <c:pt idx="362">
                  <c:v>0.15942100000000001</c:v>
                </c:pt>
                <c:pt idx="363">
                  <c:v>0.15681300000000001</c:v>
                </c:pt>
                <c:pt idx="364">
                  <c:v>0.16304099999999999</c:v>
                </c:pt>
                <c:pt idx="365">
                  <c:v>0.15786900000000001</c:v>
                </c:pt>
                <c:pt idx="366">
                  <c:v>0.15836500000000001</c:v>
                </c:pt>
                <c:pt idx="367">
                  <c:v>0.16037999999999999</c:v>
                </c:pt>
                <c:pt idx="368">
                  <c:v>0.158049</c:v>
                </c:pt>
                <c:pt idx="369">
                  <c:v>0.159108</c:v>
                </c:pt>
                <c:pt idx="370">
                  <c:v>0.15781700000000001</c:v>
                </c:pt>
                <c:pt idx="371">
                  <c:v>0.16975799999999999</c:v>
                </c:pt>
                <c:pt idx="372">
                  <c:v>0.16061700000000001</c:v>
                </c:pt>
                <c:pt idx="373">
                  <c:v>0.168957</c:v>
                </c:pt>
                <c:pt idx="374">
                  <c:v>0.164907</c:v>
                </c:pt>
                <c:pt idx="375">
                  <c:v>0.16739399999999999</c:v>
                </c:pt>
                <c:pt idx="376">
                  <c:v>0.16350100000000001</c:v>
                </c:pt>
                <c:pt idx="377">
                  <c:v>0.16267200000000001</c:v>
                </c:pt>
                <c:pt idx="378">
                  <c:v>0.15857499999999999</c:v>
                </c:pt>
                <c:pt idx="379">
                  <c:v>0.16281599999999999</c:v>
                </c:pt>
                <c:pt idx="380">
                  <c:v>0.15643000000000001</c:v>
                </c:pt>
                <c:pt idx="381">
                  <c:v>0.15882199999999999</c:v>
                </c:pt>
                <c:pt idx="382">
                  <c:v>0.15848599999999999</c:v>
                </c:pt>
                <c:pt idx="383">
                  <c:v>0.16112000000000001</c:v>
                </c:pt>
                <c:pt idx="384">
                  <c:v>0.16142899999999999</c:v>
                </c:pt>
                <c:pt idx="385">
                  <c:v>0.15979299999999999</c:v>
                </c:pt>
                <c:pt idx="386">
                  <c:v>0.164238</c:v>
                </c:pt>
                <c:pt idx="387">
                  <c:v>0.16373699999999999</c:v>
                </c:pt>
                <c:pt idx="388">
                  <c:v>0.16395899999999999</c:v>
                </c:pt>
                <c:pt idx="389">
                  <c:v>0.16187199999999999</c:v>
                </c:pt>
                <c:pt idx="390">
                  <c:v>0.160077</c:v>
                </c:pt>
                <c:pt idx="391">
                  <c:v>0.15920899999999999</c:v>
                </c:pt>
                <c:pt idx="392">
                  <c:v>0.16020400000000001</c:v>
                </c:pt>
                <c:pt idx="393">
                  <c:v>0.16375600000000001</c:v>
                </c:pt>
                <c:pt idx="394">
                  <c:v>0.16184799999999999</c:v>
                </c:pt>
                <c:pt idx="395">
                  <c:v>0.165051</c:v>
                </c:pt>
                <c:pt idx="396">
                  <c:v>0.164433</c:v>
                </c:pt>
                <c:pt idx="397">
                  <c:v>0.16168299999999999</c:v>
                </c:pt>
                <c:pt idx="398">
                  <c:v>0.16147900000000001</c:v>
                </c:pt>
                <c:pt idx="399">
                  <c:v>0.16472500000000001</c:v>
                </c:pt>
                <c:pt idx="400">
                  <c:v>0.16084799999999999</c:v>
                </c:pt>
                <c:pt idx="401">
                  <c:v>0.162438</c:v>
                </c:pt>
                <c:pt idx="402">
                  <c:v>0.159578</c:v>
                </c:pt>
                <c:pt idx="403">
                  <c:v>0.159332</c:v>
                </c:pt>
                <c:pt idx="404">
                  <c:v>0.16009899999999999</c:v>
                </c:pt>
                <c:pt idx="405">
                  <c:v>0.16293099999999999</c:v>
                </c:pt>
                <c:pt idx="406">
                  <c:v>0.16051599999999999</c:v>
                </c:pt>
                <c:pt idx="407">
                  <c:v>0.164608</c:v>
                </c:pt>
                <c:pt idx="408">
                  <c:v>0.164156</c:v>
                </c:pt>
                <c:pt idx="409">
                  <c:v>0.16436600000000001</c:v>
                </c:pt>
                <c:pt idx="410">
                  <c:v>0.16598499999999999</c:v>
                </c:pt>
                <c:pt idx="411">
                  <c:v>0.16230600000000001</c:v>
                </c:pt>
                <c:pt idx="412">
                  <c:v>0.165182</c:v>
                </c:pt>
                <c:pt idx="413">
                  <c:v>0.164662</c:v>
                </c:pt>
                <c:pt idx="414">
                  <c:v>0.16156599999999999</c:v>
                </c:pt>
                <c:pt idx="415">
                  <c:v>0.16653799999999999</c:v>
                </c:pt>
                <c:pt idx="416">
                  <c:v>0.16431699999999999</c:v>
                </c:pt>
                <c:pt idx="417">
                  <c:v>0.160167</c:v>
                </c:pt>
                <c:pt idx="418">
                  <c:v>0.161551</c:v>
                </c:pt>
                <c:pt idx="419">
                  <c:v>0.159</c:v>
                </c:pt>
                <c:pt idx="420">
                  <c:v>0.162969</c:v>
                </c:pt>
                <c:pt idx="421">
                  <c:v>0.16184799999999999</c:v>
                </c:pt>
                <c:pt idx="422">
                  <c:v>0.16716300000000001</c:v>
                </c:pt>
                <c:pt idx="423">
                  <c:v>0.17169799999999999</c:v>
                </c:pt>
                <c:pt idx="424">
                  <c:v>0.16950599999999999</c:v>
                </c:pt>
                <c:pt idx="425">
                  <c:v>0.16953099999999999</c:v>
                </c:pt>
                <c:pt idx="426">
                  <c:v>0.170679</c:v>
                </c:pt>
                <c:pt idx="427">
                  <c:v>0.16941600000000001</c:v>
                </c:pt>
                <c:pt idx="428">
                  <c:v>0.16372999999999999</c:v>
                </c:pt>
                <c:pt idx="429">
                  <c:v>0.165744</c:v>
                </c:pt>
                <c:pt idx="430">
                  <c:v>0.163573</c:v>
                </c:pt>
                <c:pt idx="431">
                  <c:v>0.165301</c:v>
                </c:pt>
                <c:pt idx="432">
                  <c:v>0.16311800000000001</c:v>
                </c:pt>
                <c:pt idx="433">
                  <c:v>0.16345599999999999</c:v>
                </c:pt>
                <c:pt idx="434">
                  <c:v>0.160966</c:v>
                </c:pt>
                <c:pt idx="435">
                  <c:v>0.16706399999999999</c:v>
                </c:pt>
                <c:pt idx="436">
                  <c:v>0.16356999999999999</c:v>
                </c:pt>
                <c:pt idx="437">
                  <c:v>0.16255700000000001</c:v>
                </c:pt>
                <c:pt idx="438">
                  <c:v>0.16936200000000001</c:v>
                </c:pt>
                <c:pt idx="439">
                  <c:v>0.168818</c:v>
                </c:pt>
                <c:pt idx="440">
                  <c:v>0.16539699999999999</c:v>
                </c:pt>
                <c:pt idx="441">
                  <c:v>0.16644800000000001</c:v>
                </c:pt>
                <c:pt idx="442">
                  <c:v>0.165598</c:v>
                </c:pt>
                <c:pt idx="443">
                  <c:v>0.169234</c:v>
                </c:pt>
                <c:pt idx="444">
                  <c:v>0.163101</c:v>
                </c:pt>
                <c:pt idx="445">
                  <c:v>0.16834099999999999</c:v>
                </c:pt>
                <c:pt idx="446">
                  <c:v>0.164049</c:v>
                </c:pt>
                <c:pt idx="447">
                  <c:v>0.16544600000000001</c:v>
                </c:pt>
                <c:pt idx="448">
                  <c:v>0.16567899999999999</c:v>
                </c:pt>
                <c:pt idx="449">
                  <c:v>0.165156</c:v>
                </c:pt>
                <c:pt idx="450">
                  <c:v>0.16450100000000001</c:v>
                </c:pt>
                <c:pt idx="451">
                  <c:v>0.16966800000000001</c:v>
                </c:pt>
                <c:pt idx="452">
                  <c:v>0.166821</c:v>
                </c:pt>
                <c:pt idx="453">
                  <c:v>0.16583700000000001</c:v>
                </c:pt>
                <c:pt idx="454">
                  <c:v>0.16461500000000001</c:v>
                </c:pt>
                <c:pt idx="455">
                  <c:v>0.166184</c:v>
                </c:pt>
                <c:pt idx="456">
                  <c:v>0.16883999999999999</c:v>
                </c:pt>
                <c:pt idx="457">
                  <c:v>0.165655</c:v>
                </c:pt>
                <c:pt idx="458">
                  <c:v>0.16666700000000001</c:v>
                </c:pt>
                <c:pt idx="459">
                  <c:v>0.166217</c:v>
                </c:pt>
                <c:pt idx="460">
                  <c:v>0.16670299999999999</c:v>
                </c:pt>
                <c:pt idx="461">
                  <c:v>0.16450200000000001</c:v>
                </c:pt>
                <c:pt idx="462">
                  <c:v>0.16511899999999999</c:v>
                </c:pt>
                <c:pt idx="463">
                  <c:v>0.16633600000000001</c:v>
                </c:pt>
                <c:pt idx="464">
                  <c:v>0.16681699999999999</c:v>
                </c:pt>
                <c:pt idx="465">
                  <c:v>0.16761799999999999</c:v>
                </c:pt>
                <c:pt idx="466">
                  <c:v>0.168544</c:v>
                </c:pt>
                <c:pt idx="467">
                  <c:v>0.166795</c:v>
                </c:pt>
                <c:pt idx="468">
                  <c:v>0.166162</c:v>
                </c:pt>
                <c:pt idx="469">
                  <c:v>0.17480899999999999</c:v>
                </c:pt>
                <c:pt idx="470">
                  <c:v>0.16949</c:v>
                </c:pt>
                <c:pt idx="471">
                  <c:v>0.167966</c:v>
                </c:pt>
                <c:pt idx="472">
                  <c:v>0.17059199999999999</c:v>
                </c:pt>
                <c:pt idx="473">
                  <c:v>0.17105500000000001</c:v>
                </c:pt>
                <c:pt idx="474">
                  <c:v>0.16391600000000001</c:v>
                </c:pt>
                <c:pt idx="475">
                  <c:v>0.165798</c:v>
                </c:pt>
                <c:pt idx="476">
                  <c:v>0.16647799999999999</c:v>
                </c:pt>
                <c:pt idx="477">
                  <c:v>0.16700799999999999</c:v>
                </c:pt>
                <c:pt idx="478">
                  <c:v>0.16789100000000001</c:v>
                </c:pt>
                <c:pt idx="479">
                  <c:v>0.16722899999999999</c:v>
                </c:pt>
                <c:pt idx="480">
                  <c:v>0.16900200000000001</c:v>
                </c:pt>
                <c:pt idx="481">
                  <c:v>0.16944000000000001</c:v>
                </c:pt>
                <c:pt idx="482">
                  <c:v>0.17407900000000001</c:v>
                </c:pt>
                <c:pt idx="483">
                  <c:v>0.167686</c:v>
                </c:pt>
                <c:pt idx="484">
                  <c:v>0.16752600000000001</c:v>
                </c:pt>
                <c:pt idx="485">
                  <c:v>0.17158399999999999</c:v>
                </c:pt>
                <c:pt idx="486">
                  <c:v>0.169405</c:v>
                </c:pt>
                <c:pt idx="487">
                  <c:v>0.16899600000000001</c:v>
                </c:pt>
                <c:pt idx="488">
                  <c:v>0.16519400000000001</c:v>
                </c:pt>
                <c:pt idx="489">
                  <c:v>0.169408</c:v>
                </c:pt>
                <c:pt idx="490">
                  <c:v>0.167515</c:v>
                </c:pt>
                <c:pt idx="491">
                  <c:v>0.16833300000000001</c:v>
                </c:pt>
                <c:pt idx="492">
                  <c:v>0.170345</c:v>
                </c:pt>
                <c:pt idx="493">
                  <c:v>0.169879</c:v>
                </c:pt>
                <c:pt idx="494">
                  <c:v>0.17161599999999999</c:v>
                </c:pt>
                <c:pt idx="495">
                  <c:v>0.17255999999999999</c:v>
                </c:pt>
                <c:pt idx="496">
                  <c:v>0.17165</c:v>
                </c:pt>
                <c:pt idx="497">
                  <c:v>0.16757</c:v>
                </c:pt>
                <c:pt idx="498">
                  <c:v>0.166854</c:v>
                </c:pt>
                <c:pt idx="499">
                  <c:v>0.16830000000000001</c:v>
                </c:pt>
                <c:pt idx="500">
                  <c:v>0.167545</c:v>
                </c:pt>
                <c:pt idx="501">
                  <c:v>0.168685</c:v>
                </c:pt>
                <c:pt idx="502">
                  <c:v>0.17190900000000001</c:v>
                </c:pt>
                <c:pt idx="503">
                  <c:v>0.16753999999999999</c:v>
                </c:pt>
                <c:pt idx="504">
                  <c:v>0.16835600000000001</c:v>
                </c:pt>
                <c:pt idx="505">
                  <c:v>0.17124500000000001</c:v>
                </c:pt>
                <c:pt idx="506">
                  <c:v>0.17372799999999999</c:v>
                </c:pt>
                <c:pt idx="507">
                  <c:v>0.168681</c:v>
                </c:pt>
                <c:pt idx="508">
                  <c:v>0.16893900000000001</c:v>
                </c:pt>
                <c:pt idx="509">
                  <c:v>0.17017599999999999</c:v>
                </c:pt>
                <c:pt idx="510">
                  <c:v>0.169491</c:v>
                </c:pt>
                <c:pt idx="511">
                  <c:v>0.171426</c:v>
                </c:pt>
                <c:pt idx="512">
                  <c:v>0.17344999999999999</c:v>
                </c:pt>
                <c:pt idx="513">
                  <c:v>0.16984399999999999</c:v>
                </c:pt>
                <c:pt idx="514">
                  <c:v>0.16998099999999999</c:v>
                </c:pt>
                <c:pt idx="515">
                  <c:v>0.17063999999999999</c:v>
                </c:pt>
                <c:pt idx="516">
                  <c:v>0.16851099999999999</c:v>
                </c:pt>
                <c:pt idx="517">
                  <c:v>0.171737</c:v>
                </c:pt>
                <c:pt idx="518">
                  <c:v>0.178593</c:v>
                </c:pt>
                <c:pt idx="519">
                  <c:v>0.17326900000000001</c:v>
                </c:pt>
                <c:pt idx="520">
                  <c:v>0.17441499999999999</c:v>
                </c:pt>
                <c:pt idx="521">
                  <c:v>0.173563</c:v>
                </c:pt>
                <c:pt idx="522">
                  <c:v>0.18051600000000001</c:v>
                </c:pt>
                <c:pt idx="523">
                  <c:v>0.17144999999999999</c:v>
                </c:pt>
                <c:pt idx="524">
                  <c:v>0.17255200000000001</c:v>
                </c:pt>
                <c:pt idx="525">
                  <c:v>0.171844</c:v>
                </c:pt>
                <c:pt idx="526">
                  <c:v>0.17155599999999999</c:v>
                </c:pt>
                <c:pt idx="527">
                  <c:v>0.169659</c:v>
                </c:pt>
                <c:pt idx="528">
                  <c:v>0.17071800000000001</c:v>
                </c:pt>
                <c:pt idx="529">
                  <c:v>0.16935800000000001</c:v>
                </c:pt>
                <c:pt idx="530">
                  <c:v>0.16941600000000001</c:v>
                </c:pt>
                <c:pt idx="531">
                  <c:v>0.17080799999999999</c:v>
                </c:pt>
                <c:pt idx="532">
                  <c:v>0.17227000000000001</c:v>
                </c:pt>
                <c:pt idx="533">
                  <c:v>0.16992499999999999</c:v>
                </c:pt>
                <c:pt idx="534">
                  <c:v>0.17061699999999999</c:v>
                </c:pt>
                <c:pt idx="535">
                  <c:v>0.17410400000000001</c:v>
                </c:pt>
                <c:pt idx="536">
                  <c:v>0.175903</c:v>
                </c:pt>
                <c:pt idx="537">
                  <c:v>0.17277000000000001</c:v>
                </c:pt>
                <c:pt idx="538">
                  <c:v>0.17127999999999999</c:v>
                </c:pt>
                <c:pt idx="539">
                  <c:v>0.169796</c:v>
                </c:pt>
                <c:pt idx="540">
                  <c:v>0.172957</c:v>
                </c:pt>
                <c:pt idx="541">
                  <c:v>0.17153099999999999</c:v>
                </c:pt>
                <c:pt idx="542">
                  <c:v>0.17283599999999999</c:v>
                </c:pt>
                <c:pt idx="543">
                  <c:v>0.17275699999999999</c:v>
                </c:pt>
                <c:pt idx="544">
                  <c:v>0.17686199999999999</c:v>
                </c:pt>
                <c:pt idx="545">
                  <c:v>0.17672199999999999</c:v>
                </c:pt>
                <c:pt idx="546">
                  <c:v>0.17957999999999999</c:v>
                </c:pt>
                <c:pt idx="547">
                  <c:v>0.17105799999999999</c:v>
                </c:pt>
                <c:pt idx="548">
                  <c:v>0.173097</c:v>
                </c:pt>
                <c:pt idx="549">
                  <c:v>0.17401800000000001</c:v>
                </c:pt>
                <c:pt idx="550">
                  <c:v>0.172904</c:v>
                </c:pt>
                <c:pt idx="551">
                  <c:v>0.168514</c:v>
                </c:pt>
                <c:pt idx="552">
                  <c:v>0.16969300000000001</c:v>
                </c:pt>
                <c:pt idx="553">
                  <c:v>0.17435</c:v>
                </c:pt>
                <c:pt idx="554">
                  <c:v>0.17383799999999999</c:v>
                </c:pt>
                <c:pt idx="555">
                  <c:v>0.171763</c:v>
                </c:pt>
                <c:pt idx="556">
                  <c:v>0.175925</c:v>
                </c:pt>
                <c:pt idx="557">
                  <c:v>0.17741899999999999</c:v>
                </c:pt>
                <c:pt idx="558">
                  <c:v>0.173792</c:v>
                </c:pt>
                <c:pt idx="559">
                  <c:v>0.17996400000000001</c:v>
                </c:pt>
                <c:pt idx="560">
                  <c:v>0.17235300000000001</c:v>
                </c:pt>
                <c:pt idx="561">
                  <c:v>0.16966200000000001</c:v>
                </c:pt>
                <c:pt idx="562">
                  <c:v>0.172291</c:v>
                </c:pt>
                <c:pt idx="563">
                  <c:v>0.17482300000000001</c:v>
                </c:pt>
                <c:pt idx="564">
                  <c:v>0.17157500000000001</c:v>
                </c:pt>
                <c:pt idx="565">
                  <c:v>0.17277400000000001</c:v>
                </c:pt>
                <c:pt idx="566">
                  <c:v>0.17358000000000001</c:v>
                </c:pt>
                <c:pt idx="567">
                  <c:v>0.17683099999999999</c:v>
                </c:pt>
                <c:pt idx="568">
                  <c:v>0.189244</c:v>
                </c:pt>
                <c:pt idx="569">
                  <c:v>0.173123</c:v>
                </c:pt>
                <c:pt idx="570">
                  <c:v>0.170736</c:v>
                </c:pt>
                <c:pt idx="571">
                  <c:v>0.17480799999999999</c:v>
                </c:pt>
                <c:pt idx="572">
                  <c:v>0.173124</c:v>
                </c:pt>
                <c:pt idx="573">
                  <c:v>0.17385</c:v>
                </c:pt>
                <c:pt idx="574">
                  <c:v>0.17452200000000001</c:v>
                </c:pt>
                <c:pt idx="575">
                  <c:v>0.17296900000000001</c:v>
                </c:pt>
                <c:pt idx="576">
                  <c:v>0.176898</c:v>
                </c:pt>
                <c:pt idx="577">
                  <c:v>0.174931</c:v>
                </c:pt>
                <c:pt idx="578">
                  <c:v>0.17357500000000001</c:v>
                </c:pt>
                <c:pt idx="579">
                  <c:v>0.172483</c:v>
                </c:pt>
                <c:pt idx="580">
                  <c:v>0.175404</c:v>
                </c:pt>
                <c:pt idx="581">
                  <c:v>0.175292</c:v>
                </c:pt>
                <c:pt idx="582">
                  <c:v>0.178593</c:v>
                </c:pt>
                <c:pt idx="583">
                  <c:v>0.17282500000000001</c:v>
                </c:pt>
                <c:pt idx="584">
                  <c:v>0.17644399999999999</c:v>
                </c:pt>
                <c:pt idx="585">
                  <c:v>0.17220099999999999</c:v>
                </c:pt>
                <c:pt idx="586">
                  <c:v>0.17483799999999999</c:v>
                </c:pt>
                <c:pt idx="587">
                  <c:v>0.17624100000000001</c:v>
                </c:pt>
                <c:pt idx="588">
                  <c:v>0.17337900000000001</c:v>
                </c:pt>
                <c:pt idx="589">
                  <c:v>0.17618600000000001</c:v>
                </c:pt>
                <c:pt idx="590">
                  <c:v>0.17466999999999999</c:v>
                </c:pt>
                <c:pt idx="591">
                  <c:v>0.175709</c:v>
                </c:pt>
                <c:pt idx="592">
                  <c:v>0.17632400000000001</c:v>
                </c:pt>
                <c:pt idx="593">
                  <c:v>0.174259</c:v>
                </c:pt>
                <c:pt idx="594">
                  <c:v>0.17191600000000001</c:v>
                </c:pt>
                <c:pt idx="595">
                  <c:v>0.173154</c:v>
                </c:pt>
                <c:pt idx="596">
                  <c:v>0.17544399999999999</c:v>
                </c:pt>
                <c:pt idx="597">
                  <c:v>0.17709</c:v>
                </c:pt>
                <c:pt idx="598">
                  <c:v>0.17247100000000001</c:v>
                </c:pt>
                <c:pt idx="599">
                  <c:v>0.17416699999999999</c:v>
                </c:pt>
                <c:pt idx="600">
                  <c:v>0.176423</c:v>
                </c:pt>
                <c:pt idx="601">
                  <c:v>0.175349</c:v>
                </c:pt>
                <c:pt idx="602">
                  <c:v>0.17421200000000001</c:v>
                </c:pt>
                <c:pt idx="603">
                  <c:v>0.17213600000000001</c:v>
                </c:pt>
                <c:pt idx="604">
                  <c:v>0.172017</c:v>
                </c:pt>
                <c:pt idx="605">
                  <c:v>0.17313500000000001</c:v>
                </c:pt>
                <c:pt idx="606">
                  <c:v>0.17250399999999999</c:v>
                </c:pt>
                <c:pt idx="607">
                  <c:v>0.175066</c:v>
                </c:pt>
                <c:pt idx="608">
                  <c:v>0.174122</c:v>
                </c:pt>
                <c:pt idx="609">
                  <c:v>0.17649200000000001</c:v>
                </c:pt>
                <c:pt idx="610">
                  <c:v>0.17613699999999999</c:v>
                </c:pt>
                <c:pt idx="611">
                  <c:v>0.17499999999999999</c:v>
                </c:pt>
                <c:pt idx="612">
                  <c:v>0.176672</c:v>
                </c:pt>
                <c:pt idx="613">
                  <c:v>0.17793200000000001</c:v>
                </c:pt>
                <c:pt idx="614">
                  <c:v>0.177285</c:v>
                </c:pt>
                <c:pt idx="615">
                  <c:v>0.17355499999999999</c:v>
                </c:pt>
                <c:pt idx="616">
                  <c:v>0.176791</c:v>
                </c:pt>
                <c:pt idx="617">
                  <c:v>0.17270199999999999</c:v>
                </c:pt>
                <c:pt idx="618">
                  <c:v>0.175153</c:v>
                </c:pt>
                <c:pt idx="619">
                  <c:v>0.18024200000000001</c:v>
                </c:pt>
                <c:pt idx="620">
                  <c:v>0.17458899999999999</c:v>
                </c:pt>
                <c:pt idx="621">
                  <c:v>0.17424400000000001</c:v>
                </c:pt>
                <c:pt idx="622">
                  <c:v>0.175618</c:v>
                </c:pt>
                <c:pt idx="623">
                  <c:v>0.17649000000000001</c:v>
                </c:pt>
                <c:pt idx="624">
                  <c:v>0.17457600000000001</c:v>
                </c:pt>
                <c:pt idx="625">
                  <c:v>0.17787500000000001</c:v>
                </c:pt>
                <c:pt idx="626">
                  <c:v>0.172233</c:v>
                </c:pt>
                <c:pt idx="627">
                  <c:v>0.17410800000000001</c:v>
                </c:pt>
                <c:pt idx="628">
                  <c:v>0.176789</c:v>
                </c:pt>
                <c:pt idx="629">
                  <c:v>0.17477799999999999</c:v>
                </c:pt>
                <c:pt idx="630">
                  <c:v>0.17450099999999999</c:v>
                </c:pt>
                <c:pt idx="631">
                  <c:v>0.173845</c:v>
                </c:pt>
                <c:pt idx="632">
                  <c:v>0.17347599999999999</c:v>
                </c:pt>
                <c:pt idx="633">
                  <c:v>0.175095</c:v>
                </c:pt>
                <c:pt idx="634">
                  <c:v>0.17683499999999999</c:v>
                </c:pt>
                <c:pt idx="635">
                  <c:v>0.17261000000000001</c:v>
                </c:pt>
                <c:pt idx="636">
                  <c:v>0.174537</c:v>
                </c:pt>
                <c:pt idx="637">
                  <c:v>0.17308799999999999</c:v>
                </c:pt>
                <c:pt idx="638">
                  <c:v>0.17543</c:v>
                </c:pt>
                <c:pt idx="639">
                  <c:v>0.174766</c:v>
                </c:pt>
                <c:pt idx="640">
                  <c:v>0.17477400000000001</c:v>
                </c:pt>
                <c:pt idx="641">
                  <c:v>0.17513999999999999</c:v>
                </c:pt>
                <c:pt idx="642">
                  <c:v>0.17676500000000001</c:v>
                </c:pt>
                <c:pt idx="643">
                  <c:v>0.17669299999999999</c:v>
                </c:pt>
                <c:pt idx="644">
                  <c:v>0.175457</c:v>
                </c:pt>
                <c:pt idx="645">
                  <c:v>0.17489199999999999</c:v>
                </c:pt>
                <c:pt idx="646">
                  <c:v>0.18046400000000001</c:v>
                </c:pt>
                <c:pt idx="647">
                  <c:v>0.17239199999999999</c:v>
                </c:pt>
                <c:pt idx="648">
                  <c:v>0.17796600000000001</c:v>
                </c:pt>
                <c:pt idx="649">
                  <c:v>0.17763100000000001</c:v>
                </c:pt>
                <c:pt idx="650">
                  <c:v>0.17522299999999999</c:v>
                </c:pt>
                <c:pt idx="651">
                  <c:v>0.176426</c:v>
                </c:pt>
                <c:pt idx="652">
                  <c:v>0.173737</c:v>
                </c:pt>
                <c:pt idx="653">
                  <c:v>0.176376</c:v>
                </c:pt>
                <c:pt idx="654">
                  <c:v>0.17435100000000001</c:v>
                </c:pt>
                <c:pt idx="655">
                  <c:v>0.17707300000000001</c:v>
                </c:pt>
                <c:pt idx="656">
                  <c:v>0.177062</c:v>
                </c:pt>
                <c:pt idx="657">
                  <c:v>0.175729</c:v>
                </c:pt>
                <c:pt idx="658">
                  <c:v>0.178649</c:v>
                </c:pt>
                <c:pt idx="659">
                  <c:v>0.17439399999999999</c:v>
                </c:pt>
                <c:pt idx="660">
                  <c:v>0.178064</c:v>
                </c:pt>
                <c:pt idx="661">
                  <c:v>0.176148</c:v>
                </c:pt>
                <c:pt idx="662">
                  <c:v>0.17806900000000001</c:v>
                </c:pt>
                <c:pt idx="663">
                  <c:v>0.17319300000000001</c:v>
                </c:pt>
                <c:pt idx="664">
                  <c:v>0.17613500000000001</c:v>
                </c:pt>
                <c:pt idx="665">
                  <c:v>0.176562</c:v>
                </c:pt>
                <c:pt idx="666">
                  <c:v>0.183313</c:v>
                </c:pt>
                <c:pt idx="667">
                  <c:v>0.17637700000000001</c:v>
                </c:pt>
                <c:pt idx="668">
                  <c:v>0.184753</c:v>
                </c:pt>
                <c:pt idx="669">
                  <c:v>0.179955</c:v>
                </c:pt>
                <c:pt idx="670">
                  <c:v>0.182086</c:v>
                </c:pt>
                <c:pt idx="671">
                  <c:v>0.17796100000000001</c:v>
                </c:pt>
                <c:pt idx="672">
                  <c:v>0.17791999999999999</c:v>
                </c:pt>
                <c:pt idx="673">
                  <c:v>0.17844199999999999</c:v>
                </c:pt>
                <c:pt idx="674">
                  <c:v>0.17911099999999999</c:v>
                </c:pt>
                <c:pt idx="675">
                  <c:v>0.17640500000000001</c:v>
                </c:pt>
                <c:pt idx="676">
                  <c:v>0.181285</c:v>
                </c:pt>
                <c:pt idx="677">
                  <c:v>0.17854</c:v>
                </c:pt>
                <c:pt idx="678">
                  <c:v>0.17974999999999999</c:v>
                </c:pt>
                <c:pt idx="679">
                  <c:v>0.179838</c:v>
                </c:pt>
                <c:pt idx="680">
                  <c:v>0.17496300000000001</c:v>
                </c:pt>
                <c:pt idx="681">
                  <c:v>0.175924</c:v>
                </c:pt>
                <c:pt idx="682">
                  <c:v>0.17677899999999999</c:v>
                </c:pt>
                <c:pt idx="683">
                  <c:v>0.180673</c:v>
                </c:pt>
                <c:pt idx="684">
                  <c:v>0.175591</c:v>
                </c:pt>
                <c:pt idx="685">
                  <c:v>0.179009</c:v>
                </c:pt>
                <c:pt idx="686">
                  <c:v>0.17612800000000001</c:v>
                </c:pt>
                <c:pt idx="687">
                  <c:v>0.181919</c:v>
                </c:pt>
                <c:pt idx="688">
                  <c:v>0.18287400000000001</c:v>
                </c:pt>
                <c:pt idx="689">
                  <c:v>0.17901400000000001</c:v>
                </c:pt>
                <c:pt idx="690">
                  <c:v>0.177786</c:v>
                </c:pt>
                <c:pt idx="691">
                  <c:v>0.17602599999999999</c:v>
                </c:pt>
                <c:pt idx="692">
                  <c:v>0.17637800000000001</c:v>
                </c:pt>
                <c:pt idx="693">
                  <c:v>0.17563400000000001</c:v>
                </c:pt>
                <c:pt idx="694">
                  <c:v>0.18152499999999999</c:v>
                </c:pt>
                <c:pt idx="695">
                  <c:v>0.178089</c:v>
                </c:pt>
                <c:pt idx="696">
                  <c:v>0.182841</c:v>
                </c:pt>
                <c:pt idx="697">
                  <c:v>0.180287</c:v>
                </c:pt>
                <c:pt idx="698">
                  <c:v>0.180143</c:v>
                </c:pt>
                <c:pt idx="699">
                  <c:v>0.180171</c:v>
                </c:pt>
                <c:pt idx="700">
                  <c:v>0.17510700000000001</c:v>
                </c:pt>
                <c:pt idx="701">
                  <c:v>0.17921699999999999</c:v>
                </c:pt>
                <c:pt idx="702">
                  <c:v>0.181863</c:v>
                </c:pt>
                <c:pt idx="703">
                  <c:v>0.180369</c:v>
                </c:pt>
                <c:pt idx="704">
                  <c:v>0.17899300000000001</c:v>
                </c:pt>
                <c:pt idx="705">
                  <c:v>0.178343</c:v>
                </c:pt>
                <c:pt idx="706">
                  <c:v>0.182065</c:v>
                </c:pt>
                <c:pt idx="707">
                  <c:v>0.177373</c:v>
                </c:pt>
                <c:pt idx="708">
                  <c:v>0.179337</c:v>
                </c:pt>
                <c:pt idx="709">
                  <c:v>0.179761</c:v>
                </c:pt>
                <c:pt idx="710">
                  <c:v>0.17943700000000001</c:v>
                </c:pt>
                <c:pt idx="711">
                  <c:v>0.177008</c:v>
                </c:pt>
                <c:pt idx="712">
                  <c:v>0.18554000000000001</c:v>
                </c:pt>
                <c:pt idx="713">
                  <c:v>0.184944</c:v>
                </c:pt>
                <c:pt idx="714">
                  <c:v>0.182699</c:v>
                </c:pt>
                <c:pt idx="715">
                  <c:v>0.177067</c:v>
                </c:pt>
                <c:pt idx="716">
                  <c:v>0.18179899999999999</c:v>
                </c:pt>
                <c:pt idx="717">
                  <c:v>0.17874699999999999</c:v>
                </c:pt>
                <c:pt idx="718">
                  <c:v>0.178873</c:v>
                </c:pt>
                <c:pt idx="719">
                  <c:v>0.18226400000000001</c:v>
                </c:pt>
                <c:pt idx="720">
                  <c:v>0.18038799999999999</c:v>
                </c:pt>
                <c:pt idx="721">
                  <c:v>0.18020800000000001</c:v>
                </c:pt>
                <c:pt idx="722">
                  <c:v>0.189364</c:v>
                </c:pt>
                <c:pt idx="723">
                  <c:v>0.18234800000000001</c:v>
                </c:pt>
                <c:pt idx="724">
                  <c:v>0.179503</c:v>
                </c:pt>
                <c:pt idx="725">
                  <c:v>0.183058</c:v>
                </c:pt>
                <c:pt idx="726">
                  <c:v>0.17899599999999999</c:v>
                </c:pt>
                <c:pt idx="727">
                  <c:v>0.179588</c:v>
                </c:pt>
                <c:pt idx="728">
                  <c:v>0.18379999999999999</c:v>
                </c:pt>
                <c:pt idx="729">
                  <c:v>0.18146599999999999</c:v>
                </c:pt>
                <c:pt idx="730">
                  <c:v>0.181587</c:v>
                </c:pt>
                <c:pt idx="731">
                  <c:v>0.185451</c:v>
                </c:pt>
                <c:pt idx="732">
                  <c:v>0.18140500000000001</c:v>
                </c:pt>
                <c:pt idx="733">
                  <c:v>0.180477</c:v>
                </c:pt>
                <c:pt idx="734">
                  <c:v>0.17991799999999999</c:v>
                </c:pt>
                <c:pt idx="735">
                  <c:v>0.18124999999999999</c:v>
                </c:pt>
                <c:pt idx="736">
                  <c:v>0.18181800000000001</c:v>
                </c:pt>
                <c:pt idx="737">
                  <c:v>0.18018999999999999</c:v>
                </c:pt>
                <c:pt idx="738">
                  <c:v>0.180365</c:v>
                </c:pt>
                <c:pt idx="739">
                  <c:v>0.18024299999999999</c:v>
                </c:pt>
                <c:pt idx="740">
                  <c:v>0.18082300000000001</c:v>
                </c:pt>
                <c:pt idx="741">
                  <c:v>0.17927199999999999</c:v>
                </c:pt>
                <c:pt idx="742">
                  <c:v>0.17841199999999999</c:v>
                </c:pt>
                <c:pt idx="743">
                  <c:v>0.181815</c:v>
                </c:pt>
                <c:pt idx="744">
                  <c:v>0.17738300000000001</c:v>
                </c:pt>
                <c:pt idx="745">
                  <c:v>0.180121</c:v>
                </c:pt>
                <c:pt idx="746">
                  <c:v>0.18215500000000001</c:v>
                </c:pt>
                <c:pt idx="747">
                  <c:v>0.17778099999999999</c:v>
                </c:pt>
                <c:pt idx="748">
                  <c:v>0.180868</c:v>
                </c:pt>
                <c:pt idx="749">
                  <c:v>0.18293300000000001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DF-4258-8FEE-D09481C301BE}"/>
            </c:ext>
          </c:extLst>
        </c:ser>
        <c:ser>
          <c:idx val="3"/>
          <c:order val="3"/>
          <c:tx>
            <c:strRef>
              <c:f>[2]removeRNGInt!$I$1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[2]removeRNGInt!$I$2:$I$751</c:f>
              <c:numCache>
                <c:formatCode>General</c:formatCode>
                <c:ptCount val="750"/>
                <c:pt idx="0">
                  <c:v>5.0644000000000002E-2</c:v>
                </c:pt>
                <c:pt idx="1">
                  <c:v>2.3567000000000001E-2</c:v>
                </c:pt>
                <c:pt idx="2">
                  <c:v>0.161973333333333</c:v>
                </c:pt>
                <c:pt idx="3">
                  <c:v>0.149785</c:v>
                </c:pt>
                <c:pt idx="4">
                  <c:v>0.146844</c:v>
                </c:pt>
                <c:pt idx="5">
                  <c:v>0.15180333333333301</c:v>
                </c:pt>
                <c:pt idx="6">
                  <c:v>0.14424285714285701</c:v>
                </c:pt>
                <c:pt idx="7">
                  <c:v>0.14390500000000001</c:v>
                </c:pt>
                <c:pt idx="8">
                  <c:v>0.154715555555555</c:v>
                </c:pt>
                <c:pt idx="9">
                  <c:v>0.104238</c:v>
                </c:pt>
                <c:pt idx="10">
                  <c:v>8.4199999999999997E-2</c:v>
                </c:pt>
                <c:pt idx="11">
                  <c:v>8.6271666666666594E-2</c:v>
                </c:pt>
                <c:pt idx="12">
                  <c:v>8.5336923076923005E-2</c:v>
                </c:pt>
                <c:pt idx="13">
                  <c:v>8.7868571428571393E-2</c:v>
                </c:pt>
                <c:pt idx="14">
                  <c:v>8.9665333333333305E-2</c:v>
                </c:pt>
                <c:pt idx="15">
                  <c:v>8.9151250000000001E-2</c:v>
                </c:pt>
                <c:pt idx="16">
                  <c:v>8.9225882352941099E-2</c:v>
                </c:pt>
                <c:pt idx="17">
                  <c:v>9.0565555555555496E-2</c:v>
                </c:pt>
                <c:pt idx="18">
                  <c:v>9.1201052631578905E-2</c:v>
                </c:pt>
                <c:pt idx="19">
                  <c:v>9.4292000000000001E-2</c:v>
                </c:pt>
                <c:pt idx="20">
                  <c:v>9.3707619047618998E-2</c:v>
                </c:pt>
                <c:pt idx="21">
                  <c:v>9.5138181818181802E-2</c:v>
                </c:pt>
                <c:pt idx="22">
                  <c:v>9.5186956521739099E-2</c:v>
                </c:pt>
                <c:pt idx="23">
                  <c:v>0.102786666666666</c:v>
                </c:pt>
                <c:pt idx="24">
                  <c:v>9.9743200000000004E-2</c:v>
                </c:pt>
                <c:pt idx="25">
                  <c:v>9.9783846153846098E-2</c:v>
                </c:pt>
                <c:pt idx="26">
                  <c:v>0.10056</c:v>
                </c:pt>
                <c:pt idx="27">
                  <c:v>9.7880714285714293E-2</c:v>
                </c:pt>
                <c:pt idx="28">
                  <c:v>9.89296551724137E-2</c:v>
                </c:pt>
                <c:pt idx="29">
                  <c:v>0.100281333333333</c:v>
                </c:pt>
                <c:pt idx="30">
                  <c:v>0.100634838709677</c:v>
                </c:pt>
                <c:pt idx="31">
                  <c:v>0.101540625</c:v>
                </c:pt>
                <c:pt idx="32">
                  <c:v>0.101992727272727</c:v>
                </c:pt>
                <c:pt idx="33">
                  <c:v>0.107504117647058</c:v>
                </c:pt>
                <c:pt idx="34">
                  <c:v>0.105397714285714</c:v>
                </c:pt>
                <c:pt idx="35">
                  <c:v>0.10605888888888799</c:v>
                </c:pt>
                <c:pt idx="36">
                  <c:v>0.105425405405405</c:v>
                </c:pt>
                <c:pt idx="37">
                  <c:v>0.106365263157894</c:v>
                </c:pt>
                <c:pt idx="38">
                  <c:v>0.10649589743589701</c:v>
                </c:pt>
                <c:pt idx="39">
                  <c:v>0.12596250000000001</c:v>
                </c:pt>
                <c:pt idx="40">
                  <c:v>0.11681853658536499</c:v>
                </c:pt>
                <c:pt idx="41">
                  <c:v>0.111163333333333</c:v>
                </c:pt>
                <c:pt idx="42">
                  <c:v>0.109711627906976</c:v>
                </c:pt>
                <c:pt idx="43">
                  <c:v>0.109257272727272</c:v>
                </c:pt>
                <c:pt idx="44">
                  <c:v>0.11191733333333299</c:v>
                </c:pt>
                <c:pt idx="45">
                  <c:v>0.11459260869565201</c:v>
                </c:pt>
                <c:pt idx="46">
                  <c:v>0.11098893617021199</c:v>
                </c:pt>
                <c:pt idx="47">
                  <c:v>0.11416625</c:v>
                </c:pt>
                <c:pt idx="48">
                  <c:v>0.11383673469387701</c:v>
                </c:pt>
                <c:pt idx="49">
                  <c:v>0.11340399999999901</c:v>
                </c:pt>
                <c:pt idx="50">
                  <c:v>0.113003529411764</c:v>
                </c:pt>
                <c:pt idx="51">
                  <c:v>0.111400769230769</c:v>
                </c:pt>
                <c:pt idx="52">
                  <c:v>0.110716603773584</c:v>
                </c:pt>
                <c:pt idx="53">
                  <c:v>0.11305555555555501</c:v>
                </c:pt>
                <c:pt idx="54">
                  <c:v>0.114613454545454</c:v>
                </c:pt>
                <c:pt idx="55">
                  <c:v>0.11628571428571401</c:v>
                </c:pt>
                <c:pt idx="56">
                  <c:v>0.115516140350877</c:v>
                </c:pt>
                <c:pt idx="57">
                  <c:v>0.117223103448275</c:v>
                </c:pt>
                <c:pt idx="58">
                  <c:v>0.11928610169491501</c:v>
                </c:pt>
                <c:pt idx="59">
                  <c:v>0.119106666666666</c:v>
                </c:pt>
                <c:pt idx="60">
                  <c:v>0.120470163934426</c:v>
                </c:pt>
                <c:pt idx="61">
                  <c:v>0.12094032258064499</c:v>
                </c:pt>
                <c:pt idx="62">
                  <c:v>0.122649523809523</c:v>
                </c:pt>
                <c:pt idx="63">
                  <c:v>0.12372968749999901</c:v>
                </c:pt>
                <c:pt idx="64">
                  <c:v>0.12520246153846101</c:v>
                </c:pt>
                <c:pt idx="65">
                  <c:v>0.12566878787878699</c:v>
                </c:pt>
                <c:pt idx="66">
                  <c:v>0.124422985074626</c:v>
                </c:pt>
                <c:pt idx="67">
                  <c:v>0.12779470588235201</c:v>
                </c:pt>
                <c:pt idx="68">
                  <c:v>0.12587420289855</c:v>
                </c:pt>
                <c:pt idx="69">
                  <c:v>0.127084</c:v>
                </c:pt>
                <c:pt idx="70">
                  <c:v>0.13034422535211199</c:v>
                </c:pt>
                <c:pt idx="71">
                  <c:v>0.12964083333333301</c:v>
                </c:pt>
                <c:pt idx="72">
                  <c:v>0.13200767123287599</c:v>
                </c:pt>
                <c:pt idx="73">
                  <c:v>0.13035405405405401</c:v>
                </c:pt>
                <c:pt idx="74">
                  <c:v>0.13111093333333301</c:v>
                </c:pt>
                <c:pt idx="75">
                  <c:v>0.130240263157894</c:v>
                </c:pt>
                <c:pt idx="76">
                  <c:v>0.132065974025974</c:v>
                </c:pt>
                <c:pt idx="77">
                  <c:v>0.131986666666666</c:v>
                </c:pt>
                <c:pt idx="78">
                  <c:v>0.13075164556961999</c:v>
                </c:pt>
                <c:pt idx="79">
                  <c:v>0.12961375</c:v>
                </c:pt>
                <c:pt idx="80">
                  <c:v>0.132828888888888</c:v>
                </c:pt>
                <c:pt idx="81">
                  <c:v>0.132589024390243</c:v>
                </c:pt>
                <c:pt idx="82">
                  <c:v>0.13439734939758999</c:v>
                </c:pt>
                <c:pt idx="83">
                  <c:v>0.13356238095237999</c:v>
                </c:pt>
                <c:pt idx="84">
                  <c:v>0.13443694117647001</c:v>
                </c:pt>
                <c:pt idx="85">
                  <c:v>0.13527720930232501</c:v>
                </c:pt>
                <c:pt idx="86">
                  <c:v>0.133966896551724</c:v>
                </c:pt>
                <c:pt idx="87">
                  <c:v>0.13425954545454499</c:v>
                </c:pt>
                <c:pt idx="88">
                  <c:v>0.13597775280898799</c:v>
                </c:pt>
                <c:pt idx="89">
                  <c:v>0.13224511111111101</c:v>
                </c:pt>
                <c:pt idx="90">
                  <c:v>0.13488087912087901</c:v>
                </c:pt>
                <c:pt idx="91">
                  <c:v>0.135411739130434</c:v>
                </c:pt>
                <c:pt idx="92">
                  <c:v>0.13565333333333299</c:v>
                </c:pt>
                <c:pt idx="93">
                  <c:v>0.13708382978723399</c:v>
                </c:pt>
                <c:pt idx="94">
                  <c:v>0.13697136842105201</c:v>
                </c:pt>
                <c:pt idx="95">
                  <c:v>0.136816666666666</c:v>
                </c:pt>
                <c:pt idx="96">
                  <c:v>0.13757051546391699</c:v>
                </c:pt>
                <c:pt idx="97">
                  <c:v>0.13762979591836699</c:v>
                </c:pt>
                <c:pt idx="98">
                  <c:v>0.13824666666666599</c:v>
                </c:pt>
                <c:pt idx="99">
                  <c:v>0.13527799999999901</c:v>
                </c:pt>
                <c:pt idx="100">
                  <c:v>0.13838554455445501</c:v>
                </c:pt>
                <c:pt idx="101">
                  <c:v>0.13911254901960701</c:v>
                </c:pt>
                <c:pt idx="102">
                  <c:v>0.13870621359223301</c:v>
                </c:pt>
                <c:pt idx="103">
                  <c:v>0.14046057692307601</c:v>
                </c:pt>
                <c:pt idx="104">
                  <c:v>0.13982914285714201</c:v>
                </c:pt>
                <c:pt idx="105">
                  <c:v>0.13934094339622599</c:v>
                </c:pt>
                <c:pt idx="106">
                  <c:v>0.14009682242990601</c:v>
                </c:pt>
                <c:pt idx="107">
                  <c:v>0.14106388888888799</c:v>
                </c:pt>
                <c:pt idx="108">
                  <c:v>0.13629724770642199</c:v>
                </c:pt>
                <c:pt idx="109">
                  <c:v>0.13973072727272701</c:v>
                </c:pt>
                <c:pt idx="110">
                  <c:v>0.141501081081081</c:v>
                </c:pt>
                <c:pt idx="111">
                  <c:v>0.14111071428571401</c:v>
                </c:pt>
                <c:pt idx="112">
                  <c:v>0.145572920353982</c:v>
                </c:pt>
                <c:pt idx="113">
                  <c:v>0.141256140350877</c:v>
                </c:pt>
                <c:pt idx="114">
                  <c:v>0.16430556521739101</c:v>
                </c:pt>
                <c:pt idx="115">
                  <c:v>0.15053172413793101</c:v>
                </c:pt>
                <c:pt idx="116">
                  <c:v>0.15037641025640999</c:v>
                </c:pt>
                <c:pt idx="117">
                  <c:v>0.14280728813559301</c:v>
                </c:pt>
                <c:pt idx="118">
                  <c:v>0.146760336134453</c:v>
                </c:pt>
                <c:pt idx="119">
                  <c:v>0.15724116666666599</c:v>
                </c:pt>
                <c:pt idx="120">
                  <c:v>0.15733702479338799</c:v>
                </c:pt>
                <c:pt idx="121">
                  <c:v>0.15292196721311399</c:v>
                </c:pt>
                <c:pt idx="122">
                  <c:v>0.151316260162601</c:v>
                </c:pt>
                <c:pt idx="123">
                  <c:v>0.14896677419354801</c:v>
                </c:pt>
                <c:pt idx="124">
                  <c:v>0.16534752</c:v>
                </c:pt>
                <c:pt idx="125">
                  <c:v>0.15426349206349199</c:v>
                </c:pt>
                <c:pt idx="126">
                  <c:v>0.14986944881889699</c:v>
                </c:pt>
                <c:pt idx="127">
                  <c:v>0.15158515624999999</c:v>
                </c:pt>
                <c:pt idx="128">
                  <c:v>0.14732558139534799</c:v>
                </c:pt>
                <c:pt idx="129">
                  <c:v>0.14598861538461499</c:v>
                </c:pt>
                <c:pt idx="130">
                  <c:v>0.144231145038167</c:v>
                </c:pt>
                <c:pt idx="131">
                  <c:v>0.141155909090909</c:v>
                </c:pt>
                <c:pt idx="132">
                  <c:v>0.14642421052631499</c:v>
                </c:pt>
                <c:pt idx="133">
                  <c:v>0.14968716417910399</c:v>
                </c:pt>
                <c:pt idx="134">
                  <c:v>0.147643259259259</c:v>
                </c:pt>
                <c:pt idx="135">
                  <c:v>0.146526764705882</c:v>
                </c:pt>
                <c:pt idx="136">
                  <c:v>0.147323649635036</c:v>
                </c:pt>
                <c:pt idx="137">
                  <c:v>0.145509275362318</c:v>
                </c:pt>
                <c:pt idx="138">
                  <c:v>0.14413582733812899</c:v>
                </c:pt>
                <c:pt idx="139">
                  <c:v>0.14729685714285701</c:v>
                </c:pt>
                <c:pt idx="140">
                  <c:v>0.15095234042553099</c:v>
                </c:pt>
                <c:pt idx="141">
                  <c:v>0.14896239436619699</c:v>
                </c:pt>
                <c:pt idx="142">
                  <c:v>0.14805622377622299</c:v>
                </c:pt>
                <c:pt idx="143">
                  <c:v>0.148319166666666</c:v>
                </c:pt>
                <c:pt idx="144">
                  <c:v>0.14476703448275799</c:v>
                </c:pt>
                <c:pt idx="145">
                  <c:v>0.14787520547945199</c:v>
                </c:pt>
                <c:pt idx="146">
                  <c:v>0.149033469387755</c:v>
                </c:pt>
                <c:pt idx="147">
                  <c:v>0.149458108108108</c:v>
                </c:pt>
                <c:pt idx="148">
                  <c:v>0.14986389261744901</c:v>
                </c:pt>
                <c:pt idx="149">
                  <c:v>0.14903919999999901</c:v>
                </c:pt>
                <c:pt idx="150">
                  <c:v>0.14650715231788</c:v>
                </c:pt>
                <c:pt idx="151">
                  <c:v>0.14931157894736799</c:v>
                </c:pt>
                <c:pt idx="152">
                  <c:v>0.150507450980392</c:v>
                </c:pt>
                <c:pt idx="153">
                  <c:v>0.150823376623376</c:v>
                </c:pt>
                <c:pt idx="154">
                  <c:v>0.151465548387096</c:v>
                </c:pt>
                <c:pt idx="155">
                  <c:v>0.150152564102564</c:v>
                </c:pt>
                <c:pt idx="156">
                  <c:v>0.14861872611464899</c:v>
                </c:pt>
                <c:pt idx="157">
                  <c:v>0.14934962025316401</c:v>
                </c:pt>
                <c:pt idx="158">
                  <c:v>0.151271572327044</c:v>
                </c:pt>
                <c:pt idx="159">
                  <c:v>0.15131600000000001</c:v>
                </c:pt>
                <c:pt idx="160">
                  <c:v>0.160592795031055</c:v>
                </c:pt>
                <c:pt idx="161">
                  <c:v>0.15174814814814799</c:v>
                </c:pt>
                <c:pt idx="162">
                  <c:v>0.148416687116564</c:v>
                </c:pt>
                <c:pt idx="163">
                  <c:v>0.15236768292682901</c:v>
                </c:pt>
                <c:pt idx="164">
                  <c:v>0.156304</c:v>
                </c:pt>
                <c:pt idx="165">
                  <c:v>0.15372108433734899</c:v>
                </c:pt>
                <c:pt idx="166">
                  <c:v>0.15286610778443099</c:v>
                </c:pt>
                <c:pt idx="167">
                  <c:v>0.14965130952380901</c:v>
                </c:pt>
                <c:pt idx="168">
                  <c:v>0.151810769230769</c:v>
                </c:pt>
                <c:pt idx="169">
                  <c:v>0.15334800000000001</c:v>
                </c:pt>
                <c:pt idx="170">
                  <c:v>0.154017543859649</c:v>
                </c:pt>
                <c:pt idx="171">
                  <c:v>0.15506511627906899</c:v>
                </c:pt>
                <c:pt idx="172">
                  <c:v>0.16818208092485501</c:v>
                </c:pt>
                <c:pt idx="173">
                  <c:v>0.15768402298850501</c:v>
                </c:pt>
                <c:pt idx="174">
                  <c:v>0.15487131428571399</c:v>
                </c:pt>
                <c:pt idx="175">
                  <c:v>0.16022829545454501</c:v>
                </c:pt>
                <c:pt idx="176">
                  <c:v>0.15482485875706201</c:v>
                </c:pt>
                <c:pt idx="177">
                  <c:v>0.16246853932584199</c:v>
                </c:pt>
                <c:pt idx="178">
                  <c:v>0.15940804469273701</c:v>
                </c:pt>
                <c:pt idx="179">
                  <c:v>0.15787799999999999</c:v>
                </c:pt>
                <c:pt idx="180">
                  <c:v>0.16040939226519299</c:v>
                </c:pt>
                <c:pt idx="181">
                  <c:v>0.160326593406593</c:v>
                </c:pt>
                <c:pt idx="182">
                  <c:v>0.16257803278688501</c:v>
                </c:pt>
                <c:pt idx="183">
                  <c:v>0.15872793478260799</c:v>
                </c:pt>
                <c:pt idx="184">
                  <c:v>0.17133545945945899</c:v>
                </c:pt>
                <c:pt idx="185">
                  <c:v>0.156812365591397</c:v>
                </c:pt>
                <c:pt idx="186">
                  <c:v>0.15693497326203201</c:v>
                </c:pt>
                <c:pt idx="187">
                  <c:v>0.15623563829787199</c:v>
                </c:pt>
                <c:pt idx="188">
                  <c:v>0.15282021164021101</c:v>
                </c:pt>
                <c:pt idx="189">
                  <c:v>0.15588347368420999</c:v>
                </c:pt>
                <c:pt idx="190">
                  <c:v>0.156355392670157</c:v>
                </c:pt>
                <c:pt idx="191">
                  <c:v>0.157463854166666</c:v>
                </c:pt>
                <c:pt idx="192">
                  <c:v>0.156118238341968</c:v>
                </c:pt>
                <c:pt idx="193">
                  <c:v>0.15507721649484499</c:v>
                </c:pt>
                <c:pt idx="194">
                  <c:v>0.15738430769230699</c:v>
                </c:pt>
                <c:pt idx="195">
                  <c:v>0.15803459183673399</c:v>
                </c:pt>
                <c:pt idx="196">
                  <c:v>0.16028345177664899</c:v>
                </c:pt>
                <c:pt idx="197">
                  <c:v>0.153124747474747</c:v>
                </c:pt>
                <c:pt idx="198">
                  <c:v>0.17988954773869301</c:v>
                </c:pt>
                <c:pt idx="199">
                  <c:v>0.15990599999999999</c:v>
                </c:pt>
                <c:pt idx="200">
                  <c:v>0.16376477611940299</c:v>
                </c:pt>
                <c:pt idx="201">
                  <c:v>0.160027326732673</c:v>
                </c:pt>
                <c:pt idx="202">
                  <c:v>0.15730482758620601</c:v>
                </c:pt>
                <c:pt idx="203">
                  <c:v>0.162270490196078</c:v>
                </c:pt>
                <c:pt idx="204">
                  <c:v>0.16088497560975601</c:v>
                </c:pt>
                <c:pt idx="205">
                  <c:v>0.15990067961165</c:v>
                </c:pt>
                <c:pt idx="206">
                  <c:v>0.15735748792270501</c:v>
                </c:pt>
                <c:pt idx="207">
                  <c:v>0.16869913461538399</c:v>
                </c:pt>
                <c:pt idx="208">
                  <c:v>0.179840669856459</c:v>
                </c:pt>
                <c:pt idx="209">
                  <c:v>0.18459142857142799</c:v>
                </c:pt>
                <c:pt idx="210">
                  <c:v>0.167461421800947</c:v>
                </c:pt>
                <c:pt idx="211">
                  <c:v>0.16727745283018799</c:v>
                </c:pt>
                <c:pt idx="212">
                  <c:v>0.18069568075117301</c:v>
                </c:pt>
                <c:pt idx="213">
                  <c:v>0.16852280373831699</c:v>
                </c:pt>
                <c:pt idx="214">
                  <c:v>0.16543655813953401</c:v>
                </c:pt>
                <c:pt idx="215">
                  <c:v>0.15800249999999999</c:v>
                </c:pt>
                <c:pt idx="216">
                  <c:v>0.161617419354838</c:v>
                </c:pt>
                <c:pt idx="217">
                  <c:v>0.16583972477064199</c:v>
                </c:pt>
                <c:pt idx="218">
                  <c:v>0.17060273972602699</c:v>
                </c:pt>
                <c:pt idx="219">
                  <c:v>0.16277090909090899</c:v>
                </c:pt>
                <c:pt idx="220">
                  <c:v>0.16145095022624401</c:v>
                </c:pt>
                <c:pt idx="221">
                  <c:v>0.16099873873873799</c:v>
                </c:pt>
                <c:pt idx="222">
                  <c:v>0.162621165919282</c:v>
                </c:pt>
                <c:pt idx="223">
                  <c:v>0.16101857142857101</c:v>
                </c:pt>
                <c:pt idx="224">
                  <c:v>0.16566862222222201</c:v>
                </c:pt>
                <c:pt idx="225">
                  <c:v>0.16167044247787599</c:v>
                </c:pt>
                <c:pt idx="226">
                  <c:v>0.160926167400881</c:v>
                </c:pt>
                <c:pt idx="227">
                  <c:v>0.159355</c:v>
                </c:pt>
                <c:pt idx="228">
                  <c:v>0.16574331877729201</c:v>
                </c:pt>
                <c:pt idx="229">
                  <c:v>0.16144426086956501</c:v>
                </c:pt>
                <c:pt idx="230">
                  <c:v>0.16374683982683899</c:v>
                </c:pt>
                <c:pt idx="231">
                  <c:v>0.16424172413793101</c:v>
                </c:pt>
                <c:pt idx="232">
                  <c:v>0.162195450643776</c:v>
                </c:pt>
                <c:pt idx="233">
                  <c:v>0.16284555555555499</c:v>
                </c:pt>
                <c:pt idx="234">
                  <c:v>0.16232314893617</c:v>
                </c:pt>
                <c:pt idx="235">
                  <c:v>0.16074203389830499</c:v>
                </c:pt>
                <c:pt idx="236">
                  <c:v>0.163471983122362</c:v>
                </c:pt>
                <c:pt idx="237">
                  <c:v>0.164253949579831</c:v>
                </c:pt>
                <c:pt idx="238">
                  <c:v>0.16375690376568999</c:v>
                </c:pt>
                <c:pt idx="239">
                  <c:v>0.16045799999999999</c:v>
                </c:pt>
                <c:pt idx="240">
                  <c:v>0.16400622406639001</c:v>
                </c:pt>
                <c:pt idx="241">
                  <c:v>0.165119421487603</c:v>
                </c:pt>
                <c:pt idx="242">
                  <c:v>0.16664411522633699</c:v>
                </c:pt>
                <c:pt idx="243">
                  <c:v>0.162169016393442</c:v>
                </c:pt>
                <c:pt idx="244">
                  <c:v>0.17123289795918301</c:v>
                </c:pt>
                <c:pt idx="245">
                  <c:v>0.16754495934959299</c:v>
                </c:pt>
                <c:pt idx="246">
                  <c:v>0.16504558704453401</c:v>
                </c:pt>
                <c:pt idx="247">
                  <c:v>0.16373532258064499</c:v>
                </c:pt>
                <c:pt idx="248">
                  <c:v>0.164169558232931</c:v>
                </c:pt>
                <c:pt idx="249">
                  <c:v>0.16629007999999901</c:v>
                </c:pt>
                <c:pt idx="250">
                  <c:v>0.16301402390438199</c:v>
                </c:pt>
                <c:pt idx="251">
                  <c:v>0.16762595238095199</c:v>
                </c:pt>
                <c:pt idx="252">
                  <c:v>0.168512015810276</c:v>
                </c:pt>
                <c:pt idx="253">
                  <c:v>0.17214748031495999</c:v>
                </c:pt>
                <c:pt idx="254">
                  <c:v>0.16407866666666601</c:v>
                </c:pt>
                <c:pt idx="255">
                  <c:v>0.18027593750000001</c:v>
                </c:pt>
                <c:pt idx="256">
                  <c:v>0.17070171206225601</c:v>
                </c:pt>
                <c:pt idx="257">
                  <c:v>0.17022705426356499</c:v>
                </c:pt>
                <c:pt idx="258">
                  <c:v>0.168731814671814</c:v>
                </c:pt>
                <c:pt idx="259">
                  <c:v>0.16776707692307599</c:v>
                </c:pt>
                <c:pt idx="260">
                  <c:v>0.16590896551724099</c:v>
                </c:pt>
                <c:pt idx="261">
                  <c:v>0.16585595419847299</c:v>
                </c:pt>
                <c:pt idx="262">
                  <c:v>0.177327984790874</c:v>
                </c:pt>
                <c:pt idx="263">
                  <c:v>0.18178431818181801</c:v>
                </c:pt>
                <c:pt idx="264">
                  <c:v>0.171988981132075</c:v>
                </c:pt>
                <c:pt idx="265">
                  <c:v>0.183532631578947</c:v>
                </c:pt>
                <c:pt idx="266">
                  <c:v>0.16953925093632899</c:v>
                </c:pt>
                <c:pt idx="267">
                  <c:v>0.16635932835820799</c:v>
                </c:pt>
                <c:pt idx="268">
                  <c:v>0.164523717472118</c:v>
                </c:pt>
                <c:pt idx="269">
                  <c:v>0.16499074074073999</c:v>
                </c:pt>
                <c:pt idx="270">
                  <c:v>0.16675867158671501</c:v>
                </c:pt>
                <c:pt idx="271">
                  <c:v>0.16354985294117599</c:v>
                </c:pt>
                <c:pt idx="272">
                  <c:v>0.16589164835164799</c:v>
                </c:pt>
                <c:pt idx="273">
                  <c:v>0.16744029197080201</c:v>
                </c:pt>
                <c:pt idx="274">
                  <c:v>0.163794109090909</c:v>
                </c:pt>
                <c:pt idx="275">
                  <c:v>0.168254057971014</c:v>
                </c:pt>
                <c:pt idx="276">
                  <c:v>0.166861732851985</c:v>
                </c:pt>
                <c:pt idx="277">
                  <c:v>0.16592474820143799</c:v>
                </c:pt>
                <c:pt idx="278">
                  <c:v>0.16574752688172001</c:v>
                </c:pt>
                <c:pt idx="279">
                  <c:v>0.167662642857142</c:v>
                </c:pt>
                <c:pt idx="280">
                  <c:v>0.16689395017793501</c:v>
                </c:pt>
                <c:pt idx="281">
                  <c:v>0.16495957446808501</c:v>
                </c:pt>
                <c:pt idx="282">
                  <c:v>0.16692544169611301</c:v>
                </c:pt>
                <c:pt idx="283">
                  <c:v>0.16896147887323901</c:v>
                </c:pt>
                <c:pt idx="284">
                  <c:v>0.165679298245614</c:v>
                </c:pt>
                <c:pt idx="285">
                  <c:v>0.165985034965034</c:v>
                </c:pt>
                <c:pt idx="286">
                  <c:v>0.16915275261324</c:v>
                </c:pt>
                <c:pt idx="287">
                  <c:v>0.165414097222222</c:v>
                </c:pt>
                <c:pt idx="288">
                  <c:v>0.16676692041522401</c:v>
                </c:pt>
                <c:pt idx="289">
                  <c:v>0.16662399999999999</c:v>
                </c:pt>
                <c:pt idx="290">
                  <c:v>0.16641436426116801</c:v>
                </c:pt>
                <c:pt idx="291">
                  <c:v>0.16610883561643799</c:v>
                </c:pt>
                <c:pt idx="292">
                  <c:v>0.16776566552901001</c:v>
                </c:pt>
                <c:pt idx="293">
                  <c:v>0.16631244897959099</c:v>
                </c:pt>
                <c:pt idx="294">
                  <c:v>0.168111389830508</c:v>
                </c:pt>
                <c:pt idx="295">
                  <c:v>0.16819074324324301</c:v>
                </c:pt>
                <c:pt idx="296">
                  <c:v>0.16678754208754201</c:v>
                </c:pt>
                <c:pt idx="297">
                  <c:v>0.16597785234899301</c:v>
                </c:pt>
                <c:pt idx="298">
                  <c:v>0.172354046822742</c:v>
                </c:pt>
                <c:pt idx="299">
                  <c:v>0.17162666666666601</c:v>
                </c:pt>
                <c:pt idx="300">
                  <c:v>0.17893408637873701</c:v>
                </c:pt>
                <c:pt idx="301">
                  <c:v>0.19120410596026399</c:v>
                </c:pt>
                <c:pt idx="302">
                  <c:v>0.199204290429042</c:v>
                </c:pt>
                <c:pt idx="303">
                  <c:v>0.20706157894736801</c:v>
                </c:pt>
                <c:pt idx="304">
                  <c:v>0.183212393442622</c:v>
                </c:pt>
                <c:pt idx="305">
                  <c:v>0.17202542483660099</c:v>
                </c:pt>
                <c:pt idx="306">
                  <c:v>0.180280846905537</c:v>
                </c:pt>
                <c:pt idx="307">
                  <c:v>0.17236740259740199</c:v>
                </c:pt>
                <c:pt idx="308">
                  <c:v>0.17527974110032299</c:v>
                </c:pt>
                <c:pt idx="309">
                  <c:v>0.17366367741935401</c:v>
                </c:pt>
                <c:pt idx="310">
                  <c:v>0.170801028938906</c:v>
                </c:pt>
                <c:pt idx="311">
                  <c:v>0.17135923076922999</c:v>
                </c:pt>
                <c:pt idx="312">
                  <c:v>0.16941086261980801</c:v>
                </c:pt>
                <c:pt idx="313">
                  <c:v>0.17133127388534999</c:v>
                </c:pt>
                <c:pt idx="314">
                  <c:v>0.170553333333333</c:v>
                </c:pt>
                <c:pt idx="315">
                  <c:v>0.17065981012658199</c:v>
                </c:pt>
                <c:pt idx="316">
                  <c:v>0.171863091482649</c:v>
                </c:pt>
                <c:pt idx="317">
                  <c:v>0.169013459119496</c:v>
                </c:pt>
                <c:pt idx="318">
                  <c:v>0.17113385579937301</c:v>
                </c:pt>
                <c:pt idx="319">
                  <c:v>0.17370631249999999</c:v>
                </c:pt>
                <c:pt idx="320">
                  <c:v>0.171738442367601</c:v>
                </c:pt>
                <c:pt idx="321">
                  <c:v>0.17186987577639701</c:v>
                </c:pt>
                <c:pt idx="322">
                  <c:v>0.174210712074303</c:v>
                </c:pt>
                <c:pt idx="323">
                  <c:v>0.17160814814814801</c:v>
                </c:pt>
                <c:pt idx="324">
                  <c:v>0.17395569230769201</c:v>
                </c:pt>
                <c:pt idx="325">
                  <c:v>0.172232822085889</c:v>
                </c:pt>
                <c:pt idx="326">
                  <c:v>0.172825443425076</c:v>
                </c:pt>
                <c:pt idx="327">
                  <c:v>0.17435512195121899</c:v>
                </c:pt>
                <c:pt idx="328">
                  <c:v>0.171461094224924</c:v>
                </c:pt>
                <c:pt idx="329">
                  <c:v>0.17192345454545399</c:v>
                </c:pt>
                <c:pt idx="330">
                  <c:v>0.17433607250755201</c:v>
                </c:pt>
                <c:pt idx="331">
                  <c:v>0.17101885542168599</c:v>
                </c:pt>
                <c:pt idx="332">
                  <c:v>0.172881081081081</c:v>
                </c:pt>
                <c:pt idx="333">
                  <c:v>0.17335365269461001</c:v>
                </c:pt>
                <c:pt idx="334">
                  <c:v>0.181442268656716</c:v>
                </c:pt>
                <c:pt idx="335">
                  <c:v>0.18077607142857099</c:v>
                </c:pt>
                <c:pt idx="336">
                  <c:v>0.175662017804154</c:v>
                </c:pt>
                <c:pt idx="337">
                  <c:v>0.17364710059171501</c:v>
                </c:pt>
                <c:pt idx="338">
                  <c:v>0.17480000000000001</c:v>
                </c:pt>
                <c:pt idx="339">
                  <c:v>0.17364441176470499</c:v>
                </c:pt>
                <c:pt idx="340">
                  <c:v>0.17227225806451599</c:v>
                </c:pt>
                <c:pt idx="341">
                  <c:v>0.17526783625730899</c:v>
                </c:pt>
                <c:pt idx="342">
                  <c:v>0.17150723032069901</c:v>
                </c:pt>
                <c:pt idx="343">
                  <c:v>0.174304476744186</c:v>
                </c:pt>
                <c:pt idx="344">
                  <c:v>0.17461159420289801</c:v>
                </c:pt>
                <c:pt idx="345">
                  <c:v>0.17256884393063501</c:v>
                </c:pt>
                <c:pt idx="346">
                  <c:v>0.17409827089337099</c:v>
                </c:pt>
                <c:pt idx="347">
                  <c:v>0.171466494252873</c:v>
                </c:pt>
                <c:pt idx="348">
                  <c:v>0.17375077363896799</c:v>
                </c:pt>
                <c:pt idx="349">
                  <c:v>0.17615525714285701</c:v>
                </c:pt>
                <c:pt idx="350">
                  <c:v>0.17182193732193701</c:v>
                </c:pt>
                <c:pt idx="351">
                  <c:v>0.17449062499999901</c:v>
                </c:pt>
                <c:pt idx="352">
                  <c:v>0.17251229461756301</c:v>
                </c:pt>
                <c:pt idx="353">
                  <c:v>0.17246491525423699</c:v>
                </c:pt>
                <c:pt idx="354">
                  <c:v>0.17508873239436601</c:v>
                </c:pt>
                <c:pt idx="355">
                  <c:v>0.173702921348314</c:v>
                </c:pt>
                <c:pt idx="356">
                  <c:v>0.17434369747899101</c:v>
                </c:pt>
                <c:pt idx="357">
                  <c:v>0.17316687150837901</c:v>
                </c:pt>
                <c:pt idx="358">
                  <c:v>0.17363977715877399</c:v>
                </c:pt>
                <c:pt idx="359">
                  <c:v>0.17502977777777701</c:v>
                </c:pt>
                <c:pt idx="360">
                  <c:v>0.172922936288088</c:v>
                </c:pt>
                <c:pt idx="361">
                  <c:v>0.17558679558011001</c:v>
                </c:pt>
                <c:pt idx="362">
                  <c:v>0.17291785123966899</c:v>
                </c:pt>
                <c:pt idx="363">
                  <c:v>0.17399296703296699</c:v>
                </c:pt>
                <c:pt idx="364">
                  <c:v>0.17505276712328699</c:v>
                </c:pt>
                <c:pt idx="365">
                  <c:v>0.17286590163934401</c:v>
                </c:pt>
                <c:pt idx="366">
                  <c:v>0.174369373297002</c:v>
                </c:pt>
                <c:pt idx="367">
                  <c:v>0.17427815217391299</c:v>
                </c:pt>
                <c:pt idx="368">
                  <c:v>0.17623040650406499</c:v>
                </c:pt>
                <c:pt idx="369">
                  <c:v>0.178849243243243</c:v>
                </c:pt>
                <c:pt idx="370">
                  <c:v>0.17413698113207501</c:v>
                </c:pt>
                <c:pt idx="371">
                  <c:v>0.17656209677419299</c:v>
                </c:pt>
                <c:pt idx="372">
                  <c:v>0.175233083109919</c:v>
                </c:pt>
                <c:pt idx="373">
                  <c:v>0.17338058823529401</c:v>
                </c:pt>
                <c:pt idx="374">
                  <c:v>0.175553866666666</c:v>
                </c:pt>
                <c:pt idx="375">
                  <c:v>0.17619760638297799</c:v>
                </c:pt>
                <c:pt idx="376">
                  <c:v>0.17650472148541099</c:v>
                </c:pt>
                <c:pt idx="377">
                  <c:v>0.17395846560846501</c:v>
                </c:pt>
                <c:pt idx="378">
                  <c:v>0.17874527704485399</c:v>
                </c:pt>
                <c:pt idx="379">
                  <c:v>0.17544547368421001</c:v>
                </c:pt>
                <c:pt idx="380">
                  <c:v>0.18098598425196799</c:v>
                </c:pt>
                <c:pt idx="381">
                  <c:v>0.178500104712041</c:v>
                </c:pt>
                <c:pt idx="382">
                  <c:v>0.175848355091383</c:v>
                </c:pt>
                <c:pt idx="383">
                  <c:v>0.17732328124999999</c:v>
                </c:pt>
                <c:pt idx="384">
                  <c:v>0.17563781818181801</c:v>
                </c:pt>
                <c:pt idx="385">
                  <c:v>0.17495113989637301</c:v>
                </c:pt>
                <c:pt idx="386">
                  <c:v>0.177329198966408</c:v>
                </c:pt>
                <c:pt idx="387">
                  <c:v>0.17404726804123699</c:v>
                </c:pt>
                <c:pt idx="388">
                  <c:v>0.183359588688946</c:v>
                </c:pt>
                <c:pt idx="389">
                  <c:v>0.17773343589743501</c:v>
                </c:pt>
                <c:pt idx="390">
                  <c:v>0.175955038363171</c:v>
                </c:pt>
                <c:pt idx="391">
                  <c:v>0.174523265306122</c:v>
                </c:pt>
                <c:pt idx="392">
                  <c:v>0.17625465648854899</c:v>
                </c:pt>
                <c:pt idx="393">
                  <c:v>0.176290659898477</c:v>
                </c:pt>
                <c:pt idx="394">
                  <c:v>0.174464405063291</c:v>
                </c:pt>
                <c:pt idx="395">
                  <c:v>0.17715075757575699</c:v>
                </c:pt>
                <c:pt idx="396">
                  <c:v>0.174456070528967</c:v>
                </c:pt>
                <c:pt idx="397">
                  <c:v>0.17520608040200999</c:v>
                </c:pt>
                <c:pt idx="398">
                  <c:v>0.17525729323308201</c:v>
                </c:pt>
                <c:pt idx="399">
                  <c:v>0.1758439</c:v>
                </c:pt>
                <c:pt idx="400">
                  <c:v>0.175880249376558</c:v>
                </c:pt>
                <c:pt idx="401">
                  <c:v>0.17573412935323299</c:v>
                </c:pt>
                <c:pt idx="402">
                  <c:v>0.17742267990074401</c:v>
                </c:pt>
                <c:pt idx="403">
                  <c:v>0.17519628712871199</c:v>
                </c:pt>
                <c:pt idx="404">
                  <c:v>0.17837041975308601</c:v>
                </c:pt>
                <c:pt idx="405">
                  <c:v>0.17705911330049201</c:v>
                </c:pt>
                <c:pt idx="406">
                  <c:v>0.177837444717444</c:v>
                </c:pt>
                <c:pt idx="407">
                  <c:v>0.17474612745098</c:v>
                </c:pt>
                <c:pt idx="408">
                  <c:v>0.178459853300733</c:v>
                </c:pt>
                <c:pt idx="409">
                  <c:v>0.177283902439024</c:v>
                </c:pt>
                <c:pt idx="410">
                  <c:v>0.17602126520681199</c:v>
                </c:pt>
                <c:pt idx="411">
                  <c:v>0.17759184466019401</c:v>
                </c:pt>
                <c:pt idx="412">
                  <c:v>0.17768246973365601</c:v>
                </c:pt>
                <c:pt idx="413">
                  <c:v>0.177980289855072</c:v>
                </c:pt>
                <c:pt idx="414">
                  <c:v>0.17650144578313201</c:v>
                </c:pt>
                <c:pt idx="415">
                  <c:v>0.177476923076923</c:v>
                </c:pt>
                <c:pt idx="416">
                  <c:v>0.17590690647481999</c:v>
                </c:pt>
                <c:pt idx="417">
                  <c:v>0.176441770334928</c:v>
                </c:pt>
                <c:pt idx="418">
                  <c:v>0.17708520286396101</c:v>
                </c:pt>
                <c:pt idx="419">
                  <c:v>0.177853095238095</c:v>
                </c:pt>
                <c:pt idx="420">
                  <c:v>0.18197619952494001</c:v>
                </c:pt>
                <c:pt idx="421">
                  <c:v>0.179485497630331</c:v>
                </c:pt>
                <c:pt idx="422">
                  <c:v>0.17955087470449099</c:v>
                </c:pt>
                <c:pt idx="423">
                  <c:v>0.17695443396226401</c:v>
                </c:pt>
                <c:pt idx="424">
                  <c:v>0.18136465882352901</c:v>
                </c:pt>
                <c:pt idx="425">
                  <c:v>0.17887981220657201</c:v>
                </c:pt>
                <c:pt idx="426">
                  <c:v>0.18070384074941401</c:v>
                </c:pt>
                <c:pt idx="427">
                  <c:v>0.177227476635514</c:v>
                </c:pt>
                <c:pt idx="428">
                  <c:v>0.18104848484848399</c:v>
                </c:pt>
                <c:pt idx="429">
                  <c:v>0.17906111627906901</c:v>
                </c:pt>
                <c:pt idx="430">
                  <c:v>0.180407749419953</c:v>
                </c:pt>
                <c:pt idx="431">
                  <c:v>0.17826240740740701</c:v>
                </c:pt>
                <c:pt idx="432">
                  <c:v>0.181463510392609</c:v>
                </c:pt>
                <c:pt idx="433">
                  <c:v>0.181381105990783</c:v>
                </c:pt>
                <c:pt idx="434">
                  <c:v>0.179933011494252</c:v>
                </c:pt>
                <c:pt idx="435">
                  <c:v>0.17881481651376099</c:v>
                </c:pt>
                <c:pt idx="436">
                  <c:v>0.180345308924485</c:v>
                </c:pt>
                <c:pt idx="437">
                  <c:v>0.17923273972602699</c:v>
                </c:pt>
                <c:pt idx="438">
                  <c:v>0.180197175398633</c:v>
                </c:pt>
                <c:pt idx="439">
                  <c:v>0.177865545454545</c:v>
                </c:pt>
                <c:pt idx="440">
                  <c:v>0.17860353741496501</c:v>
                </c:pt>
                <c:pt idx="441">
                  <c:v>0.17788058823529401</c:v>
                </c:pt>
                <c:pt idx="442">
                  <c:v>0.18265408577878101</c:v>
                </c:pt>
                <c:pt idx="443">
                  <c:v>0.17994364864864801</c:v>
                </c:pt>
                <c:pt idx="444">
                  <c:v>0.18362606741573001</c:v>
                </c:pt>
                <c:pt idx="445">
                  <c:v>0.19254784753363199</c:v>
                </c:pt>
                <c:pt idx="446">
                  <c:v>0.183164340044742</c:v>
                </c:pt>
                <c:pt idx="447">
                  <c:v>0.185105580357142</c:v>
                </c:pt>
                <c:pt idx="448">
                  <c:v>0.179832249443207</c:v>
                </c:pt>
                <c:pt idx="449">
                  <c:v>0.182029288888888</c:v>
                </c:pt>
                <c:pt idx="450">
                  <c:v>0.18154820399113</c:v>
                </c:pt>
                <c:pt idx="451">
                  <c:v>0.185193230088495</c:v>
                </c:pt>
                <c:pt idx="452">
                  <c:v>0.18154560706401701</c:v>
                </c:pt>
                <c:pt idx="453">
                  <c:v>0.18378127753303899</c:v>
                </c:pt>
                <c:pt idx="454">
                  <c:v>0.18228224175824101</c:v>
                </c:pt>
                <c:pt idx="455">
                  <c:v>0.18008157894736801</c:v>
                </c:pt>
                <c:pt idx="456">
                  <c:v>0.18108612691466</c:v>
                </c:pt>
                <c:pt idx="457">
                  <c:v>0.17906314410480301</c:v>
                </c:pt>
                <c:pt idx="458">
                  <c:v>0.18136862745098001</c:v>
                </c:pt>
                <c:pt idx="459">
                  <c:v>0.18138530434782599</c:v>
                </c:pt>
                <c:pt idx="460">
                  <c:v>0.17991748373101901</c:v>
                </c:pt>
                <c:pt idx="461">
                  <c:v>0.18498277056276999</c:v>
                </c:pt>
                <c:pt idx="462">
                  <c:v>0.18083174946004299</c:v>
                </c:pt>
                <c:pt idx="463">
                  <c:v>0.180985387931034</c:v>
                </c:pt>
                <c:pt idx="464">
                  <c:v>0.18372898924731099</c:v>
                </c:pt>
                <c:pt idx="465">
                  <c:v>0.18354832618025699</c:v>
                </c:pt>
                <c:pt idx="466">
                  <c:v>0.18408209850106999</c:v>
                </c:pt>
                <c:pt idx="467">
                  <c:v>0.18219465811965799</c:v>
                </c:pt>
                <c:pt idx="468">
                  <c:v>0.18372882729210999</c:v>
                </c:pt>
                <c:pt idx="469">
                  <c:v>0.188677702127659</c:v>
                </c:pt>
                <c:pt idx="470">
                  <c:v>0.18369864118895901</c:v>
                </c:pt>
                <c:pt idx="471">
                  <c:v>0.182529237288135</c:v>
                </c:pt>
                <c:pt idx="472">
                  <c:v>0.184347188160676</c:v>
                </c:pt>
                <c:pt idx="473">
                  <c:v>0.180121898734177</c:v>
                </c:pt>
                <c:pt idx="474">
                  <c:v>0.18313414736842101</c:v>
                </c:pt>
                <c:pt idx="475">
                  <c:v>0.182142310924369</c:v>
                </c:pt>
                <c:pt idx="476">
                  <c:v>0.18398951781970599</c:v>
                </c:pt>
                <c:pt idx="477">
                  <c:v>0.185581087866108</c:v>
                </c:pt>
                <c:pt idx="478">
                  <c:v>0.18610580375782801</c:v>
                </c:pt>
                <c:pt idx="479">
                  <c:v>0.18535479166666599</c:v>
                </c:pt>
                <c:pt idx="480">
                  <c:v>0.18767646569646501</c:v>
                </c:pt>
                <c:pt idx="481">
                  <c:v>0.18351622406639001</c:v>
                </c:pt>
                <c:pt idx="482">
                  <c:v>0.18426881987577601</c:v>
                </c:pt>
                <c:pt idx="483">
                  <c:v>0.18544425619834701</c:v>
                </c:pt>
                <c:pt idx="484">
                  <c:v>0.18518738144329799</c:v>
                </c:pt>
                <c:pt idx="485">
                  <c:v>0.18684999999999999</c:v>
                </c:pt>
                <c:pt idx="486">
                  <c:v>0.18447273100615999</c:v>
                </c:pt>
                <c:pt idx="487">
                  <c:v>0.18318446721311399</c:v>
                </c:pt>
                <c:pt idx="488">
                  <c:v>0.180587157464212</c:v>
                </c:pt>
                <c:pt idx="489">
                  <c:v>0.186976163265306</c:v>
                </c:pt>
                <c:pt idx="490">
                  <c:v>0.19387539714867599</c:v>
                </c:pt>
                <c:pt idx="491">
                  <c:v>0.19283776422764201</c:v>
                </c:pt>
                <c:pt idx="492">
                  <c:v>0.18727415821501001</c:v>
                </c:pt>
                <c:pt idx="493">
                  <c:v>0.19460712550607201</c:v>
                </c:pt>
                <c:pt idx="494">
                  <c:v>0.18572969696969599</c:v>
                </c:pt>
                <c:pt idx="495">
                  <c:v>0.198014596774193</c:v>
                </c:pt>
                <c:pt idx="496">
                  <c:v>0.21244523138832899</c:v>
                </c:pt>
                <c:pt idx="497">
                  <c:v>0.20192690763052201</c:v>
                </c:pt>
                <c:pt idx="498">
                  <c:v>0.19313370741482899</c:v>
                </c:pt>
                <c:pt idx="499">
                  <c:v>0.18557335999999999</c:v>
                </c:pt>
                <c:pt idx="500">
                  <c:v>0.188220199600798</c:v>
                </c:pt>
                <c:pt idx="501">
                  <c:v>0.18728992031872499</c:v>
                </c:pt>
                <c:pt idx="502">
                  <c:v>0.19442870775347901</c:v>
                </c:pt>
                <c:pt idx="503">
                  <c:v>0.18701369047618999</c:v>
                </c:pt>
                <c:pt idx="504">
                  <c:v>0.18413437623762299</c:v>
                </c:pt>
                <c:pt idx="505">
                  <c:v>0.18895332015810201</c:v>
                </c:pt>
                <c:pt idx="506">
                  <c:v>0.18366800788954599</c:v>
                </c:pt>
                <c:pt idx="507">
                  <c:v>0.187038976377952</c:v>
                </c:pt>
                <c:pt idx="508">
                  <c:v>0.18500208251473399</c:v>
                </c:pt>
                <c:pt idx="509">
                  <c:v>0.18711298039215599</c:v>
                </c:pt>
                <c:pt idx="510">
                  <c:v>0.186403483365949</c:v>
                </c:pt>
                <c:pt idx="511">
                  <c:v>0.18482863281249901</c:v>
                </c:pt>
                <c:pt idx="512">
                  <c:v>0.184485769980506</c:v>
                </c:pt>
                <c:pt idx="513">
                  <c:v>0.18830447470817099</c:v>
                </c:pt>
                <c:pt idx="514">
                  <c:v>0.18444368932038799</c:v>
                </c:pt>
                <c:pt idx="515">
                  <c:v>0.184532519379844</c:v>
                </c:pt>
                <c:pt idx="516">
                  <c:v>0.18703017408123701</c:v>
                </c:pt>
                <c:pt idx="517">
                  <c:v>0.185777181467181</c:v>
                </c:pt>
                <c:pt idx="518">
                  <c:v>0.18469734104046201</c:v>
                </c:pt>
                <c:pt idx="519">
                  <c:v>0.18419838461538399</c:v>
                </c:pt>
                <c:pt idx="520">
                  <c:v>0.18520817658349301</c:v>
                </c:pt>
                <c:pt idx="521">
                  <c:v>0.184411072796934</c:v>
                </c:pt>
                <c:pt idx="522">
                  <c:v>0.183178699808795</c:v>
                </c:pt>
                <c:pt idx="523">
                  <c:v>0.18343438931297701</c:v>
                </c:pt>
                <c:pt idx="524">
                  <c:v>0.18431249523809501</c:v>
                </c:pt>
                <c:pt idx="525">
                  <c:v>0.18686566539923899</c:v>
                </c:pt>
                <c:pt idx="526">
                  <c:v>0.18554721062618501</c:v>
                </c:pt>
                <c:pt idx="527">
                  <c:v>0.184179848484848</c:v>
                </c:pt>
                <c:pt idx="528">
                  <c:v>0.18705712665406399</c:v>
                </c:pt>
                <c:pt idx="529">
                  <c:v>0.18697826415094301</c:v>
                </c:pt>
                <c:pt idx="530">
                  <c:v>0.19245073446327601</c:v>
                </c:pt>
                <c:pt idx="531">
                  <c:v>0.206630451127819</c:v>
                </c:pt>
                <c:pt idx="532">
                  <c:v>0.18814003752345199</c:v>
                </c:pt>
                <c:pt idx="533">
                  <c:v>0.18657400749063599</c:v>
                </c:pt>
                <c:pt idx="534">
                  <c:v>0.18467016822429899</c:v>
                </c:pt>
                <c:pt idx="535">
                  <c:v>0.204565708955223</c:v>
                </c:pt>
                <c:pt idx="536">
                  <c:v>0.18516327746741101</c:v>
                </c:pt>
                <c:pt idx="537">
                  <c:v>0.19368985130111499</c:v>
                </c:pt>
                <c:pt idx="538">
                  <c:v>0.19521536178107601</c:v>
                </c:pt>
                <c:pt idx="539">
                  <c:v>0.20455266666666599</c:v>
                </c:pt>
                <c:pt idx="540">
                  <c:v>0.19233571164510099</c:v>
                </c:pt>
                <c:pt idx="541">
                  <c:v>0.19654158671586699</c:v>
                </c:pt>
                <c:pt idx="542">
                  <c:v>0.20433675874769799</c:v>
                </c:pt>
                <c:pt idx="543">
                  <c:v>0.188039227941176</c:v>
                </c:pt>
                <c:pt idx="544">
                  <c:v>0.199386935779816</c:v>
                </c:pt>
                <c:pt idx="545">
                  <c:v>0.185727326007326</c:v>
                </c:pt>
                <c:pt idx="546">
                  <c:v>0.183867422303473</c:v>
                </c:pt>
                <c:pt idx="547">
                  <c:v>0.18659759124087499</c:v>
                </c:pt>
                <c:pt idx="548">
                  <c:v>0.185589435336976</c:v>
                </c:pt>
                <c:pt idx="549">
                  <c:v>0.183703818181818</c:v>
                </c:pt>
                <c:pt idx="550">
                  <c:v>0.18423480943738599</c:v>
                </c:pt>
                <c:pt idx="551">
                  <c:v>0.18310847826086901</c:v>
                </c:pt>
                <c:pt idx="552">
                  <c:v>0.18527095840867899</c:v>
                </c:pt>
                <c:pt idx="553">
                  <c:v>0.18422249097472901</c:v>
                </c:pt>
                <c:pt idx="554">
                  <c:v>0.186633909909909</c:v>
                </c:pt>
                <c:pt idx="555">
                  <c:v>0.18386812949640199</c:v>
                </c:pt>
                <c:pt idx="556">
                  <c:v>0.18659429084380599</c:v>
                </c:pt>
                <c:pt idx="557">
                  <c:v>0.18879720430107499</c:v>
                </c:pt>
                <c:pt idx="558">
                  <c:v>0.18566325581395299</c:v>
                </c:pt>
                <c:pt idx="559">
                  <c:v>0.18462503571428501</c:v>
                </c:pt>
                <c:pt idx="560">
                  <c:v>0.18890648841354701</c:v>
                </c:pt>
                <c:pt idx="561">
                  <c:v>0.18428999999999901</c:v>
                </c:pt>
                <c:pt idx="562">
                  <c:v>0.187923623445825</c:v>
                </c:pt>
                <c:pt idx="563">
                  <c:v>0.18488769503545999</c:v>
                </c:pt>
                <c:pt idx="564">
                  <c:v>0.185567681415929</c:v>
                </c:pt>
                <c:pt idx="565">
                  <c:v>0.186810141342756</c:v>
                </c:pt>
                <c:pt idx="566">
                  <c:v>0.18621943562610199</c:v>
                </c:pt>
                <c:pt idx="567">
                  <c:v>0.18383528169013999</c:v>
                </c:pt>
                <c:pt idx="568">
                  <c:v>0.19487630931458699</c:v>
                </c:pt>
                <c:pt idx="569">
                  <c:v>0.18552719298245601</c:v>
                </c:pt>
                <c:pt idx="570">
                  <c:v>0.18387873905429</c:v>
                </c:pt>
                <c:pt idx="571">
                  <c:v>0.190323496503496</c:v>
                </c:pt>
                <c:pt idx="572">
                  <c:v>0.18475497382198899</c:v>
                </c:pt>
                <c:pt idx="573">
                  <c:v>0.185474146341463</c:v>
                </c:pt>
                <c:pt idx="574">
                  <c:v>0.18435554782608601</c:v>
                </c:pt>
                <c:pt idx="575">
                  <c:v>0.18667902777777701</c:v>
                </c:pt>
                <c:pt idx="576">
                  <c:v>0.18735057192374299</c:v>
                </c:pt>
                <c:pt idx="577">
                  <c:v>0.18355065743944601</c:v>
                </c:pt>
                <c:pt idx="578">
                  <c:v>0.185993609671848</c:v>
                </c:pt>
                <c:pt idx="579">
                  <c:v>0.188141172413793</c:v>
                </c:pt>
                <c:pt idx="580">
                  <c:v>0.189458623063683</c:v>
                </c:pt>
                <c:pt idx="581">
                  <c:v>0.19268096219931199</c:v>
                </c:pt>
                <c:pt idx="582">
                  <c:v>0.19269591766723801</c:v>
                </c:pt>
                <c:pt idx="583">
                  <c:v>0.18711996575342399</c:v>
                </c:pt>
                <c:pt idx="584">
                  <c:v>0.18618663247863201</c:v>
                </c:pt>
                <c:pt idx="585">
                  <c:v>0.18873935153583599</c:v>
                </c:pt>
                <c:pt idx="586">
                  <c:v>0.18609536626916501</c:v>
                </c:pt>
                <c:pt idx="587">
                  <c:v>0.18784894557823101</c:v>
                </c:pt>
                <c:pt idx="588">
                  <c:v>0.18564431239388701</c:v>
                </c:pt>
                <c:pt idx="589">
                  <c:v>0.18785362711864401</c:v>
                </c:pt>
                <c:pt idx="590">
                  <c:v>0.18882450084602301</c:v>
                </c:pt>
                <c:pt idx="591">
                  <c:v>0.18573243243243201</c:v>
                </c:pt>
                <c:pt idx="592">
                  <c:v>0.18780553119730101</c:v>
                </c:pt>
                <c:pt idx="593">
                  <c:v>0.190479898989899</c:v>
                </c:pt>
                <c:pt idx="594">
                  <c:v>0.185382319327731</c:v>
                </c:pt>
                <c:pt idx="595">
                  <c:v>0.19630147651006699</c:v>
                </c:pt>
                <c:pt idx="596">
                  <c:v>0.18910026800669999</c:v>
                </c:pt>
                <c:pt idx="597">
                  <c:v>0.18622528428093599</c:v>
                </c:pt>
                <c:pt idx="598">
                  <c:v>0.18584641068447399</c:v>
                </c:pt>
                <c:pt idx="599">
                  <c:v>0.1873686</c:v>
                </c:pt>
                <c:pt idx="600">
                  <c:v>0.18887913477537399</c:v>
                </c:pt>
                <c:pt idx="601">
                  <c:v>0.188601495016611</c:v>
                </c:pt>
                <c:pt idx="602">
                  <c:v>0.18884461028192301</c:v>
                </c:pt>
                <c:pt idx="603">
                  <c:v>0.18834294701986701</c:v>
                </c:pt>
                <c:pt idx="604">
                  <c:v>0.229014710743801</c:v>
                </c:pt>
                <c:pt idx="605">
                  <c:v>0.21442412541254099</c:v>
                </c:pt>
                <c:pt idx="606">
                  <c:v>0.21437736408566699</c:v>
                </c:pt>
                <c:pt idx="607">
                  <c:v>0.21844917763157801</c:v>
                </c:pt>
                <c:pt idx="608">
                  <c:v>0.20544926108374301</c:v>
                </c:pt>
                <c:pt idx="609">
                  <c:v>0.197686</c:v>
                </c:pt>
                <c:pt idx="610">
                  <c:v>0.187240327332242</c:v>
                </c:pt>
                <c:pt idx="611">
                  <c:v>0.18958794117646999</c:v>
                </c:pt>
                <c:pt idx="612">
                  <c:v>0.18788420880913501</c:v>
                </c:pt>
                <c:pt idx="613">
                  <c:v>0.189625960912052</c:v>
                </c:pt>
                <c:pt idx="614">
                  <c:v>0.19736747967479601</c:v>
                </c:pt>
                <c:pt idx="615">
                  <c:v>0.19503853896103801</c:v>
                </c:pt>
                <c:pt idx="616">
                  <c:v>0.18757636952998299</c:v>
                </c:pt>
                <c:pt idx="617">
                  <c:v>0.188484692556634</c:v>
                </c:pt>
                <c:pt idx="618">
                  <c:v>0.188063392568659</c:v>
                </c:pt>
                <c:pt idx="619">
                  <c:v>0.190491225806451</c:v>
                </c:pt>
                <c:pt idx="620">
                  <c:v>0.19274663446054699</c:v>
                </c:pt>
                <c:pt idx="621">
                  <c:v>0.18978035369774901</c:v>
                </c:pt>
                <c:pt idx="622">
                  <c:v>0.18981743178170099</c:v>
                </c:pt>
                <c:pt idx="623">
                  <c:v>0.189208173076923</c:v>
                </c:pt>
                <c:pt idx="624">
                  <c:v>0.191710784</c:v>
                </c:pt>
                <c:pt idx="625">
                  <c:v>0.18876910543130901</c:v>
                </c:pt>
                <c:pt idx="626">
                  <c:v>0.190531068580542</c:v>
                </c:pt>
                <c:pt idx="627">
                  <c:v>0.20176213375796101</c:v>
                </c:pt>
                <c:pt idx="628">
                  <c:v>0.186961812400635</c:v>
                </c:pt>
                <c:pt idx="629">
                  <c:v>0.18994663492063399</c:v>
                </c:pt>
                <c:pt idx="630">
                  <c:v>0.18927112519809799</c:v>
                </c:pt>
                <c:pt idx="631">
                  <c:v>0.19100541139240501</c:v>
                </c:pt>
                <c:pt idx="632">
                  <c:v>0.187481895734597</c:v>
                </c:pt>
                <c:pt idx="633">
                  <c:v>0.193288548895899</c:v>
                </c:pt>
                <c:pt idx="634">
                  <c:v>0.18838557480314899</c:v>
                </c:pt>
                <c:pt idx="635">
                  <c:v>0.18724738993710599</c:v>
                </c:pt>
                <c:pt idx="636">
                  <c:v>0.187176703296703</c:v>
                </c:pt>
                <c:pt idx="637">
                  <c:v>0.18911150470219401</c:v>
                </c:pt>
                <c:pt idx="638">
                  <c:v>0.189124507042253</c:v>
                </c:pt>
                <c:pt idx="639">
                  <c:v>0.18804428125</c:v>
                </c:pt>
                <c:pt idx="640">
                  <c:v>0.189009547581903</c:v>
                </c:pt>
                <c:pt idx="641">
                  <c:v>0.189830778816199</c:v>
                </c:pt>
                <c:pt idx="642">
                  <c:v>0.18871928460342099</c:v>
                </c:pt>
                <c:pt idx="643">
                  <c:v>0.188542453416149</c:v>
                </c:pt>
                <c:pt idx="644">
                  <c:v>0.18895962790697601</c:v>
                </c:pt>
                <c:pt idx="645">
                  <c:v>0.193839752321981</c:v>
                </c:pt>
                <c:pt idx="646">
                  <c:v>0.18842880989180799</c:v>
                </c:pt>
                <c:pt idx="647">
                  <c:v>0.191291419753086</c:v>
                </c:pt>
                <c:pt idx="648">
                  <c:v>0.18926875192604001</c:v>
                </c:pt>
                <c:pt idx="649">
                  <c:v>0.18816307692307599</c:v>
                </c:pt>
                <c:pt idx="650">
                  <c:v>0.18837462365591301</c:v>
                </c:pt>
                <c:pt idx="651">
                  <c:v>0.191783374233128</c:v>
                </c:pt>
                <c:pt idx="652">
                  <c:v>0.18878833078101001</c:v>
                </c:pt>
                <c:pt idx="653">
                  <c:v>0.18841948012232401</c:v>
                </c:pt>
                <c:pt idx="654">
                  <c:v>0.18900100763358699</c:v>
                </c:pt>
                <c:pt idx="655">
                  <c:v>0.18877725609756099</c:v>
                </c:pt>
                <c:pt idx="656">
                  <c:v>0.18760709284627</c:v>
                </c:pt>
                <c:pt idx="657">
                  <c:v>0.19207407294832801</c:v>
                </c:pt>
                <c:pt idx="658">
                  <c:v>0.19000166919575101</c:v>
                </c:pt>
                <c:pt idx="659">
                  <c:v>0.18836030303030299</c:v>
                </c:pt>
                <c:pt idx="660">
                  <c:v>0.192400816944024</c:v>
                </c:pt>
                <c:pt idx="661">
                  <c:v>0.189602628398791</c:v>
                </c:pt>
                <c:pt idx="662">
                  <c:v>0.18925933634992401</c:v>
                </c:pt>
                <c:pt idx="663">
                  <c:v>0.18852075301204799</c:v>
                </c:pt>
                <c:pt idx="664">
                  <c:v>0.18900378947368399</c:v>
                </c:pt>
                <c:pt idx="665">
                  <c:v>0.18937567567567501</c:v>
                </c:pt>
                <c:pt idx="666">
                  <c:v>0.189121529235382</c:v>
                </c:pt>
                <c:pt idx="667">
                  <c:v>0.18942832335329299</c:v>
                </c:pt>
                <c:pt idx="668">
                  <c:v>0.18821004484304901</c:v>
                </c:pt>
                <c:pt idx="669">
                  <c:v>0.19343943283581999</c:v>
                </c:pt>
                <c:pt idx="670">
                  <c:v>0.18981532041728699</c:v>
                </c:pt>
                <c:pt idx="671">
                  <c:v>0.189967559523809</c:v>
                </c:pt>
                <c:pt idx="672">
                  <c:v>0.18872098068350601</c:v>
                </c:pt>
                <c:pt idx="673">
                  <c:v>0.190249940652819</c:v>
                </c:pt>
                <c:pt idx="674">
                  <c:v>0.19044811851851801</c:v>
                </c:pt>
                <c:pt idx="675">
                  <c:v>0.189864644970414</c:v>
                </c:pt>
                <c:pt idx="676">
                  <c:v>0.18975577548005901</c:v>
                </c:pt>
                <c:pt idx="677">
                  <c:v>0.19028336283185801</c:v>
                </c:pt>
                <c:pt idx="678">
                  <c:v>0.19139413843888001</c:v>
                </c:pt>
                <c:pt idx="679">
                  <c:v>0.18904650000000001</c:v>
                </c:pt>
                <c:pt idx="680">
                  <c:v>0.192937738619676</c:v>
                </c:pt>
                <c:pt idx="681">
                  <c:v>0.190062961876832</c:v>
                </c:pt>
                <c:pt idx="682">
                  <c:v>0.18976626647144901</c:v>
                </c:pt>
                <c:pt idx="683">
                  <c:v>0.190796081871345</c:v>
                </c:pt>
                <c:pt idx="684">
                  <c:v>0.18961950364963501</c:v>
                </c:pt>
                <c:pt idx="685">
                  <c:v>0.18961291545189499</c:v>
                </c:pt>
                <c:pt idx="686">
                  <c:v>0.190256885007278</c:v>
                </c:pt>
                <c:pt idx="687">
                  <c:v>0.18954287790697599</c:v>
                </c:pt>
                <c:pt idx="688">
                  <c:v>0.19055399129172701</c:v>
                </c:pt>
                <c:pt idx="689">
                  <c:v>0.19052562318840499</c:v>
                </c:pt>
                <c:pt idx="690">
                  <c:v>0.19024480463096899</c:v>
                </c:pt>
                <c:pt idx="691">
                  <c:v>0.19101890173410399</c:v>
                </c:pt>
                <c:pt idx="692">
                  <c:v>0.19681780663780599</c:v>
                </c:pt>
                <c:pt idx="693">
                  <c:v>0.19452342939481199</c:v>
                </c:pt>
                <c:pt idx="694">
                  <c:v>0.19507623021582701</c:v>
                </c:pt>
                <c:pt idx="695">
                  <c:v>0.19308192528735599</c:v>
                </c:pt>
                <c:pt idx="696">
                  <c:v>0.19060516499282601</c:v>
                </c:pt>
                <c:pt idx="697">
                  <c:v>0.19062510028653201</c:v>
                </c:pt>
                <c:pt idx="698">
                  <c:v>0.19164403433476301</c:v>
                </c:pt>
                <c:pt idx="699">
                  <c:v>0.191168628571428</c:v>
                </c:pt>
                <c:pt idx="700">
                  <c:v>0.19087440798858701</c:v>
                </c:pt>
                <c:pt idx="701">
                  <c:v>0.19078470085470001</c:v>
                </c:pt>
                <c:pt idx="702">
                  <c:v>0.196509018492176</c:v>
                </c:pt>
                <c:pt idx="703">
                  <c:v>0.19532119318181801</c:v>
                </c:pt>
                <c:pt idx="704">
                  <c:v>0.190106553191489</c:v>
                </c:pt>
                <c:pt idx="705">
                  <c:v>0.18996563739376701</c:v>
                </c:pt>
                <c:pt idx="706">
                  <c:v>0.19059377652050899</c:v>
                </c:pt>
                <c:pt idx="707">
                  <c:v>0.19071533898304999</c:v>
                </c:pt>
                <c:pt idx="708">
                  <c:v>0.19101252468265101</c:v>
                </c:pt>
                <c:pt idx="709">
                  <c:v>0.19142008450704201</c:v>
                </c:pt>
                <c:pt idx="710">
                  <c:v>0.193299268635724</c:v>
                </c:pt>
                <c:pt idx="711">
                  <c:v>0.191660983146067</c:v>
                </c:pt>
                <c:pt idx="712">
                  <c:v>0.192086115007012</c:v>
                </c:pt>
                <c:pt idx="713">
                  <c:v>0.19192504201680599</c:v>
                </c:pt>
                <c:pt idx="714">
                  <c:v>0.19551737062937</c:v>
                </c:pt>
                <c:pt idx="715">
                  <c:v>0.19132217877094901</c:v>
                </c:pt>
                <c:pt idx="716">
                  <c:v>0.19209676429567599</c:v>
                </c:pt>
                <c:pt idx="717">
                  <c:v>0.19260498607242299</c:v>
                </c:pt>
                <c:pt idx="718">
                  <c:v>0.19083435326842799</c:v>
                </c:pt>
                <c:pt idx="719">
                  <c:v>0.19123569444444399</c:v>
                </c:pt>
                <c:pt idx="720">
                  <c:v>0.191427933425797</c:v>
                </c:pt>
                <c:pt idx="721">
                  <c:v>0.19179041551246501</c:v>
                </c:pt>
                <c:pt idx="722">
                  <c:v>0.19197914246196399</c:v>
                </c:pt>
                <c:pt idx="723">
                  <c:v>0.19118814917127</c:v>
                </c:pt>
                <c:pt idx="724">
                  <c:v>0.191781268965517</c:v>
                </c:pt>
                <c:pt idx="725">
                  <c:v>0.195538457300275</c:v>
                </c:pt>
                <c:pt idx="726">
                  <c:v>0.19301257221458001</c:v>
                </c:pt>
                <c:pt idx="727">
                  <c:v>0.196341675824175</c:v>
                </c:pt>
                <c:pt idx="728">
                  <c:v>0.193405240054869</c:v>
                </c:pt>
                <c:pt idx="729">
                  <c:v>0.19479517808219099</c:v>
                </c:pt>
                <c:pt idx="730">
                  <c:v>0.19194087551299499</c:v>
                </c:pt>
                <c:pt idx="731">
                  <c:v>0.19191765027322399</c:v>
                </c:pt>
                <c:pt idx="732">
                  <c:v>0.19280100954979501</c:v>
                </c:pt>
                <c:pt idx="733">
                  <c:v>0.191678147138964</c:v>
                </c:pt>
                <c:pt idx="734">
                  <c:v>0.19243355102040799</c:v>
                </c:pt>
                <c:pt idx="735">
                  <c:v>0.195628777173913</c:v>
                </c:pt>
                <c:pt idx="736">
                  <c:v>0.19294013568521001</c:v>
                </c:pt>
                <c:pt idx="737">
                  <c:v>0.19229598915989099</c:v>
                </c:pt>
                <c:pt idx="738">
                  <c:v>0.19234021650879499</c:v>
                </c:pt>
                <c:pt idx="739">
                  <c:v>0.19167883783783701</c:v>
                </c:pt>
                <c:pt idx="740">
                  <c:v>0.19154950067476301</c:v>
                </c:pt>
                <c:pt idx="741">
                  <c:v>0.192588544474393</c:v>
                </c:pt>
                <c:pt idx="742">
                  <c:v>0.19302072678331</c:v>
                </c:pt>
                <c:pt idx="743">
                  <c:v>0.19398051075268799</c:v>
                </c:pt>
                <c:pt idx="744">
                  <c:v>0.193149073825503</c:v>
                </c:pt>
                <c:pt idx="745">
                  <c:v>0.19494538873994599</c:v>
                </c:pt>
                <c:pt idx="746">
                  <c:v>0.19256902275769699</c:v>
                </c:pt>
                <c:pt idx="747">
                  <c:v>0.192705989304812</c:v>
                </c:pt>
                <c:pt idx="748">
                  <c:v>0.19295789052069401</c:v>
                </c:pt>
                <c:pt idx="749">
                  <c:v>0.19378277333333299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DF-4258-8FEE-D09481C30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719856"/>
        <c:axId val="560720248"/>
      </c:lineChart>
      <c:catAx>
        <c:axId val="5607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Remove</a:t>
                </a:r>
                <a:r>
                  <a:rPr lang="sk-SK" sz="1000"/>
                  <a:t>-random-INT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0720248"/>
        <c:crosses val="autoZero"/>
        <c:auto val="1"/>
        <c:lblAlgn val="ctr"/>
        <c:lblOffset val="100"/>
        <c:noMultiLvlLbl val="0"/>
      </c:catAx>
      <c:valAx>
        <c:axId val="56072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07198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[2]removeLinearString!$C$1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[2]removeLinearString!$C$2:$C$751</c:f>
              <c:numCache>
                <c:formatCode>General</c:formatCode>
                <c:ptCount val="750"/>
                <c:pt idx="0">
                  <c:v>0.09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0.105</c:v>
                </c:pt>
                <c:pt idx="4">
                  <c:v>0.124</c:v>
                </c:pt>
                <c:pt idx="5">
                  <c:v>0.106667</c:v>
                </c:pt>
                <c:pt idx="6">
                  <c:v>0.12571399999999999</c:v>
                </c:pt>
                <c:pt idx="7">
                  <c:v>0.115</c:v>
                </c:pt>
                <c:pt idx="8">
                  <c:v>0.13333300000000001</c:v>
                </c:pt>
                <c:pt idx="9">
                  <c:v>0.11700000000000001</c:v>
                </c:pt>
                <c:pt idx="10">
                  <c:v>0.116364</c:v>
                </c:pt>
                <c:pt idx="11">
                  <c:v>0.125833</c:v>
                </c:pt>
                <c:pt idx="12">
                  <c:v>0.12153799999999999</c:v>
                </c:pt>
                <c:pt idx="13">
                  <c:v>0.117857</c:v>
                </c:pt>
                <c:pt idx="14">
                  <c:v>0.128</c:v>
                </c:pt>
                <c:pt idx="15">
                  <c:v>0.11874999999999999</c:v>
                </c:pt>
                <c:pt idx="16">
                  <c:v>0.111765</c:v>
                </c:pt>
                <c:pt idx="17">
                  <c:v>0.122222</c:v>
                </c:pt>
                <c:pt idx="18">
                  <c:v>0.115789</c:v>
                </c:pt>
                <c:pt idx="19">
                  <c:v>0.11899999999999999</c:v>
                </c:pt>
                <c:pt idx="20">
                  <c:v>0.120476</c:v>
                </c:pt>
                <c:pt idx="21">
                  <c:v>0.143182</c:v>
                </c:pt>
                <c:pt idx="22">
                  <c:v>0.13608700000000001</c:v>
                </c:pt>
                <c:pt idx="23">
                  <c:v>0.1275</c:v>
                </c:pt>
                <c:pt idx="24">
                  <c:v>0.1168</c:v>
                </c:pt>
                <c:pt idx="25">
                  <c:v>0.118077</c:v>
                </c:pt>
                <c:pt idx="26">
                  <c:v>0.12629599999999999</c:v>
                </c:pt>
                <c:pt idx="27">
                  <c:v>0.1275</c:v>
                </c:pt>
                <c:pt idx="28">
                  <c:v>0.13</c:v>
                </c:pt>
                <c:pt idx="29">
                  <c:v>0.11566700000000001</c:v>
                </c:pt>
                <c:pt idx="30">
                  <c:v>0.117742</c:v>
                </c:pt>
                <c:pt idx="31">
                  <c:v>0.12468799999999999</c:v>
                </c:pt>
                <c:pt idx="32">
                  <c:v>0.12848499999999999</c:v>
                </c:pt>
                <c:pt idx="33">
                  <c:v>0.12970599999999999</c:v>
                </c:pt>
                <c:pt idx="34">
                  <c:v>0.118571</c:v>
                </c:pt>
                <c:pt idx="35">
                  <c:v>0.11805599999999999</c:v>
                </c:pt>
                <c:pt idx="36">
                  <c:v>0.13351399999999999</c:v>
                </c:pt>
                <c:pt idx="37">
                  <c:v>0.133684</c:v>
                </c:pt>
                <c:pt idx="38">
                  <c:v>0.12615399999999999</c:v>
                </c:pt>
                <c:pt idx="39">
                  <c:v>0.12925</c:v>
                </c:pt>
                <c:pt idx="40">
                  <c:v>0.12365900000000001</c:v>
                </c:pt>
                <c:pt idx="41">
                  <c:v>0.123095</c:v>
                </c:pt>
                <c:pt idx="42">
                  <c:v>0.12976699999999999</c:v>
                </c:pt>
                <c:pt idx="43">
                  <c:v>0.128636</c:v>
                </c:pt>
                <c:pt idx="44">
                  <c:v>0.11911099999999999</c:v>
                </c:pt>
                <c:pt idx="45">
                  <c:v>0.121957</c:v>
                </c:pt>
                <c:pt idx="46">
                  <c:v>0.126383</c:v>
                </c:pt>
                <c:pt idx="47">
                  <c:v>0.121875</c:v>
                </c:pt>
                <c:pt idx="48">
                  <c:v>0.13204099999999999</c:v>
                </c:pt>
                <c:pt idx="49">
                  <c:v>0.13500000000000001</c:v>
                </c:pt>
                <c:pt idx="50">
                  <c:v>0.126078</c:v>
                </c:pt>
                <c:pt idx="51">
                  <c:v>0.12903800000000001</c:v>
                </c:pt>
                <c:pt idx="52">
                  <c:v>0.121698</c:v>
                </c:pt>
                <c:pt idx="53">
                  <c:v>0.12759300000000001</c:v>
                </c:pt>
                <c:pt idx="54">
                  <c:v>0.124364</c:v>
                </c:pt>
                <c:pt idx="55">
                  <c:v>0.12607099999999999</c:v>
                </c:pt>
                <c:pt idx="56">
                  <c:v>0.122632</c:v>
                </c:pt>
                <c:pt idx="57">
                  <c:v>0.13362099999999999</c:v>
                </c:pt>
                <c:pt idx="58">
                  <c:v>0.12305099999999999</c:v>
                </c:pt>
                <c:pt idx="59">
                  <c:v>0.126833</c:v>
                </c:pt>
                <c:pt idx="60">
                  <c:v>0.130164</c:v>
                </c:pt>
                <c:pt idx="61">
                  <c:v>0.126774</c:v>
                </c:pt>
                <c:pt idx="62">
                  <c:v>0.12984100000000001</c:v>
                </c:pt>
                <c:pt idx="63">
                  <c:v>0.132188</c:v>
                </c:pt>
                <c:pt idx="64">
                  <c:v>0.12646199999999999</c:v>
                </c:pt>
                <c:pt idx="65">
                  <c:v>0.121212</c:v>
                </c:pt>
                <c:pt idx="66">
                  <c:v>0.13134299999999999</c:v>
                </c:pt>
                <c:pt idx="67">
                  <c:v>0.13073499999999999</c:v>
                </c:pt>
                <c:pt idx="68">
                  <c:v>0.121449</c:v>
                </c:pt>
                <c:pt idx="69">
                  <c:v>0.129714</c:v>
                </c:pt>
                <c:pt idx="70">
                  <c:v>0.13591500000000001</c:v>
                </c:pt>
                <c:pt idx="71">
                  <c:v>0.128333</c:v>
                </c:pt>
                <c:pt idx="72">
                  <c:v>0.134521</c:v>
                </c:pt>
                <c:pt idx="73">
                  <c:v>0.13040499999999999</c:v>
                </c:pt>
                <c:pt idx="74">
                  <c:v>0.12626699999999999</c:v>
                </c:pt>
                <c:pt idx="75">
                  <c:v>0.13394700000000001</c:v>
                </c:pt>
                <c:pt idx="76">
                  <c:v>0.13441600000000001</c:v>
                </c:pt>
                <c:pt idx="77">
                  <c:v>0.12782099999999999</c:v>
                </c:pt>
                <c:pt idx="78">
                  <c:v>0.138101</c:v>
                </c:pt>
                <c:pt idx="79">
                  <c:v>0.13375000000000001</c:v>
                </c:pt>
                <c:pt idx="80">
                  <c:v>0.127778</c:v>
                </c:pt>
                <c:pt idx="81">
                  <c:v>0.12548799999999999</c:v>
                </c:pt>
                <c:pt idx="82">
                  <c:v>0.12590399999999999</c:v>
                </c:pt>
                <c:pt idx="83">
                  <c:v>0.12892899999999999</c:v>
                </c:pt>
                <c:pt idx="84">
                  <c:v>0.12705900000000001</c:v>
                </c:pt>
                <c:pt idx="85">
                  <c:v>0.131047</c:v>
                </c:pt>
                <c:pt idx="86">
                  <c:v>0.123333</c:v>
                </c:pt>
                <c:pt idx="87">
                  <c:v>0.129773</c:v>
                </c:pt>
                <c:pt idx="88">
                  <c:v>0.127191</c:v>
                </c:pt>
                <c:pt idx="89">
                  <c:v>0.130444</c:v>
                </c:pt>
                <c:pt idx="90">
                  <c:v>0.13219800000000001</c:v>
                </c:pt>
                <c:pt idx="91">
                  <c:v>0.13445699999999999</c:v>
                </c:pt>
                <c:pt idx="92">
                  <c:v>0.12978500000000001</c:v>
                </c:pt>
                <c:pt idx="93">
                  <c:v>0.134574</c:v>
                </c:pt>
                <c:pt idx="94">
                  <c:v>0.12610499999999999</c:v>
                </c:pt>
                <c:pt idx="95">
                  <c:v>0.144375</c:v>
                </c:pt>
                <c:pt idx="96">
                  <c:v>0.13793800000000001</c:v>
                </c:pt>
                <c:pt idx="97">
                  <c:v>0.138571</c:v>
                </c:pt>
                <c:pt idx="98">
                  <c:v>0.13969699999999999</c:v>
                </c:pt>
                <c:pt idx="99">
                  <c:v>0.13159999999999999</c:v>
                </c:pt>
                <c:pt idx="100">
                  <c:v>0.13178200000000001</c:v>
                </c:pt>
                <c:pt idx="101">
                  <c:v>0.13372500000000001</c:v>
                </c:pt>
                <c:pt idx="102">
                  <c:v>0.13378599999999999</c:v>
                </c:pt>
                <c:pt idx="103">
                  <c:v>0.132019</c:v>
                </c:pt>
                <c:pt idx="104">
                  <c:v>0.12790499999999999</c:v>
                </c:pt>
                <c:pt idx="105">
                  <c:v>0.13500000000000001</c:v>
                </c:pt>
                <c:pt idx="106">
                  <c:v>0.128972</c:v>
                </c:pt>
                <c:pt idx="107">
                  <c:v>0.13555600000000001</c:v>
                </c:pt>
                <c:pt idx="108">
                  <c:v>0.13367000000000001</c:v>
                </c:pt>
                <c:pt idx="109">
                  <c:v>0.13281799999999999</c:v>
                </c:pt>
                <c:pt idx="110">
                  <c:v>0.14468500000000001</c:v>
                </c:pt>
                <c:pt idx="111">
                  <c:v>0.13803599999999999</c:v>
                </c:pt>
                <c:pt idx="112">
                  <c:v>0.136018</c:v>
                </c:pt>
                <c:pt idx="113">
                  <c:v>0.13280700000000001</c:v>
                </c:pt>
                <c:pt idx="114">
                  <c:v>0.14260900000000001</c:v>
                </c:pt>
                <c:pt idx="115">
                  <c:v>0.13663800000000001</c:v>
                </c:pt>
                <c:pt idx="116">
                  <c:v>0.13230800000000001</c:v>
                </c:pt>
                <c:pt idx="117">
                  <c:v>0.137797</c:v>
                </c:pt>
                <c:pt idx="118">
                  <c:v>0.13092400000000001</c:v>
                </c:pt>
                <c:pt idx="119">
                  <c:v>0.13091700000000001</c:v>
                </c:pt>
                <c:pt idx="120">
                  <c:v>0.141488</c:v>
                </c:pt>
                <c:pt idx="121">
                  <c:v>0.144098</c:v>
                </c:pt>
                <c:pt idx="122">
                  <c:v>0.139431</c:v>
                </c:pt>
                <c:pt idx="123">
                  <c:v>0.13298399999999999</c:v>
                </c:pt>
                <c:pt idx="124">
                  <c:v>0.13111999999999999</c:v>
                </c:pt>
                <c:pt idx="125">
                  <c:v>0.13936499999999999</c:v>
                </c:pt>
                <c:pt idx="126">
                  <c:v>0.14566899999999999</c:v>
                </c:pt>
                <c:pt idx="127">
                  <c:v>0.13695299999999999</c:v>
                </c:pt>
                <c:pt idx="128">
                  <c:v>0.137984</c:v>
                </c:pt>
                <c:pt idx="129">
                  <c:v>0.13484599999999999</c:v>
                </c:pt>
                <c:pt idx="130">
                  <c:v>0.14465600000000001</c:v>
                </c:pt>
                <c:pt idx="131">
                  <c:v>0.13386400000000001</c:v>
                </c:pt>
                <c:pt idx="132">
                  <c:v>0.14466200000000001</c:v>
                </c:pt>
                <c:pt idx="133">
                  <c:v>0.12895499999999999</c:v>
                </c:pt>
                <c:pt idx="134">
                  <c:v>0.13192599999999999</c:v>
                </c:pt>
                <c:pt idx="135">
                  <c:v>0.13977899999999999</c:v>
                </c:pt>
                <c:pt idx="136">
                  <c:v>0.13116800000000001</c:v>
                </c:pt>
                <c:pt idx="137">
                  <c:v>0.13036200000000001</c:v>
                </c:pt>
                <c:pt idx="138">
                  <c:v>0.13625899999999999</c:v>
                </c:pt>
                <c:pt idx="139">
                  <c:v>0.132357</c:v>
                </c:pt>
                <c:pt idx="140">
                  <c:v>0.150922</c:v>
                </c:pt>
                <c:pt idx="141">
                  <c:v>0.14619699999999999</c:v>
                </c:pt>
                <c:pt idx="142">
                  <c:v>0.138462</c:v>
                </c:pt>
                <c:pt idx="143">
                  <c:v>0.13944400000000001</c:v>
                </c:pt>
                <c:pt idx="144">
                  <c:v>0.14579300000000001</c:v>
                </c:pt>
                <c:pt idx="145">
                  <c:v>0.13047900000000001</c:v>
                </c:pt>
                <c:pt idx="146">
                  <c:v>0.136599</c:v>
                </c:pt>
                <c:pt idx="147">
                  <c:v>0.14749999999999999</c:v>
                </c:pt>
                <c:pt idx="148">
                  <c:v>0.14657700000000001</c:v>
                </c:pt>
                <c:pt idx="149">
                  <c:v>0.13813300000000001</c:v>
                </c:pt>
                <c:pt idx="150">
                  <c:v>0.143841</c:v>
                </c:pt>
                <c:pt idx="151">
                  <c:v>0.134934</c:v>
                </c:pt>
                <c:pt idx="152">
                  <c:v>0.14078399999999999</c:v>
                </c:pt>
                <c:pt idx="153">
                  <c:v>0.13785700000000001</c:v>
                </c:pt>
                <c:pt idx="154">
                  <c:v>0.13264500000000001</c:v>
                </c:pt>
                <c:pt idx="155">
                  <c:v>0.136795</c:v>
                </c:pt>
                <c:pt idx="156">
                  <c:v>0.13267499999999999</c:v>
                </c:pt>
                <c:pt idx="157">
                  <c:v>0.13461999999999999</c:v>
                </c:pt>
                <c:pt idx="158">
                  <c:v>0.13339599999999999</c:v>
                </c:pt>
                <c:pt idx="159">
                  <c:v>0.13406299999999999</c:v>
                </c:pt>
                <c:pt idx="160">
                  <c:v>0.136708</c:v>
                </c:pt>
                <c:pt idx="161">
                  <c:v>0.134877</c:v>
                </c:pt>
                <c:pt idx="162">
                  <c:v>0.13042899999999999</c:v>
                </c:pt>
                <c:pt idx="163">
                  <c:v>0.137378</c:v>
                </c:pt>
                <c:pt idx="164">
                  <c:v>0.14024200000000001</c:v>
                </c:pt>
                <c:pt idx="165">
                  <c:v>0.13488</c:v>
                </c:pt>
                <c:pt idx="166">
                  <c:v>0.131138</c:v>
                </c:pt>
                <c:pt idx="167">
                  <c:v>0.14071400000000001</c:v>
                </c:pt>
                <c:pt idx="168">
                  <c:v>0.13100600000000001</c:v>
                </c:pt>
                <c:pt idx="169">
                  <c:v>0.137235</c:v>
                </c:pt>
                <c:pt idx="170">
                  <c:v>0.130468</c:v>
                </c:pt>
                <c:pt idx="171">
                  <c:v>0.134128</c:v>
                </c:pt>
                <c:pt idx="172">
                  <c:v>0.13791900000000001</c:v>
                </c:pt>
                <c:pt idx="173">
                  <c:v>0.13051699999999999</c:v>
                </c:pt>
                <c:pt idx="174">
                  <c:v>0.13308600000000001</c:v>
                </c:pt>
                <c:pt idx="175">
                  <c:v>0.13318199999999999</c:v>
                </c:pt>
                <c:pt idx="176">
                  <c:v>0.13519800000000001</c:v>
                </c:pt>
                <c:pt idx="177">
                  <c:v>0.13814599999999999</c:v>
                </c:pt>
                <c:pt idx="178">
                  <c:v>0.13095000000000001</c:v>
                </c:pt>
                <c:pt idx="179">
                  <c:v>0.13294400000000001</c:v>
                </c:pt>
                <c:pt idx="180">
                  <c:v>0.14768000000000001</c:v>
                </c:pt>
                <c:pt idx="181">
                  <c:v>0.13686799999999999</c:v>
                </c:pt>
                <c:pt idx="182">
                  <c:v>0.139126</c:v>
                </c:pt>
                <c:pt idx="183">
                  <c:v>0.139457</c:v>
                </c:pt>
                <c:pt idx="184">
                  <c:v>0.13762199999999999</c:v>
                </c:pt>
                <c:pt idx="185">
                  <c:v>0.13</c:v>
                </c:pt>
                <c:pt idx="186">
                  <c:v>0.14021400000000001</c:v>
                </c:pt>
                <c:pt idx="187">
                  <c:v>0.13680899999999999</c:v>
                </c:pt>
                <c:pt idx="188">
                  <c:v>0.13105800000000001</c:v>
                </c:pt>
                <c:pt idx="189">
                  <c:v>0.148895</c:v>
                </c:pt>
                <c:pt idx="190">
                  <c:v>0.14057600000000001</c:v>
                </c:pt>
                <c:pt idx="191">
                  <c:v>0.13474</c:v>
                </c:pt>
                <c:pt idx="192">
                  <c:v>0.133161</c:v>
                </c:pt>
                <c:pt idx="193">
                  <c:v>0.139794</c:v>
                </c:pt>
                <c:pt idx="194">
                  <c:v>0.14374400000000001</c:v>
                </c:pt>
                <c:pt idx="195">
                  <c:v>0.13204099999999999</c:v>
                </c:pt>
                <c:pt idx="196">
                  <c:v>0.13619300000000001</c:v>
                </c:pt>
                <c:pt idx="197">
                  <c:v>0.143737</c:v>
                </c:pt>
                <c:pt idx="198">
                  <c:v>0.13859299999999999</c:v>
                </c:pt>
                <c:pt idx="199">
                  <c:v>0.14280000000000001</c:v>
                </c:pt>
                <c:pt idx="200">
                  <c:v>0.138408</c:v>
                </c:pt>
                <c:pt idx="201">
                  <c:v>0.13717799999999999</c:v>
                </c:pt>
                <c:pt idx="202">
                  <c:v>0.13581299999999999</c:v>
                </c:pt>
                <c:pt idx="203">
                  <c:v>0.135882</c:v>
                </c:pt>
                <c:pt idx="204">
                  <c:v>0.139122</c:v>
                </c:pt>
                <c:pt idx="205">
                  <c:v>0.14349500000000001</c:v>
                </c:pt>
                <c:pt idx="206">
                  <c:v>0.144348</c:v>
                </c:pt>
                <c:pt idx="207">
                  <c:v>0.13798099999999999</c:v>
                </c:pt>
                <c:pt idx="208">
                  <c:v>0.14540700000000001</c:v>
                </c:pt>
                <c:pt idx="209">
                  <c:v>0.14185700000000001</c:v>
                </c:pt>
                <c:pt idx="210">
                  <c:v>0.14388600000000001</c:v>
                </c:pt>
                <c:pt idx="211">
                  <c:v>0.14782999999999999</c:v>
                </c:pt>
                <c:pt idx="212">
                  <c:v>0.14924899999999999</c:v>
                </c:pt>
                <c:pt idx="213">
                  <c:v>0.14616799999999999</c:v>
                </c:pt>
                <c:pt idx="214">
                  <c:v>0.135209</c:v>
                </c:pt>
                <c:pt idx="215">
                  <c:v>0.13745399999999999</c:v>
                </c:pt>
                <c:pt idx="216">
                  <c:v>0.13792599999999999</c:v>
                </c:pt>
                <c:pt idx="217">
                  <c:v>0.13789000000000001</c:v>
                </c:pt>
                <c:pt idx="218">
                  <c:v>0.13867599999999999</c:v>
                </c:pt>
                <c:pt idx="219">
                  <c:v>0.140682</c:v>
                </c:pt>
                <c:pt idx="220">
                  <c:v>0.14266999999999999</c:v>
                </c:pt>
                <c:pt idx="221">
                  <c:v>0.14342299999999999</c:v>
                </c:pt>
                <c:pt idx="222">
                  <c:v>0.13811699999999999</c:v>
                </c:pt>
                <c:pt idx="223">
                  <c:v>0.14124999999999999</c:v>
                </c:pt>
                <c:pt idx="224">
                  <c:v>0.136711</c:v>
                </c:pt>
                <c:pt idx="225">
                  <c:v>0.13942499999999999</c:v>
                </c:pt>
                <c:pt idx="226">
                  <c:v>0.138458</c:v>
                </c:pt>
                <c:pt idx="227">
                  <c:v>0.13767499999999999</c:v>
                </c:pt>
                <c:pt idx="228">
                  <c:v>0.13877700000000001</c:v>
                </c:pt>
                <c:pt idx="229">
                  <c:v>0.14308699999999999</c:v>
                </c:pt>
                <c:pt idx="230">
                  <c:v>0.14346300000000001</c:v>
                </c:pt>
                <c:pt idx="231">
                  <c:v>0.147284</c:v>
                </c:pt>
                <c:pt idx="232">
                  <c:v>0.14536499999999999</c:v>
                </c:pt>
                <c:pt idx="233">
                  <c:v>0.14786299999999999</c:v>
                </c:pt>
                <c:pt idx="234">
                  <c:v>0.14566000000000001</c:v>
                </c:pt>
                <c:pt idx="235">
                  <c:v>0.14203399999999999</c:v>
                </c:pt>
                <c:pt idx="236">
                  <c:v>0.14350199999999999</c:v>
                </c:pt>
                <c:pt idx="237">
                  <c:v>0.14541999999999999</c:v>
                </c:pt>
                <c:pt idx="238">
                  <c:v>0.14100399999999999</c:v>
                </c:pt>
                <c:pt idx="239">
                  <c:v>0.145375</c:v>
                </c:pt>
                <c:pt idx="240">
                  <c:v>0.143402</c:v>
                </c:pt>
                <c:pt idx="241">
                  <c:v>0.14033100000000001</c:v>
                </c:pt>
                <c:pt idx="242">
                  <c:v>0.14312800000000001</c:v>
                </c:pt>
                <c:pt idx="243">
                  <c:v>0.14430299999999999</c:v>
                </c:pt>
                <c:pt idx="244">
                  <c:v>0.14546899999999999</c:v>
                </c:pt>
                <c:pt idx="245">
                  <c:v>0.14479700000000001</c:v>
                </c:pt>
                <c:pt idx="246">
                  <c:v>0.13931199999999999</c:v>
                </c:pt>
                <c:pt idx="247">
                  <c:v>0.14427400000000001</c:v>
                </c:pt>
                <c:pt idx="248">
                  <c:v>0.14349400000000001</c:v>
                </c:pt>
                <c:pt idx="249">
                  <c:v>0.14792</c:v>
                </c:pt>
                <c:pt idx="250">
                  <c:v>0.14577699999999999</c:v>
                </c:pt>
                <c:pt idx="251">
                  <c:v>0.15289700000000001</c:v>
                </c:pt>
                <c:pt idx="252">
                  <c:v>0.143202</c:v>
                </c:pt>
                <c:pt idx="253">
                  <c:v>0.14346500000000001</c:v>
                </c:pt>
                <c:pt idx="254">
                  <c:v>0.14239199999999999</c:v>
                </c:pt>
                <c:pt idx="255">
                  <c:v>0.139297</c:v>
                </c:pt>
                <c:pt idx="256">
                  <c:v>0.14252899999999999</c:v>
                </c:pt>
                <c:pt idx="257">
                  <c:v>0.14310100000000001</c:v>
                </c:pt>
                <c:pt idx="258">
                  <c:v>0.14077200000000001</c:v>
                </c:pt>
                <c:pt idx="259">
                  <c:v>0.14965400000000001</c:v>
                </c:pt>
                <c:pt idx="260">
                  <c:v>0.14249000000000001</c:v>
                </c:pt>
                <c:pt idx="261">
                  <c:v>0.137519</c:v>
                </c:pt>
                <c:pt idx="262">
                  <c:v>0.146312</c:v>
                </c:pt>
                <c:pt idx="263">
                  <c:v>0.14416699999999999</c:v>
                </c:pt>
                <c:pt idx="264">
                  <c:v>0.14366000000000001</c:v>
                </c:pt>
                <c:pt idx="265">
                  <c:v>0.142707</c:v>
                </c:pt>
                <c:pt idx="266">
                  <c:v>0.14363300000000001</c:v>
                </c:pt>
                <c:pt idx="267">
                  <c:v>0.14283599999999999</c:v>
                </c:pt>
                <c:pt idx="268">
                  <c:v>0.14197000000000001</c:v>
                </c:pt>
                <c:pt idx="269">
                  <c:v>0.14199999999999999</c:v>
                </c:pt>
                <c:pt idx="270">
                  <c:v>0.14225099999999999</c:v>
                </c:pt>
                <c:pt idx="271">
                  <c:v>0.13985300000000001</c:v>
                </c:pt>
                <c:pt idx="272">
                  <c:v>0.141758</c:v>
                </c:pt>
                <c:pt idx="273">
                  <c:v>0.13835800000000001</c:v>
                </c:pt>
                <c:pt idx="274">
                  <c:v>0.138873</c:v>
                </c:pt>
                <c:pt idx="275">
                  <c:v>0.13818800000000001</c:v>
                </c:pt>
                <c:pt idx="276">
                  <c:v>0.13783400000000001</c:v>
                </c:pt>
                <c:pt idx="277">
                  <c:v>0.14812900000000001</c:v>
                </c:pt>
                <c:pt idx="278">
                  <c:v>0.15078900000000001</c:v>
                </c:pt>
                <c:pt idx="279">
                  <c:v>0.14957100000000001</c:v>
                </c:pt>
                <c:pt idx="280">
                  <c:v>0.14679700000000001</c:v>
                </c:pt>
                <c:pt idx="281">
                  <c:v>0.145674</c:v>
                </c:pt>
                <c:pt idx="282">
                  <c:v>0.152226</c:v>
                </c:pt>
                <c:pt idx="283">
                  <c:v>0.147289</c:v>
                </c:pt>
                <c:pt idx="284">
                  <c:v>0.15035100000000001</c:v>
                </c:pt>
                <c:pt idx="285">
                  <c:v>0.14957999999999999</c:v>
                </c:pt>
                <c:pt idx="286">
                  <c:v>0.14749100000000001</c:v>
                </c:pt>
                <c:pt idx="287">
                  <c:v>0.148646</c:v>
                </c:pt>
                <c:pt idx="288">
                  <c:v>0.149896</c:v>
                </c:pt>
                <c:pt idx="289">
                  <c:v>0.15231</c:v>
                </c:pt>
                <c:pt idx="290">
                  <c:v>0.148591</c:v>
                </c:pt>
                <c:pt idx="291">
                  <c:v>0.15551400000000001</c:v>
                </c:pt>
                <c:pt idx="292">
                  <c:v>0.14757700000000001</c:v>
                </c:pt>
                <c:pt idx="293">
                  <c:v>0.151259</c:v>
                </c:pt>
                <c:pt idx="294">
                  <c:v>0.15101700000000001</c:v>
                </c:pt>
                <c:pt idx="295">
                  <c:v>0.14962800000000001</c:v>
                </c:pt>
                <c:pt idx="296">
                  <c:v>0.14835000000000001</c:v>
                </c:pt>
                <c:pt idx="297">
                  <c:v>0.14687900000000001</c:v>
                </c:pt>
                <c:pt idx="298">
                  <c:v>0.15056900000000001</c:v>
                </c:pt>
                <c:pt idx="299">
                  <c:v>0.14813299999999999</c:v>
                </c:pt>
                <c:pt idx="300">
                  <c:v>0.14425199999999999</c:v>
                </c:pt>
                <c:pt idx="301">
                  <c:v>0.14089399999999999</c:v>
                </c:pt>
                <c:pt idx="302">
                  <c:v>0.142178</c:v>
                </c:pt>
                <c:pt idx="303">
                  <c:v>0.14088800000000001</c:v>
                </c:pt>
                <c:pt idx="304">
                  <c:v>0.14163899999999999</c:v>
                </c:pt>
                <c:pt idx="305">
                  <c:v>0.14464099999999999</c:v>
                </c:pt>
                <c:pt idx="306">
                  <c:v>0.151889</c:v>
                </c:pt>
                <c:pt idx="307">
                  <c:v>0.14954500000000001</c:v>
                </c:pt>
                <c:pt idx="308">
                  <c:v>0.15032400000000001</c:v>
                </c:pt>
                <c:pt idx="309">
                  <c:v>0.13903199999999999</c:v>
                </c:pt>
                <c:pt idx="310">
                  <c:v>0.14623800000000001</c:v>
                </c:pt>
                <c:pt idx="311">
                  <c:v>0.14067299999999999</c:v>
                </c:pt>
                <c:pt idx="312">
                  <c:v>0.142843</c:v>
                </c:pt>
                <c:pt idx="313">
                  <c:v>0.14372599999999999</c:v>
                </c:pt>
                <c:pt idx="314">
                  <c:v>0.139905</c:v>
                </c:pt>
                <c:pt idx="315">
                  <c:v>0.14174100000000001</c:v>
                </c:pt>
                <c:pt idx="316">
                  <c:v>0.14053599999999999</c:v>
                </c:pt>
                <c:pt idx="317">
                  <c:v>0.14327000000000001</c:v>
                </c:pt>
                <c:pt idx="318">
                  <c:v>0.13978099999999999</c:v>
                </c:pt>
                <c:pt idx="319">
                  <c:v>0.14715600000000001</c:v>
                </c:pt>
                <c:pt idx="320">
                  <c:v>0.15221199999999999</c:v>
                </c:pt>
                <c:pt idx="321">
                  <c:v>0.142516</c:v>
                </c:pt>
                <c:pt idx="322">
                  <c:v>0.14548</c:v>
                </c:pt>
                <c:pt idx="323">
                  <c:v>0.14463000000000001</c:v>
                </c:pt>
                <c:pt idx="324">
                  <c:v>0.14704600000000001</c:v>
                </c:pt>
                <c:pt idx="325">
                  <c:v>0.14546000000000001</c:v>
                </c:pt>
                <c:pt idx="326">
                  <c:v>0.14776800000000001</c:v>
                </c:pt>
                <c:pt idx="327">
                  <c:v>0.144451</c:v>
                </c:pt>
                <c:pt idx="328">
                  <c:v>0.14297899999999999</c:v>
                </c:pt>
                <c:pt idx="329">
                  <c:v>0.146121</c:v>
                </c:pt>
                <c:pt idx="330">
                  <c:v>0.14238700000000001</c:v>
                </c:pt>
                <c:pt idx="331">
                  <c:v>0.14313300000000001</c:v>
                </c:pt>
                <c:pt idx="332">
                  <c:v>0.144955</c:v>
                </c:pt>
                <c:pt idx="333">
                  <c:v>0.139461</c:v>
                </c:pt>
                <c:pt idx="334">
                  <c:v>0.14510400000000001</c:v>
                </c:pt>
                <c:pt idx="335">
                  <c:v>0.14208299999999999</c:v>
                </c:pt>
                <c:pt idx="336">
                  <c:v>0.14385800000000001</c:v>
                </c:pt>
                <c:pt idx="337">
                  <c:v>0.14411199999999999</c:v>
                </c:pt>
                <c:pt idx="338">
                  <c:v>0.14362800000000001</c:v>
                </c:pt>
                <c:pt idx="339">
                  <c:v>0.145176</c:v>
                </c:pt>
                <c:pt idx="340">
                  <c:v>0.14477999999999999</c:v>
                </c:pt>
                <c:pt idx="341">
                  <c:v>0.140205</c:v>
                </c:pt>
                <c:pt idx="342">
                  <c:v>0.14559800000000001</c:v>
                </c:pt>
                <c:pt idx="343">
                  <c:v>0.145174</c:v>
                </c:pt>
                <c:pt idx="344">
                  <c:v>0.14466699999999999</c:v>
                </c:pt>
                <c:pt idx="345">
                  <c:v>0.142486</c:v>
                </c:pt>
                <c:pt idx="346">
                  <c:v>0.14809800000000001</c:v>
                </c:pt>
                <c:pt idx="347">
                  <c:v>0.140431</c:v>
                </c:pt>
                <c:pt idx="348">
                  <c:v>0.14243600000000001</c:v>
                </c:pt>
                <c:pt idx="349">
                  <c:v>0.14605699999999999</c:v>
                </c:pt>
                <c:pt idx="350">
                  <c:v>0.14321900000000001</c:v>
                </c:pt>
                <c:pt idx="351">
                  <c:v>0.145455</c:v>
                </c:pt>
                <c:pt idx="352">
                  <c:v>0.14682700000000001</c:v>
                </c:pt>
                <c:pt idx="353">
                  <c:v>0.14276800000000001</c:v>
                </c:pt>
                <c:pt idx="354">
                  <c:v>0.14332400000000001</c:v>
                </c:pt>
                <c:pt idx="355">
                  <c:v>0.14382</c:v>
                </c:pt>
                <c:pt idx="356">
                  <c:v>0.14350099999999999</c:v>
                </c:pt>
                <c:pt idx="357">
                  <c:v>0.141872</c:v>
                </c:pt>
                <c:pt idx="358">
                  <c:v>0.14493</c:v>
                </c:pt>
                <c:pt idx="359">
                  <c:v>0.14766699999999999</c:v>
                </c:pt>
                <c:pt idx="360">
                  <c:v>0.14360100000000001</c:v>
                </c:pt>
                <c:pt idx="361">
                  <c:v>0.14671300000000001</c:v>
                </c:pt>
                <c:pt idx="362">
                  <c:v>0.14402200000000001</c:v>
                </c:pt>
                <c:pt idx="363">
                  <c:v>0.14052200000000001</c:v>
                </c:pt>
                <c:pt idx="364">
                  <c:v>0.14158899999999999</c:v>
                </c:pt>
                <c:pt idx="365">
                  <c:v>0.14019100000000001</c:v>
                </c:pt>
                <c:pt idx="366">
                  <c:v>0.14258899999999999</c:v>
                </c:pt>
                <c:pt idx="367">
                  <c:v>0.13972799999999999</c:v>
                </c:pt>
                <c:pt idx="368">
                  <c:v>0.143875</c:v>
                </c:pt>
                <c:pt idx="369">
                  <c:v>0.144703</c:v>
                </c:pt>
                <c:pt idx="370">
                  <c:v>0.14293800000000001</c:v>
                </c:pt>
                <c:pt idx="371">
                  <c:v>0.13846800000000001</c:v>
                </c:pt>
                <c:pt idx="372">
                  <c:v>0.14147499999999999</c:v>
                </c:pt>
                <c:pt idx="373">
                  <c:v>0.14374300000000001</c:v>
                </c:pt>
                <c:pt idx="374">
                  <c:v>0.14477300000000001</c:v>
                </c:pt>
                <c:pt idx="375">
                  <c:v>0.14516000000000001</c:v>
                </c:pt>
                <c:pt idx="376">
                  <c:v>0.14496000000000001</c:v>
                </c:pt>
                <c:pt idx="377">
                  <c:v>0.14497399999999999</c:v>
                </c:pt>
                <c:pt idx="378">
                  <c:v>0.141873</c:v>
                </c:pt>
                <c:pt idx="379">
                  <c:v>0.150868</c:v>
                </c:pt>
                <c:pt idx="380">
                  <c:v>0.146089</c:v>
                </c:pt>
                <c:pt idx="381">
                  <c:v>0.14290600000000001</c:v>
                </c:pt>
                <c:pt idx="382">
                  <c:v>0.14430799999999999</c:v>
                </c:pt>
                <c:pt idx="383">
                  <c:v>0.14044300000000001</c:v>
                </c:pt>
                <c:pt idx="384">
                  <c:v>0.14324700000000001</c:v>
                </c:pt>
                <c:pt idx="385">
                  <c:v>0.142073</c:v>
                </c:pt>
                <c:pt idx="386">
                  <c:v>0.15788099999999999</c:v>
                </c:pt>
                <c:pt idx="387">
                  <c:v>0.151314</c:v>
                </c:pt>
                <c:pt idx="388">
                  <c:v>0.14529600000000001</c:v>
                </c:pt>
                <c:pt idx="389">
                  <c:v>0.14741000000000001</c:v>
                </c:pt>
                <c:pt idx="390">
                  <c:v>0.149616</c:v>
                </c:pt>
                <c:pt idx="391">
                  <c:v>0.14923500000000001</c:v>
                </c:pt>
                <c:pt idx="392">
                  <c:v>0.14819299999999999</c:v>
                </c:pt>
                <c:pt idx="393">
                  <c:v>0.15307100000000001</c:v>
                </c:pt>
                <c:pt idx="394">
                  <c:v>0.153089</c:v>
                </c:pt>
                <c:pt idx="395">
                  <c:v>0.154697</c:v>
                </c:pt>
                <c:pt idx="396">
                  <c:v>0.15556700000000001</c:v>
                </c:pt>
                <c:pt idx="397">
                  <c:v>0.15175900000000001</c:v>
                </c:pt>
                <c:pt idx="398">
                  <c:v>0.151729</c:v>
                </c:pt>
                <c:pt idx="399">
                  <c:v>0.15177499999999999</c:v>
                </c:pt>
                <c:pt idx="400">
                  <c:v>0.152419</c:v>
                </c:pt>
                <c:pt idx="401">
                  <c:v>0.15248800000000001</c:v>
                </c:pt>
                <c:pt idx="402">
                  <c:v>0.149727</c:v>
                </c:pt>
                <c:pt idx="403">
                  <c:v>0.14802000000000001</c:v>
                </c:pt>
                <c:pt idx="404">
                  <c:v>0.15459300000000001</c:v>
                </c:pt>
                <c:pt idx="405">
                  <c:v>0.15120700000000001</c:v>
                </c:pt>
                <c:pt idx="406">
                  <c:v>0.153391</c:v>
                </c:pt>
                <c:pt idx="407">
                  <c:v>0.15051500000000001</c:v>
                </c:pt>
                <c:pt idx="408">
                  <c:v>0.149315</c:v>
                </c:pt>
                <c:pt idx="409">
                  <c:v>0.14709800000000001</c:v>
                </c:pt>
                <c:pt idx="410">
                  <c:v>0.147786</c:v>
                </c:pt>
                <c:pt idx="411">
                  <c:v>0.146675</c:v>
                </c:pt>
                <c:pt idx="412">
                  <c:v>0.14201</c:v>
                </c:pt>
                <c:pt idx="413">
                  <c:v>0.14463799999999999</c:v>
                </c:pt>
                <c:pt idx="414">
                  <c:v>0.14990400000000001</c:v>
                </c:pt>
                <c:pt idx="415">
                  <c:v>0.143293</c:v>
                </c:pt>
                <c:pt idx="416">
                  <c:v>0.14491599999999999</c:v>
                </c:pt>
                <c:pt idx="417">
                  <c:v>0.143014</c:v>
                </c:pt>
                <c:pt idx="418">
                  <c:v>0.14649200000000001</c:v>
                </c:pt>
                <c:pt idx="419">
                  <c:v>0.14704800000000001</c:v>
                </c:pt>
                <c:pt idx="420">
                  <c:v>0.141758</c:v>
                </c:pt>
                <c:pt idx="421">
                  <c:v>0.14075799999999999</c:v>
                </c:pt>
                <c:pt idx="422">
                  <c:v>0.13853399999999999</c:v>
                </c:pt>
                <c:pt idx="423">
                  <c:v>0.14374999999999999</c:v>
                </c:pt>
                <c:pt idx="424">
                  <c:v>0.14277599999999999</c:v>
                </c:pt>
                <c:pt idx="425">
                  <c:v>0.14361499999999999</c:v>
                </c:pt>
                <c:pt idx="426">
                  <c:v>0.14386399999999999</c:v>
                </c:pt>
                <c:pt idx="427">
                  <c:v>0.14493</c:v>
                </c:pt>
                <c:pt idx="428">
                  <c:v>0.143403</c:v>
                </c:pt>
                <c:pt idx="429">
                  <c:v>0.145372</c:v>
                </c:pt>
                <c:pt idx="430">
                  <c:v>0.14944299999999999</c:v>
                </c:pt>
                <c:pt idx="431">
                  <c:v>0.14016200000000001</c:v>
                </c:pt>
                <c:pt idx="432">
                  <c:v>0.144873</c:v>
                </c:pt>
                <c:pt idx="433">
                  <c:v>0.138733</c:v>
                </c:pt>
                <c:pt idx="434">
                  <c:v>0.14183899999999999</c:v>
                </c:pt>
                <c:pt idx="435">
                  <c:v>0.143257</c:v>
                </c:pt>
                <c:pt idx="436">
                  <c:v>0.144119</c:v>
                </c:pt>
                <c:pt idx="437">
                  <c:v>0.14479500000000001</c:v>
                </c:pt>
                <c:pt idx="438">
                  <c:v>0.14416899999999999</c:v>
                </c:pt>
                <c:pt idx="439">
                  <c:v>0.148227</c:v>
                </c:pt>
                <c:pt idx="440">
                  <c:v>0.151111</c:v>
                </c:pt>
                <c:pt idx="441">
                  <c:v>0.14321300000000001</c:v>
                </c:pt>
                <c:pt idx="442">
                  <c:v>0.15149000000000001</c:v>
                </c:pt>
                <c:pt idx="443">
                  <c:v>0.14648600000000001</c:v>
                </c:pt>
                <c:pt idx="444">
                  <c:v>0.149483</c:v>
                </c:pt>
                <c:pt idx="445">
                  <c:v>0.14493300000000001</c:v>
                </c:pt>
                <c:pt idx="446">
                  <c:v>0.14619699999999999</c:v>
                </c:pt>
                <c:pt idx="447">
                  <c:v>0.14796899999999999</c:v>
                </c:pt>
                <c:pt idx="448">
                  <c:v>0.146592</c:v>
                </c:pt>
                <c:pt idx="449">
                  <c:v>0.145178</c:v>
                </c:pt>
                <c:pt idx="450">
                  <c:v>0.15135299999999999</c:v>
                </c:pt>
                <c:pt idx="451">
                  <c:v>0.14221200000000001</c:v>
                </c:pt>
                <c:pt idx="452">
                  <c:v>0.142649</c:v>
                </c:pt>
                <c:pt idx="453">
                  <c:v>0.14275299999999999</c:v>
                </c:pt>
                <c:pt idx="454">
                  <c:v>0.150396</c:v>
                </c:pt>
                <c:pt idx="455">
                  <c:v>0.138487</c:v>
                </c:pt>
                <c:pt idx="456">
                  <c:v>0.14698</c:v>
                </c:pt>
                <c:pt idx="457">
                  <c:v>0.13969400000000001</c:v>
                </c:pt>
                <c:pt idx="458">
                  <c:v>0.142266</c:v>
                </c:pt>
                <c:pt idx="459">
                  <c:v>0.14378299999999999</c:v>
                </c:pt>
                <c:pt idx="460">
                  <c:v>0.14321</c:v>
                </c:pt>
                <c:pt idx="461">
                  <c:v>0.146818</c:v>
                </c:pt>
                <c:pt idx="462">
                  <c:v>0.145508</c:v>
                </c:pt>
                <c:pt idx="463">
                  <c:v>0.142263</c:v>
                </c:pt>
                <c:pt idx="464">
                  <c:v>0.14828</c:v>
                </c:pt>
                <c:pt idx="465">
                  <c:v>0.144013</c:v>
                </c:pt>
                <c:pt idx="466">
                  <c:v>0.150557</c:v>
                </c:pt>
                <c:pt idx="467">
                  <c:v>0.15190200000000001</c:v>
                </c:pt>
                <c:pt idx="468">
                  <c:v>0.146652</c:v>
                </c:pt>
                <c:pt idx="469">
                  <c:v>0.14416999999999999</c:v>
                </c:pt>
                <c:pt idx="470">
                  <c:v>0.15131600000000001</c:v>
                </c:pt>
                <c:pt idx="471">
                  <c:v>0.15067800000000001</c:v>
                </c:pt>
                <c:pt idx="472">
                  <c:v>0.146342</c:v>
                </c:pt>
                <c:pt idx="473">
                  <c:v>0.14641399999999999</c:v>
                </c:pt>
                <c:pt idx="474">
                  <c:v>0.143537</c:v>
                </c:pt>
                <c:pt idx="475">
                  <c:v>0.14697499999999999</c:v>
                </c:pt>
                <c:pt idx="476">
                  <c:v>0.14884700000000001</c:v>
                </c:pt>
                <c:pt idx="477">
                  <c:v>0.14144399999999999</c:v>
                </c:pt>
                <c:pt idx="478">
                  <c:v>0.14501</c:v>
                </c:pt>
                <c:pt idx="479">
                  <c:v>0.14477100000000001</c:v>
                </c:pt>
                <c:pt idx="480">
                  <c:v>0.14440700000000001</c:v>
                </c:pt>
                <c:pt idx="481">
                  <c:v>0.146369</c:v>
                </c:pt>
                <c:pt idx="482">
                  <c:v>0.141925</c:v>
                </c:pt>
                <c:pt idx="483">
                  <c:v>0.144483</c:v>
                </c:pt>
                <c:pt idx="484">
                  <c:v>0.147814</c:v>
                </c:pt>
                <c:pt idx="485">
                  <c:v>0.147449</c:v>
                </c:pt>
                <c:pt idx="486">
                  <c:v>0.14768000000000001</c:v>
                </c:pt>
                <c:pt idx="487">
                  <c:v>0.14457</c:v>
                </c:pt>
                <c:pt idx="488">
                  <c:v>0.143211</c:v>
                </c:pt>
                <c:pt idx="489">
                  <c:v>0.146735</c:v>
                </c:pt>
                <c:pt idx="490">
                  <c:v>0.15562100000000001</c:v>
                </c:pt>
                <c:pt idx="491">
                  <c:v>0.149228</c:v>
                </c:pt>
                <c:pt idx="492">
                  <c:v>0.14494899999999999</c:v>
                </c:pt>
                <c:pt idx="493">
                  <c:v>0.14613399999999999</c:v>
                </c:pt>
                <c:pt idx="494">
                  <c:v>0.149313</c:v>
                </c:pt>
                <c:pt idx="495">
                  <c:v>0.15114900000000001</c:v>
                </c:pt>
                <c:pt idx="496">
                  <c:v>0.14782699999999999</c:v>
                </c:pt>
                <c:pt idx="497">
                  <c:v>0.14582300000000001</c:v>
                </c:pt>
                <c:pt idx="498">
                  <c:v>0.14793600000000001</c:v>
                </c:pt>
                <c:pt idx="499">
                  <c:v>0.14876</c:v>
                </c:pt>
                <c:pt idx="500">
                  <c:v>0.14509</c:v>
                </c:pt>
                <c:pt idx="501">
                  <c:v>0.15257000000000001</c:v>
                </c:pt>
                <c:pt idx="502">
                  <c:v>0.15351899999999999</c:v>
                </c:pt>
                <c:pt idx="503">
                  <c:v>0.14952399999999999</c:v>
                </c:pt>
                <c:pt idx="504">
                  <c:v>0.150198</c:v>
                </c:pt>
                <c:pt idx="505">
                  <c:v>0.15001999999999999</c:v>
                </c:pt>
                <c:pt idx="506">
                  <c:v>0.15416199999999999</c:v>
                </c:pt>
                <c:pt idx="507">
                  <c:v>0.14960599999999999</c:v>
                </c:pt>
                <c:pt idx="508">
                  <c:v>0.1522</c:v>
                </c:pt>
                <c:pt idx="509">
                  <c:v>0.14947099999999999</c:v>
                </c:pt>
                <c:pt idx="510">
                  <c:v>0.15092</c:v>
                </c:pt>
                <c:pt idx="511">
                  <c:v>0.145957</c:v>
                </c:pt>
                <c:pt idx="512">
                  <c:v>0.15117</c:v>
                </c:pt>
                <c:pt idx="513">
                  <c:v>0.148813</c:v>
                </c:pt>
                <c:pt idx="514">
                  <c:v>0.153728</c:v>
                </c:pt>
                <c:pt idx="515">
                  <c:v>0.14833299999999999</c:v>
                </c:pt>
                <c:pt idx="516">
                  <c:v>0.153946</c:v>
                </c:pt>
                <c:pt idx="517">
                  <c:v>0.15376400000000001</c:v>
                </c:pt>
                <c:pt idx="518">
                  <c:v>0.150809</c:v>
                </c:pt>
                <c:pt idx="519">
                  <c:v>0.157692</c:v>
                </c:pt>
                <c:pt idx="520">
                  <c:v>0.154088</c:v>
                </c:pt>
                <c:pt idx="521">
                  <c:v>0.14421500000000001</c:v>
                </c:pt>
                <c:pt idx="522">
                  <c:v>0.15143400000000001</c:v>
                </c:pt>
                <c:pt idx="523">
                  <c:v>0.15202299999999999</c:v>
                </c:pt>
                <c:pt idx="524">
                  <c:v>0.15285699999999999</c:v>
                </c:pt>
                <c:pt idx="525">
                  <c:v>0.15190100000000001</c:v>
                </c:pt>
                <c:pt idx="526">
                  <c:v>0.156414</c:v>
                </c:pt>
                <c:pt idx="527">
                  <c:v>0.14833299999999999</c:v>
                </c:pt>
                <c:pt idx="528">
                  <c:v>0.15102099999999999</c:v>
                </c:pt>
                <c:pt idx="529">
                  <c:v>0.147396</c:v>
                </c:pt>
                <c:pt idx="530">
                  <c:v>0.14640300000000001</c:v>
                </c:pt>
                <c:pt idx="531">
                  <c:v>0.14815800000000001</c:v>
                </c:pt>
                <c:pt idx="532">
                  <c:v>0.150113</c:v>
                </c:pt>
                <c:pt idx="533">
                  <c:v>0.150562</c:v>
                </c:pt>
                <c:pt idx="534">
                  <c:v>0.14927099999999999</c:v>
                </c:pt>
                <c:pt idx="535">
                  <c:v>0.14591399999999999</c:v>
                </c:pt>
                <c:pt idx="536">
                  <c:v>0.14564199999999999</c:v>
                </c:pt>
                <c:pt idx="537">
                  <c:v>0.146152</c:v>
                </c:pt>
                <c:pt idx="538">
                  <c:v>0.14990700000000001</c:v>
                </c:pt>
                <c:pt idx="539">
                  <c:v>0.15357399999999999</c:v>
                </c:pt>
                <c:pt idx="540">
                  <c:v>0.151534</c:v>
                </c:pt>
                <c:pt idx="541">
                  <c:v>0.146421</c:v>
                </c:pt>
                <c:pt idx="542">
                  <c:v>0.15348100000000001</c:v>
                </c:pt>
                <c:pt idx="543">
                  <c:v>0.15055099999999999</c:v>
                </c:pt>
                <c:pt idx="544">
                  <c:v>0.146422</c:v>
                </c:pt>
                <c:pt idx="545">
                  <c:v>0.15137400000000001</c:v>
                </c:pt>
                <c:pt idx="546">
                  <c:v>0.148592</c:v>
                </c:pt>
                <c:pt idx="547">
                  <c:v>0.150091</c:v>
                </c:pt>
                <c:pt idx="548">
                  <c:v>0.15145700000000001</c:v>
                </c:pt>
                <c:pt idx="549">
                  <c:v>0.14870900000000001</c:v>
                </c:pt>
                <c:pt idx="550">
                  <c:v>0.15457399999999999</c:v>
                </c:pt>
                <c:pt idx="551">
                  <c:v>0.15192</c:v>
                </c:pt>
                <c:pt idx="552">
                  <c:v>0.14945800000000001</c:v>
                </c:pt>
                <c:pt idx="553">
                  <c:v>0.14951300000000001</c:v>
                </c:pt>
                <c:pt idx="554">
                  <c:v>0.149784</c:v>
                </c:pt>
                <c:pt idx="555">
                  <c:v>0.144011</c:v>
                </c:pt>
                <c:pt idx="556">
                  <c:v>0.147092</c:v>
                </c:pt>
                <c:pt idx="557">
                  <c:v>0.14471300000000001</c:v>
                </c:pt>
                <c:pt idx="558">
                  <c:v>0.149088</c:v>
                </c:pt>
                <c:pt idx="559">
                  <c:v>0.142679</c:v>
                </c:pt>
                <c:pt idx="560">
                  <c:v>0.14532999999999999</c:v>
                </c:pt>
                <c:pt idx="561">
                  <c:v>0.15080099999999999</c:v>
                </c:pt>
                <c:pt idx="562">
                  <c:v>0.14373</c:v>
                </c:pt>
                <c:pt idx="563">
                  <c:v>0.147872</c:v>
                </c:pt>
                <c:pt idx="564">
                  <c:v>0.14865500000000001</c:v>
                </c:pt>
                <c:pt idx="565">
                  <c:v>0.14946999999999999</c:v>
                </c:pt>
                <c:pt idx="566">
                  <c:v>0.15248700000000001</c:v>
                </c:pt>
                <c:pt idx="567">
                  <c:v>0.152535</c:v>
                </c:pt>
                <c:pt idx="568">
                  <c:v>0.14868200000000001</c:v>
                </c:pt>
                <c:pt idx="569">
                  <c:v>0.15201799999999999</c:v>
                </c:pt>
                <c:pt idx="570">
                  <c:v>0.14991199999999999</c:v>
                </c:pt>
                <c:pt idx="571">
                  <c:v>0.15019199999999999</c:v>
                </c:pt>
                <c:pt idx="572">
                  <c:v>0.152443</c:v>
                </c:pt>
                <c:pt idx="573">
                  <c:v>0.151394</c:v>
                </c:pt>
                <c:pt idx="574">
                  <c:v>0.14292199999999999</c:v>
                </c:pt>
                <c:pt idx="575">
                  <c:v>0.14244799999999999</c:v>
                </c:pt>
                <c:pt idx="576">
                  <c:v>0.140399</c:v>
                </c:pt>
                <c:pt idx="577">
                  <c:v>0.139377</c:v>
                </c:pt>
                <c:pt idx="578">
                  <c:v>0.137737</c:v>
                </c:pt>
                <c:pt idx="579">
                  <c:v>0.142931</c:v>
                </c:pt>
                <c:pt idx="580">
                  <c:v>0.13938</c:v>
                </c:pt>
                <c:pt idx="581">
                  <c:v>0.14091100000000001</c:v>
                </c:pt>
                <c:pt idx="582">
                  <c:v>0.14876500000000001</c:v>
                </c:pt>
                <c:pt idx="583">
                  <c:v>0.14299700000000001</c:v>
                </c:pt>
                <c:pt idx="584">
                  <c:v>0.13688900000000001</c:v>
                </c:pt>
                <c:pt idx="585">
                  <c:v>0.13703099999999999</c:v>
                </c:pt>
                <c:pt idx="586">
                  <c:v>0.139046</c:v>
                </c:pt>
                <c:pt idx="587">
                  <c:v>0.13716</c:v>
                </c:pt>
                <c:pt idx="588">
                  <c:v>0.13989799999999999</c:v>
                </c:pt>
                <c:pt idx="589">
                  <c:v>0.140847</c:v>
                </c:pt>
                <c:pt idx="590">
                  <c:v>0.14186099999999999</c:v>
                </c:pt>
                <c:pt idx="591">
                  <c:v>0.14516899999999999</c:v>
                </c:pt>
                <c:pt idx="592">
                  <c:v>0.14236099999999999</c:v>
                </c:pt>
                <c:pt idx="593">
                  <c:v>0.143064</c:v>
                </c:pt>
                <c:pt idx="594">
                  <c:v>0.14608399999999999</c:v>
                </c:pt>
                <c:pt idx="595">
                  <c:v>0.14432900000000001</c:v>
                </c:pt>
                <c:pt idx="596">
                  <c:v>0.142295</c:v>
                </c:pt>
                <c:pt idx="597">
                  <c:v>0.14143800000000001</c:v>
                </c:pt>
                <c:pt idx="598">
                  <c:v>0.14222000000000001</c:v>
                </c:pt>
                <c:pt idx="599">
                  <c:v>0.1421</c:v>
                </c:pt>
                <c:pt idx="600">
                  <c:v>0.138819</c:v>
                </c:pt>
                <c:pt idx="601">
                  <c:v>0.14840500000000001</c:v>
                </c:pt>
                <c:pt idx="602">
                  <c:v>0.14184099999999999</c:v>
                </c:pt>
                <c:pt idx="603">
                  <c:v>0.14286399999999999</c:v>
                </c:pt>
                <c:pt idx="604">
                  <c:v>0.146033</c:v>
                </c:pt>
                <c:pt idx="605">
                  <c:v>0.143729</c:v>
                </c:pt>
                <c:pt idx="606">
                  <c:v>0.14574999999999999</c:v>
                </c:pt>
                <c:pt idx="607">
                  <c:v>0.13894699999999999</c:v>
                </c:pt>
                <c:pt idx="608">
                  <c:v>0.139984</c:v>
                </c:pt>
                <c:pt idx="609">
                  <c:v>0.146984</c:v>
                </c:pt>
                <c:pt idx="610">
                  <c:v>0.13720099999999999</c:v>
                </c:pt>
                <c:pt idx="611">
                  <c:v>0.13913400000000001</c:v>
                </c:pt>
                <c:pt idx="612">
                  <c:v>0.14636199999999999</c:v>
                </c:pt>
                <c:pt idx="613">
                  <c:v>0.14682400000000001</c:v>
                </c:pt>
                <c:pt idx="614">
                  <c:v>0.14647199999999999</c:v>
                </c:pt>
                <c:pt idx="615">
                  <c:v>0.144675</c:v>
                </c:pt>
                <c:pt idx="616">
                  <c:v>0.140989</c:v>
                </c:pt>
                <c:pt idx="617">
                  <c:v>0.14601900000000001</c:v>
                </c:pt>
                <c:pt idx="618">
                  <c:v>0.14188999999999999</c:v>
                </c:pt>
                <c:pt idx="619">
                  <c:v>0.14224200000000001</c:v>
                </c:pt>
                <c:pt idx="620">
                  <c:v>0.14705299999999999</c:v>
                </c:pt>
                <c:pt idx="621">
                  <c:v>0.14218600000000001</c:v>
                </c:pt>
                <c:pt idx="622">
                  <c:v>0.14410899999999999</c:v>
                </c:pt>
                <c:pt idx="623">
                  <c:v>0.14219599999999999</c:v>
                </c:pt>
                <c:pt idx="624">
                  <c:v>0.14113600000000001</c:v>
                </c:pt>
                <c:pt idx="625">
                  <c:v>0.140351</c:v>
                </c:pt>
                <c:pt idx="626">
                  <c:v>0.14006399999999999</c:v>
                </c:pt>
                <c:pt idx="627">
                  <c:v>0.14211799999999999</c:v>
                </c:pt>
                <c:pt idx="628">
                  <c:v>0.143847</c:v>
                </c:pt>
                <c:pt idx="629">
                  <c:v>0.14427000000000001</c:v>
                </c:pt>
                <c:pt idx="630">
                  <c:v>0.14484900000000001</c:v>
                </c:pt>
                <c:pt idx="631">
                  <c:v>0.142009</c:v>
                </c:pt>
                <c:pt idx="632">
                  <c:v>0.14330200000000001</c:v>
                </c:pt>
                <c:pt idx="633">
                  <c:v>0.14766599999999999</c:v>
                </c:pt>
                <c:pt idx="634">
                  <c:v>0.143874</c:v>
                </c:pt>
                <c:pt idx="635">
                  <c:v>0.14735799999999999</c:v>
                </c:pt>
                <c:pt idx="636">
                  <c:v>0.141821</c:v>
                </c:pt>
                <c:pt idx="637">
                  <c:v>0.13932600000000001</c:v>
                </c:pt>
                <c:pt idx="638">
                  <c:v>0.14455399999999999</c:v>
                </c:pt>
                <c:pt idx="639">
                  <c:v>0.14006299999999999</c:v>
                </c:pt>
                <c:pt idx="640">
                  <c:v>0.14182500000000001</c:v>
                </c:pt>
                <c:pt idx="641">
                  <c:v>0.13839599999999999</c:v>
                </c:pt>
                <c:pt idx="642">
                  <c:v>0.13858500000000001</c:v>
                </c:pt>
                <c:pt idx="643">
                  <c:v>0.140016</c:v>
                </c:pt>
                <c:pt idx="644">
                  <c:v>0.14291499999999999</c:v>
                </c:pt>
                <c:pt idx="645">
                  <c:v>0.139876</c:v>
                </c:pt>
                <c:pt idx="646">
                  <c:v>0.15026300000000001</c:v>
                </c:pt>
                <c:pt idx="647">
                  <c:v>0.13763900000000001</c:v>
                </c:pt>
                <c:pt idx="648">
                  <c:v>0.13910600000000001</c:v>
                </c:pt>
                <c:pt idx="649">
                  <c:v>0.14000000000000001</c:v>
                </c:pt>
                <c:pt idx="650">
                  <c:v>0.141321</c:v>
                </c:pt>
                <c:pt idx="651">
                  <c:v>0.13886499999999999</c:v>
                </c:pt>
                <c:pt idx="652">
                  <c:v>0.14289399999999999</c:v>
                </c:pt>
                <c:pt idx="653">
                  <c:v>0.141621</c:v>
                </c:pt>
                <c:pt idx="654">
                  <c:v>0.13932800000000001</c:v>
                </c:pt>
                <c:pt idx="655">
                  <c:v>0.13853699999999999</c:v>
                </c:pt>
                <c:pt idx="656">
                  <c:v>0.13986299999999999</c:v>
                </c:pt>
                <c:pt idx="657">
                  <c:v>0.14702100000000001</c:v>
                </c:pt>
                <c:pt idx="658">
                  <c:v>0.137041</c:v>
                </c:pt>
                <c:pt idx="659">
                  <c:v>0.14324200000000001</c:v>
                </c:pt>
                <c:pt idx="660">
                  <c:v>0.144039</c:v>
                </c:pt>
                <c:pt idx="661">
                  <c:v>0.14093700000000001</c:v>
                </c:pt>
                <c:pt idx="662">
                  <c:v>0.13791900000000001</c:v>
                </c:pt>
                <c:pt idx="663">
                  <c:v>0.14749999999999999</c:v>
                </c:pt>
                <c:pt idx="664">
                  <c:v>0.147368</c:v>
                </c:pt>
                <c:pt idx="665">
                  <c:v>0.14117099999999999</c:v>
                </c:pt>
                <c:pt idx="666">
                  <c:v>0.13769100000000001</c:v>
                </c:pt>
                <c:pt idx="667">
                  <c:v>0.148533</c:v>
                </c:pt>
                <c:pt idx="668">
                  <c:v>0.14266100000000001</c:v>
                </c:pt>
                <c:pt idx="669">
                  <c:v>0.14782100000000001</c:v>
                </c:pt>
                <c:pt idx="670">
                  <c:v>0.14710899999999999</c:v>
                </c:pt>
                <c:pt idx="671">
                  <c:v>0.14549100000000001</c:v>
                </c:pt>
                <c:pt idx="672">
                  <c:v>0.14581</c:v>
                </c:pt>
                <c:pt idx="673">
                  <c:v>0.14652799999999999</c:v>
                </c:pt>
                <c:pt idx="674">
                  <c:v>0.14482999999999999</c:v>
                </c:pt>
                <c:pt idx="675">
                  <c:v>0.143817</c:v>
                </c:pt>
                <c:pt idx="676">
                  <c:v>0.142703</c:v>
                </c:pt>
                <c:pt idx="677">
                  <c:v>0.14066400000000001</c:v>
                </c:pt>
                <c:pt idx="678">
                  <c:v>0.14746699999999999</c:v>
                </c:pt>
                <c:pt idx="679">
                  <c:v>0.148838</c:v>
                </c:pt>
                <c:pt idx="680">
                  <c:v>0.14552100000000001</c:v>
                </c:pt>
                <c:pt idx="681">
                  <c:v>0.141818</c:v>
                </c:pt>
                <c:pt idx="682">
                  <c:v>0.147482</c:v>
                </c:pt>
                <c:pt idx="683">
                  <c:v>0.14599400000000001</c:v>
                </c:pt>
                <c:pt idx="684">
                  <c:v>0.14430699999999999</c:v>
                </c:pt>
                <c:pt idx="685">
                  <c:v>0.14895</c:v>
                </c:pt>
                <c:pt idx="686">
                  <c:v>0.14912700000000001</c:v>
                </c:pt>
                <c:pt idx="687">
                  <c:v>0.14976700000000001</c:v>
                </c:pt>
                <c:pt idx="688">
                  <c:v>0.14396200000000001</c:v>
                </c:pt>
                <c:pt idx="689">
                  <c:v>0.14049300000000001</c:v>
                </c:pt>
                <c:pt idx="690">
                  <c:v>0.13900100000000001</c:v>
                </c:pt>
                <c:pt idx="691">
                  <c:v>0.14069400000000001</c:v>
                </c:pt>
                <c:pt idx="692">
                  <c:v>0.13867199999999999</c:v>
                </c:pt>
                <c:pt idx="693">
                  <c:v>0.141037</c:v>
                </c:pt>
                <c:pt idx="694">
                  <c:v>0.13943900000000001</c:v>
                </c:pt>
                <c:pt idx="695">
                  <c:v>0.14353399999999999</c:v>
                </c:pt>
                <c:pt idx="696">
                  <c:v>0.13978499999999999</c:v>
                </c:pt>
                <c:pt idx="697">
                  <c:v>0.14955599999999999</c:v>
                </c:pt>
                <c:pt idx="698">
                  <c:v>0.141989</c:v>
                </c:pt>
                <c:pt idx="699">
                  <c:v>0.141814</c:v>
                </c:pt>
                <c:pt idx="700">
                  <c:v>0.142896</c:v>
                </c:pt>
                <c:pt idx="701">
                  <c:v>0.14529900000000001</c:v>
                </c:pt>
                <c:pt idx="702">
                  <c:v>0.13968700000000001</c:v>
                </c:pt>
                <c:pt idx="703">
                  <c:v>0.140852</c:v>
                </c:pt>
                <c:pt idx="704">
                  <c:v>0.14485100000000001</c:v>
                </c:pt>
                <c:pt idx="705">
                  <c:v>0.144674</c:v>
                </c:pt>
                <c:pt idx="706">
                  <c:v>0.14277200000000001</c:v>
                </c:pt>
                <c:pt idx="707">
                  <c:v>0.14313600000000001</c:v>
                </c:pt>
                <c:pt idx="708">
                  <c:v>0.14399200000000001</c:v>
                </c:pt>
                <c:pt idx="709">
                  <c:v>0.142592</c:v>
                </c:pt>
                <c:pt idx="710">
                  <c:v>0.13985900000000001</c:v>
                </c:pt>
                <c:pt idx="711">
                  <c:v>0.13925599999999999</c:v>
                </c:pt>
                <c:pt idx="712">
                  <c:v>0.13974800000000001</c:v>
                </c:pt>
                <c:pt idx="713">
                  <c:v>0.14161099999999999</c:v>
                </c:pt>
                <c:pt idx="714">
                  <c:v>0.143455</c:v>
                </c:pt>
                <c:pt idx="715">
                  <c:v>0.139846</c:v>
                </c:pt>
                <c:pt idx="716">
                  <c:v>0.140823</c:v>
                </c:pt>
                <c:pt idx="717">
                  <c:v>0.143482</c:v>
                </c:pt>
                <c:pt idx="718">
                  <c:v>0.14607800000000001</c:v>
                </c:pt>
                <c:pt idx="719">
                  <c:v>0.15094399999999999</c:v>
                </c:pt>
                <c:pt idx="720">
                  <c:v>0.15030499999999999</c:v>
                </c:pt>
                <c:pt idx="721">
                  <c:v>0.14824100000000001</c:v>
                </c:pt>
                <c:pt idx="722">
                  <c:v>0.147621</c:v>
                </c:pt>
                <c:pt idx="723">
                  <c:v>0.14483399999999999</c:v>
                </c:pt>
                <c:pt idx="724">
                  <c:v>0.14704800000000001</c:v>
                </c:pt>
                <c:pt idx="725">
                  <c:v>0.14882899999999999</c:v>
                </c:pt>
                <c:pt idx="726">
                  <c:v>0.147538</c:v>
                </c:pt>
                <c:pt idx="727">
                  <c:v>0.148063</c:v>
                </c:pt>
                <c:pt idx="728">
                  <c:v>0.141152</c:v>
                </c:pt>
                <c:pt idx="729">
                  <c:v>0.14379500000000001</c:v>
                </c:pt>
                <c:pt idx="730">
                  <c:v>0.14805699999999999</c:v>
                </c:pt>
                <c:pt idx="731">
                  <c:v>0.14610699999999999</c:v>
                </c:pt>
                <c:pt idx="732">
                  <c:v>0.145812</c:v>
                </c:pt>
                <c:pt idx="733">
                  <c:v>0.15212500000000001</c:v>
                </c:pt>
                <c:pt idx="734">
                  <c:v>0.14368700000000001</c:v>
                </c:pt>
                <c:pt idx="735">
                  <c:v>0.14607300000000001</c:v>
                </c:pt>
                <c:pt idx="736">
                  <c:v>0.151452</c:v>
                </c:pt>
                <c:pt idx="737">
                  <c:v>0.14685599999999999</c:v>
                </c:pt>
                <c:pt idx="738">
                  <c:v>0.14951300000000001</c:v>
                </c:pt>
                <c:pt idx="739">
                  <c:v>0.14502699999999999</c:v>
                </c:pt>
                <c:pt idx="740">
                  <c:v>0.151417</c:v>
                </c:pt>
                <c:pt idx="741">
                  <c:v>0.146119</c:v>
                </c:pt>
                <c:pt idx="742">
                  <c:v>0.150565</c:v>
                </c:pt>
                <c:pt idx="743">
                  <c:v>0.15412600000000001</c:v>
                </c:pt>
                <c:pt idx="744">
                  <c:v>0.14652299999999999</c:v>
                </c:pt>
                <c:pt idx="745">
                  <c:v>0.14449100000000001</c:v>
                </c:pt>
                <c:pt idx="746">
                  <c:v>0.14498</c:v>
                </c:pt>
                <c:pt idx="747">
                  <c:v>0.14394399999999999</c:v>
                </c:pt>
                <c:pt idx="748">
                  <c:v>0.145728</c:v>
                </c:pt>
                <c:pt idx="749">
                  <c:v>0.14902699999999999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03-45A7-82A8-C2EAC1B36E0F}"/>
            </c:ext>
          </c:extLst>
        </c:ser>
        <c:ser>
          <c:idx val="1"/>
          <c:order val="1"/>
          <c:tx>
            <c:strRef>
              <c:f>[2]removeLinearString!$E$1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[2]removeLinearString!$E$2:$E$751</c:f>
              <c:numCache>
                <c:formatCode>General</c:formatCode>
                <c:ptCount val="750"/>
                <c:pt idx="0">
                  <c:v>0.02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0.08</c:v>
                </c:pt>
                <c:pt idx="5">
                  <c:v>0.03</c:v>
                </c:pt>
                <c:pt idx="6">
                  <c:v>0.114286</c:v>
                </c:pt>
                <c:pt idx="7">
                  <c:v>0.125</c:v>
                </c:pt>
                <c:pt idx="8">
                  <c:v>0.111111</c:v>
                </c:pt>
                <c:pt idx="9">
                  <c:v>0.12</c:v>
                </c:pt>
                <c:pt idx="10">
                  <c:v>0.127273</c:v>
                </c:pt>
                <c:pt idx="11">
                  <c:v>0.11666700000000001</c:v>
                </c:pt>
                <c:pt idx="12">
                  <c:v>0.12307700000000001</c:v>
                </c:pt>
                <c:pt idx="13">
                  <c:v>0.157143</c:v>
                </c:pt>
                <c:pt idx="14">
                  <c:v>0.13333300000000001</c:v>
                </c:pt>
                <c:pt idx="15">
                  <c:v>0.125</c:v>
                </c:pt>
                <c:pt idx="16">
                  <c:v>0.141176</c:v>
                </c:pt>
                <c:pt idx="17">
                  <c:v>0.13333300000000001</c:v>
                </c:pt>
                <c:pt idx="18">
                  <c:v>0.189474</c:v>
                </c:pt>
                <c:pt idx="19">
                  <c:v>0.14000000000000001</c:v>
                </c:pt>
                <c:pt idx="20">
                  <c:v>0.12381</c:v>
                </c:pt>
                <c:pt idx="21">
                  <c:v>0.163636</c:v>
                </c:pt>
                <c:pt idx="22">
                  <c:v>0.13913</c:v>
                </c:pt>
                <c:pt idx="23">
                  <c:v>0.14166699999999999</c:v>
                </c:pt>
                <c:pt idx="24">
                  <c:v>0.16</c:v>
                </c:pt>
                <c:pt idx="25">
                  <c:v>0.115385</c:v>
                </c:pt>
                <c:pt idx="26">
                  <c:v>0.111111</c:v>
                </c:pt>
                <c:pt idx="27">
                  <c:v>0.121429</c:v>
                </c:pt>
                <c:pt idx="28">
                  <c:v>0.14482800000000001</c:v>
                </c:pt>
                <c:pt idx="29">
                  <c:v>0.126667</c:v>
                </c:pt>
                <c:pt idx="30">
                  <c:v>0.122581</c:v>
                </c:pt>
                <c:pt idx="31">
                  <c:v>0.13750000000000001</c:v>
                </c:pt>
                <c:pt idx="32">
                  <c:v>0.13333300000000001</c:v>
                </c:pt>
                <c:pt idx="33">
                  <c:v>0.135294</c:v>
                </c:pt>
                <c:pt idx="34">
                  <c:v>0.13714299999999999</c:v>
                </c:pt>
                <c:pt idx="35">
                  <c:v>0.11666700000000001</c:v>
                </c:pt>
                <c:pt idx="36">
                  <c:v>0.12973000000000001</c:v>
                </c:pt>
                <c:pt idx="37">
                  <c:v>0.13684199999999999</c:v>
                </c:pt>
                <c:pt idx="38">
                  <c:v>0.138462</c:v>
                </c:pt>
                <c:pt idx="39">
                  <c:v>0.13</c:v>
                </c:pt>
                <c:pt idx="40">
                  <c:v>0.15121999999999999</c:v>
                </c:pt>
                <c:pt idx="41">
                  <c:v>0.13333300000000001</c:v>
                </c:pt>
                <c:pt idx="42">
                  <c:v>0.13953499999999999</c:v>
                </c:pt>
                <c:pt idx="43">
                  <c:v>0.13636400000000001</c:v>
                </c:pt>
                <c:pt idx="44">
                  <c:v>0.14222199999999999</c:v>
                </c:pt>
                <c:pt idx="45">
                  <c:v>0.130435</c:v>
                </c:pt>
                <c:pt idx="46">
                  <c:v>0.144681</c:v>
                </c:pt>
                <c:pt idx="47">
                  <c:v>0.13333300000000001</c:v>
                </c:pt>
                <c:pt idx="48">
                  <c:v>0.14693899999999999</c:v>
                </c:pt>
                <c:pt idx="49">
                  <c:v>0.128</c:v>
                </c:pt>
                <c:pt idx="50">
                  <c:v>0.117647</c:v>
                </c:pt>
                <c:pt idx="51">
                  <c:v>0.14615400000000001</c:v>
                </c:pt>
                <c:pt idx="52">
                  <c:v>0.143396</c:v>
                </c:pt>
                <c:pt idx="53">
                  <c:v>4.8148099999999999E-2</c:v>
                </c:pt>
                <c:pt idx="54">
                  <c:v>0.130909</c:v>
                </c:pt>
                <c:pt idx="55">
                  <c:v>0.13214300000000001</c:v>
                </c:pt>
                <c:pt idx="56">
                  <c:v>0.13684199999999999</c:v>
                </c:pt>
                <c:pt idx="57">
                  <c:v>0.141379</c:v>
                </c:pt>
                <c:pt idx="58">
                  <c:v>0.138983</c:v>
                </c:pt>
                <c:pt idx="59">
                  <c:v>0.13333300000000001</c:v>
                </c:pt>
                <c:pt idx="60">
                  <c:v>0.13442599999999999</c:v>
                </c:pt>
                <c:pt idx="61">
                  <c:v>0.13871</c:v>
                </c:pt>
                <c:pt idx="62">
                  <c:v>0.13650799999999999</c:v>
                </c:pt>
                <c:pt idx="63">
                  <c:v>0.13125000000000001</c:v>
                </c:pt>
                <c:pt idx="64">
                  <c:v>0.138462</c:v>
                </c:pt>
                <c:pt idx="65">
                  <c:v>0.13939399999999999</c:v>
                </c:pt>
                <c:pt idx="66">
                  <c:v>0.15223900000000001</c:v>
                </c:pt>
                <c:pt idx="67">
                  <c:v>0.132353</c:v>
                </c:pt>
                <c:pt idx="68">
                  <c:v>0.13913</c:v>
                </c:pt>
                <c:pt idx="69">
                  <c:v>0.13714299999999999</c:v>
                </c:pt>
                <c:pt idx="70">
                  <c:v>0.13239400000000001</c:v>
                </c:pt>
                <c:pt idx="71">
                  <c:v>0.13902800000000001</c:v>
                </c:pt>
                <c:pt idx="72">
                  <c:v>0.145342</c:v>
                </c:pt>
                <c:pt idx="73">
                  <c:v>0.14337800000000001</c:v>
                </c:pt>
                <c:pt idx="74">
                  <c:v>0.14133299999999999</c:v>
                </c:pt>
                <c:pt idx="75">
                  <c:v>0.134211</c:v>
                </c:pt>
                <c:pt idx="76">
                  <c:v>0.145455</c:v>
                </c:pt>
                <c:pt idx="77">
                  <c:v>0.13333300000000001</c:v>
                </c:pt>
                <c:pt idx="78">
                  <c:v>0.138101</c:v>
                </c:pt>
                <c:pt idx="79">
                  <c:v>0.13500000000000001</c:v>
                </c:pt>
                <c:pt idx="80">
                  <c:v>0.14321</c:v>
                </c:pt>
                <c:pt idx="81">
                  <c:v>0.14158499999999999</c:v>
                </c:pt>
                <c:pt idx="82">
                  <c:v>0.154337</c:v>
                </c:pt>
                <c:pt idx="83">
                  <c:v>0.15488099999999999</c:v>
                </c:pt>
                <c:pt idx="84">
                  <c:v>0.15070600000000001</c:v>
                </c:pt>
                <c:pt idx="85">
                  <c:v>0.137326</c:v>
                </c:pt>
                <c:pt idx="86">
                  <c:v>0.14494299999999999</c:v>
                </c:pt>
                <c:pt idx="87">
                  <c:v>0.140568</c:v>
                </c:pt>
                <c:pt idx="88">
                  <c:v>0.13494400000000001</c:v>
                </c:pt>
                <c:pt idx="89">
                  <c:v>0.14455599999999999</c:v>
                </c:pt>
                <c:pt idx="90">
                  <c:v>0.13197800000000001</c:v>
                </c:pt>
                <c:pt idx="91">
                  <c:v>0.14141300000000001</c:v>
                </c:pt>
                <c:pt idx="92">
                  <c:v>0.137097</c:v>
                </c:pt>
                <c:pt idx="93">
                  <c:v>0.14691499999999999</c:v>
                </c:pt>
                <c:pt idx="94">
                  <c:v>0.13694700000000001</c:v>
                </c:pt>
                <c:pt idx="95">
                  <c:v>0.14593700000000001</c:v>
                </c:pt>
                <c:pt idx="96">
                  <c:v>0.136186</c:v>
                </c:pt>
                <c:pt idx="97">
                  <c:v>0.14071400000000001</c:v>
                </c:pt>
                <c:pt idx="98">
                  <c:v>0.13747500000000001</c:v>
                </c:pt>
                <c:pt idx="99">
                  <c:v>0.14560000000000001</c:v>
                </c:pt>
                <c:pt idx="100">
                  <c:v>0.144653</c:v>
                </c:pt>
                <c:pt idx="101">
                  <c:v>0.154804</c:v>
                </c:pt>
                <c:pt idx="102">
                  <c:v>0.132136</c:v>
                </c:pt>
                <c:pt idx="103">
                  <c:v>0.123173</c:v>
                </c:pt>
                <c:pt idx="104">
                  <c:v>0.14085700000000001</c:v>
                </c:pt>
                <c:pt idx="105">
                  <c:v>0.13971700000000001</c:v>
                </c:pt>
                <c:pt idx="106">
                  <c:v>0.14757000000000001</c:v>
                </c:pt>
                <c:pt idx="107">
                  <c:v>0.14444399999999999</c:v>
                </c:pt>
                <c:pt idx="108">
                  <c:v>0.13220199999999999</c:v>
                </c:pt>
                <c:pt idx="109">
                  <c:v>0.14372699999999999</c:v>
                </c:pt>
                <c:pt idx="110">
                  <c:v>0.14063100000000001</c:v>
                </c:pt>
                <c:pt idx="111">
                  <c:v>0.13598199999999999</c:v>
                </c:pt>
                <c:pt idx="112">
                  <c:v>0.141681</c:v>
                </c:pt>
                <c:pt idx="113">
                  <c:v>0.13517499999999999</c:v>
                </c:pt>
                <c:pt idx="114">
                  <c:v>0.15312999999999999</c:v>
                </c:pt>
                <c:pt idx="115">
                  <c:v>0.14663799999999999</c:v>
                </c:pt>
                <c:pt idx="116">
                  <c:v>0.14196600000000001</c:v>
                </c:pt>
                <c:pt idx="117">
                  <c:v>0.145847</c:v>
                </c:pt>
                <c:pt idx="118">
                  <c:v>0.14294100000000001</c:v>
                </c:pt>
                <c:pt idx="119">
                  <c:v>0.14341699999999999</c:v>
                </c:pt>
                <c:pt idx="120">
                  <c:v>0.14388400000000001</c:v>
                </c:pt>
                <c:pt idx="121">
                  <c:v>0.142705</c:v>
                </c:pt>
                <c:pt idx="122">
                  <c:v>0.14317099999999999</c:v>
                </c:pt>
                <c:pt idx="123">
                  <c:v>0.153306</c:v>
                </c:pt>
                <c:pt idx="124">
                  <c:v>0.14248</c:v>
                </c:pt>
                <c:pt idx="125">
                  <c:v>0.14611099999999999</c:v>
                </c:pt>
                <c:pt idx="126">
                  <c:v>0.14181099999999999</c:v>
                </c:pt>
                <c:pt idx="127">
                  <c:v>0.14851600000000001</c:v>
                </c:pt>
                <c:pt idx="128">
                  <c:v>0.13186</c:v>
                </c:pt>
                <c:pt idx="129">
                  <c:v>0.13853799999999999</c:v>
                </c:pt>
                <c:pt idx="130">
                  <c:v>0.14969499999999999</c:v>
                </c:pt>
                <c:pt idx="131">
                  <c:v>0.14552999999999999</c:v>
                </c:pt>
                <c:pt idx="132">
                  <c:v>0.14744399999999999</c:v>
                </c:pt>
                <c:pt idx="133">
                  <c:v>0.14186599999999999</c:v>
                </c:pt>
                <c:pt idx="134">
                  <c:v>0.14674100000000001</c:v>
                </c:pt>
                <c:pt idx="135">
                  <c:v>0.14419100000000001</c:v>
                </c:pt>
                <c:pt idx="136">
                  <c:v>0.14313899999999999</c:v>
                </c:pt>
                <c:pt idx="137">
                  <c:v>0.14210100000000001</c:v>
                </c:pt>
                <c:pt idx="138">
                  <c:v>0.14827299999999999</c:v>
                </c:pt>
                <c:pt idx="139">
                  <c:v>0.14114299999999999</c:v>
                </c:pt>
                <c:pt idx="140">
                  <c:v>0.14333299999999999</c:v>
                </c:pt>
                <c:pt idx="141">
                  <c:v>0.14823900000000001</c:v>
                </c:pt>
                <c:pt idx="142">
                  <c:v>0.14552399999999999</c:v>
                </c:pt>
                <c:pt idx="143">
                  <c:v>0.14729200000000001</c:v>
                </c:pt>
                <c:pt idx="144">
                  <c:v>0.15179300000000001</c:v>
                </c:pt>
                <c:pt idx="145">
                  <c:v>0.14253399999999999</c:v>
                </c:pt>
                <c:pt idx="146">
                  <c:v>0.141565</c:v>
                </c:pt>
                <c:pt idx="147">
                  <c:v>0.15006800000000001</c:v>
                </c:pt>
                <c:pt idx="148">
                  <c:v>0.14067099999999999</c:v>
                </c:pt>
                <c:pt idx="149">
                  <c:v>0.1414</c:v>
                </c:pt>
                <c:pt idx="150">
                  <c:v>0.14291400000000001</c:v>
                </c:pt>
                <c:pt idx="151">
                  <c:v>0.143487</c:v>
                </c:pt>
                <c:pt idx="152">
                  <c:v>0.13869300000000001</c:v>
                </c:pt>
                <c:pt idx="153">
                  <c:v>0.14818200000000001</c:v>
                </c:pt>
                <c:pt idx="154">
                  <c:v>0.14851600000000001</c:v>
                </c:pt>
                <c:pt idx="155">
                  <c:v>0.14108999999999999</c:v>
                </c:pt>
                <c:pt idx="156">
                  <c:v>0.14280300000000001</c:v>
                </c:pt>
                <c:pt idx="157">
                  <c:v>0.14443</c:v>
                </c:pt>
                <c:pt idx="158">
                  <c:v>0.14729600000000001</c:v>
                </c:pt>
                <c:pt idx="159">
                  <c:v>0.142625</c:v>
                </c:pt>
                <c:pt idx="160">
                  <c:v>0.13925499999999999</c:v>
                </c:pt>
                <c:pt idx="161">
                  <c:v>0.144568</c:v>
                </c:pt>
                <c:pt idx="162">
                  <c:v>0.14239299999999999</c:v>
                </c:pt>
                <c:pt idx="163">
                  <c:v>0.14280499999999999</c:v>
                </c:pt>
                <c:pt idx="164">
                  <c:v>0.14436399999999999</c:v>
                </c:pt>
                <c:pt idx="165">
                  <c:v>0.13867499999999999</c:v>
                </c:pt>
                <c:pt idx="166">
                  <c:v>0.13544900000000001</c:v>
                </c:pt>
                <c:pt idx="167">
                  <c:v>0.141905</c:v>
                </c:pt>
                <c:pt idx="168">
                  <c:v>0.14094699999999999</c:v>
                </c:pt>
                <c:pt idx="169">
                  <c:v>0.14011799999999999</c:v>
                </c:pt>
                <c:pt idx="170">
                  <c:v>0.14046800000000001</c:v>
                </c:pt>
                <c:pt idx="171">
                  <c:v>0.139651</c:v>
                </c:pt>
                <c:pt idx="172">
                  <c:v>0.14577999999999999</c:v>
                </c:pt>
                <c:pt idx="173">
                  <c:v>0.14149400000000001</c:v>
                </c:pt>
                <c:pt idx="174">
                  <c:v>0.14297099999999999</c:v>
                </c:pt>
                <c:pt idx="175">
                  <c:v>0.14323900000000001</c:v>
                </c:pt>
                <c:pt idx="176">
                  <c:v>0.13225999999999999</c:v>
                </c:pt>
                <c:pt idx="177">
                  <c:v>0.14393300000000001</c:v>
                </c:pt>
                <c:pt idx="178">
                  <c:v>0.13642499999999999</c:v>
                </c:pt>
                <c:pt idx="179">
                  <c:v>0.14566699999999999</c:v>
                </c:pt>
                <c:pt idx="180">
                  <c:v>0.142652</c:v>
                </c:pt>
                <c:pt idx="181">
                  <c:v>0.14626400000000001</c:v>
                </c:pt>
                <c:pt idx="182">
                  <c:v>0.14546400000000001</c:v>
                </c:pt>
                <c:pt idx="183">
                  <c:v>0.14358699999999999</c:v>
                </c:pt>
                <c:pt idx="184">
                  <c:v>0.14389199999999999</c:v>
                </c:pt>
                <c:pt idx="185">
                  <c:v>0.143118</c:v>
                </c:pt>
                <c:pt idx="186">
                  <c:v>0.138075</c:v>
                </c:pt>
                <c:pt idx="187">
                  <c:v>0.14691499999999999</c:v>
                </c:pt>
                <c:pt idx="188">
                  <c:v>0.14507900000000001</c:v>
                </c:pt>
                <c:pt idx="189">
                  <c:v>0.144316</c:v>
                </c:pt>
                <c:pt idx="190">
                  <c:v>0.142513</c:v>
                </c:pt>
                <c:pt idx="191">
                  <c:v>0.13864599999999999</c:v>
                </c:pt>
                <c:pt idx="192">
                  <c:v>0.144145</c:v>
                </c:pt>
                <c:pt idx="193">
                  <c:v>0.14180400000000001</c:v>
                </c:pt>
                <c:pt idx="194">
                  <c:v>0.14574400000000001</c:v>
                </c:pt>
                <c:pt idx="195">
                  <c:v>0.14398</c:v>
                </c:pt>
                <c:pt idx="196">
                  <c:v>0.14527899999999999</c:v>
                </c:pt>
                <c:pt idx="197">
                  <c:v>0.13949500000000001</c:v>
                </c:pt>
                <c:pt idx="198">
                  <c:v>0.137739</c:v>
                </c:pt>
                <c:pt idx="199">
                  <c:v>0.14990000000000001</c:v>
                </c:pt>
                <c:pt idx="200">
                  <c:v>0.13930300000000001</c:v>
                </c:pt>
                <c:pt idx="201">
                  <c:v>0.14450499999999999</c:v>
                </c:pt>
                <c:pt idx="202">
                  <c:v>0.14364499999999999</c:v>
                </c:pt>
                <c:pt idx="203">
                  <c:v>0.143676</c:v>
                </c:pt>
                <c:pt idx="204">
                  <c:v>0.14161000000000001</c:v>
                </c:pt>
                <c:pt idx="205">
                  <c:v>0.144757</c:v>
                </c:pt>
                <c:pt idx="206">
                  <c:v>0.14502399999999999</c:v>
                </c:pt>
                <c:pt idx="207">
                  <c:v>0.14432700000000001</c:v>
                </c:pt>
                <c:pt idx="208">
                  <c:v>0.14746400000000001</c:v>
                </c:pt>
                <c:pt idx="209">
                  <c:v>0.14485700000000001</c:v>
                </c:pt>
                <c:pt idx="210">
                  <c:v>0.145118</c:v>
                </c:pt>
                <c:pt idx="211">
                  <c:v>0.14632100000000001</c:v>
                </c:pt>
                <c:pt idx="212">
                  <c:v>0.142817</c:v>
                </c:pt>
                <c:pt idx="213">
                  <c:v>0.14121500000000001</c:v>
                </c:pt>
                <c:pt idx="214">
                  <c:v>0.145209</c:v>
                </c:pt>
                <c:pt idx="215">
                  <c:v>0.144537</c:v>
                </c:pt>
                <c:pt idx="216">
                  <c:v>0.14377899999999999</c:v>
                </c:pt>
                <c:pt idx="217">
                  <c:v>0.14871599999999999</c:v>
                </c:pt>
                <c:pt idx="218">
                  <c:v>0.13936100000000001</c:v>
                </c:pt>
                <c:pt idx="219">
                  <c:v>0.14372699999999999</c:v>
                </c:pt>
                <c:pt idx="220">
                  <c:v>0.143982</c:v>
                </c:pt>
                <c:pt idx="221">
                  <c:v>0.15009</c:v>
                </c:pt>
                <c:pt idx="222">
                  <c:v>0.14147999999999999</c:v>
                </c:pt>
                <c:pt idx="223">
                  <c:v>0.14205400000000001</c:v>
                </c:pt>
                <c:pt idx="224">
                  <c:v>0.14826700000000001</c:v>
                </c:pt>
                <c:pt idx="225">
                  <c:v>0.14530999999999999</c:v>
                </c:pt>
                <c:pt idx="226">
                  <c:v>0.14369999999999999</c:v>
                </c:pt>
                <c:pt idx="227">
                  <c:v>0.144868</c:v>
                </c:pt>
                <c:pt idx="228">
                  <c:v>0.14860300000000001</c:v>
                </c:pt>
                <c:pt idx="229">
                  <c:v>0.14443500000000001</c:v>
                </c:pt>
                <c:pt idx="230">
                  <c:v>0.14995700000000001</c:v>
                </c:pt>
                <c:pt idx="231">
                  <c:v>0.150948</c:v>
                </c:pt>
                <c:pt idx="232">
                  <c:v>0.14776800000000001</c:v>
                </c:pt>
                <c:pt idx="233">
                  <c:v>0.15568399999999999</c:v>
                </c:pt>
                <c:pt idx="234">
                  <c:v>0.15</c:v>
                </c:pt>
                <c:pt idx="235">
                  <c:v>0.150975</c:v>
                </c:pt>
                <c:pt idx="236">
                  <c:v>0.149451</c:v>
                </c:pt>
                <c:pt idx="237">
                  <c:v>0.15306700000000001</c:v>
                </c:pt>
                <c:pt idx="238">
                  <c:v>0.155774</c:v>
                </c:pt>
                <c:pt idx="239">
                  <c:v>0.14845800000000001</c:v>
                </c:pt>
                <c:pt idx="240">
                  <c:v>0.14937800000000001</c:v>
                </c:pt>
                <c:pt idx="241">
                  <c:v>0.147149</c:v>
                </c:pt>
                <c:pt idx="242">
                  <c:v>0.15065799999999999</c:v>
                </c:pt>
                <c:pt idx="243">
                  <c:v>0.14930299999999999</c:v>
                </c:pt>
                <c:pt idx="244">
                  <c:v>0.142898</c:v>
                </c:pt>
                <c:pt idx="245">
                  <c:v>0.14630099999999999</c:v>
                </c:pt>
                <c:pt idx="246">
                  <c:v>0.147287</c:v>
                </c:pt>
                <c:pt idx="247">
                  <c:v>0.148508</c:v>
                </c:pt>
                <c:pt idx="248">
                  <c:v>0.149398</c:v>
                </c:pt>
                <c:pt idx="249">
                  <c:v>0.14643999999999999</c:v>
                </c:pt>
                <c:pt idx="250">
                  <c:v>0.146733</c:v>
                </c:pt>
                <c:pt idx="251">
                  <c:v>0.150119</c:v>
                </c:pt>
                <c:pt idx="252">
                  <c:v>0.14715400000000001</c:v>
                </c:pt>
                <c:pt idx="253">
                  <c:v>0.145787</c:v>
                </c:pt>
                <c:pt idx="254">
                  <c:v>0.149922</c:v>
                </c:pt>
                <c:pt idx="255">
                  <c:v>0.14621100000000001</c:v>
                </c:pt>
                <c:pt idx="256">
                  <c:v>0.14564199999999999</c:v>
                </c:pt>
                <c:pt idx="257">
                  <c:v>0.148953</c:v>
                </c:pt>
                <c:pt idx="258">
                  <c:v>0.15146699999999999</c:v>
                </c:pt>
                <c:pt idx="259">
                  <c:v>0.14784600000000001</c:v>
                </c:pt>
                <c:pt idx="260">
                  <c:v>0.14570900000000001</c:v>
                </c:pt>
                <c:pt idx="261">
                  <c:v>0.14629800000000001</c:v>
                </c:pt>
                <c:pt idx="262">
                  <c:v>0.14577899999999999</c:v>
                </c:pt>
                <c:pt idx="263">
                  <c:v>0.15087100000000001</c:v>
                </c:pt>
                <c:pt idx="264">
                  <c:v>0.14826400000000001</c:v>
                </c:pt>
                <c:pt idx="265">
                  <c:v>0.15349599999999999</c:v>
                </c:pt>
                <c:pt idx="266">
                  <c:v>0.147678</c:v>
                </c:pt>
                <c:pt idx="267">
                  <c:v>0.148619</c:v>
                </c:pt>
                <c:pt idx="268">
                  <c:v>0.15104100000000001</c:v>
                </c:pt>
                <c:pt idx="269">
                  <c:v>0.14899999999999999</c:v>
                </c:pt>
                <c:pt idx="270">
                  <c:v>0.14988899999999999</c:v>
                </c:pt>
                <c:pt idx="271">
                  <c:v>0.15084600000000001</c:v>
                </c:pt>
                <c:pt idx="272">
                  <c:v>0.15029300000000001</c:v>
                </c:pt>
                <c:pt idx="273">
                  <c:v>0.14755499999999999</c:v>
                </c:pt>
                <c:pt idx="274">
                  <c:v>0.14774499999999999</c:v>
                </c:pt>
                <c:pt idx="275">
                  <c:v>0.14648600000000001</c:v>
                </c:pt>
                <c:pt idx="276">
                  <c:v>0.148123</c:v>
                </c:pt>
                <c:pt idx="277">
                  <c:v>0.14593500000000001</c:v>
                </c:pt>
                <c:pt idx="278">
                  <c:v>0.14777799999999999</c:v>
                </c:pt>
                <c:pt idx="279">
                  <c:v>0.149393</c:v>
                </c:pt>
                <c:pt idx="280">
                  <c:v>0.14733099999999999</c:v>
                </c:pt>
                <c:pt idx="281">
                  <c:v>0.15670200000000001</c:v>
                </c:pt>
                <c:pt idx="282">
                  <c:v>0.154806</c:v>
                </c:pt>
                <c:pt idx="283">
                  <c:v>0.151444</c:v>
                </c:pt>
                <c:pt idx="284">
                  <c:v>0.14887700000000001</c:v>
                </c:pt>
                <c:pt idx="285">
                  <c:v>0.15045500000000001</c:v>
                </c:pt>
                <c:pt idx="286">
                  <c:v>0.148537</c:v>
                </c:pt>
                <c:pt idx="287">
                  <c:v>0.14802100000000001</c:v>
                </c:pt>
                <c:pt idx="288">
                  <c:v>0.15304499999999999</c:v>
                </c:pt>
                <c:pt idx="289">
                  <c:v>0.15320700000000001</c:v>
                </c:pt>
                <c:pt idx="290">
                  <c:v>0.15199299999999999</c:v>
                </c:pt>
                <c:pt idx="291">
                  <c:v>0.155616</c:v>
                </c:pt>
                <c:pt idx="292">
                  <c:v>0.155085</c:v>
                </c:pt>
                <c:pt idx="293">
                  <c:v>0.15387799999999999</c:v>
                </c:pt>
                <c:pt idx="294">
                  <c:v>0.150508</c:v>
                </c:pt>
                <c:pt idx="295">
                  <c:v>0.14945900000000001</c:v>
                </c:pt>
                <c:pt idx="296">
                  <c:v>0.150842</c:v>
                </c:pt>
                <c:pt idx="297">
                  <c:v>0.14630899999999999</c:v>
                </c:pt>
                <c:pt idx="298">
                  <c:v>0.14909700000000001</c:v>
                </c:pt>
                <c:pt idx="299">
                  <c:v>0.14899999999999999</c:v>
                </c:pt>
                <c:pt idx="300">
                  <c:v>0.15162800000000001</c:v>
                </c:pt>
                <c:pt idx="301">
                  <c:v>0.15046399999999999</c:v>
                </c:pt>
                <c:pt idx="302">
                  <c:v>0.154587</c:v>
                </c:pt>
                <c:pt idx="303">
                  <c:v>0.149474</c:v>
                </c:pt>
                <c:pt idx="304">
                  <c:v>0.14963899999999999</c:v>
                </c:pt>
                <c:pt idx="305">
                  <c:v>0.146536</c:v>
                </c:pt>
                <c:pt idx="306">
                  <c:v>0.14899000000000001</c:v>
                </c:pt>
                <c:pt idx="307">
                  <c:v>0.14688300000000001</c:v>
                </c:pt>
                <c:pt idx="308">
                  <c:v>0.15579299999999999</c:v>
                </c:pt>
                <c:pt idx="309">
                  <c:v>0.15067700000000001</c:v>
                </c:pt>
                <c:pt idx="310">
                  <c:v>0.15170400000000001</c:v>
                </c:pt>
                <c:pt idx="311">
                  <c:v>0.15576899999999999</c:v>
                </c:pt>
                <c:pt idx="312">
                  <c:v>0.15220400000000001</c:v>
                </c:pt>
                <c:pt idx="313">
                  <c:v>0.15235699999999999</c:v>
                </c:pt>
                <c:pt idx="314">
                  <c:v>0.15060299999999999</c:v>
                </c:pt>
                <c:pt idx="315">
                  <c:v>0.15265799999999999</c:v>
                </c:pt>
                <c:pt idx="316">
                  <c:v>0.15217700000000001</c:v>
                </c:pt>
                <c:pt idx="317">
                  <c:v>0.151698</c:v>
                </c:pt>
                <c:pt idx="318">
                  <c:v>0.151223</c:v>
                </c:pt>
                <c:pt idx="319">
                  <c:v>0.15140600000000001</c:v>
                </c:pt>
                <c:pt idx="320">
                  <c:v>0.151028</c:v>
                </c:pt>
                <c:pt idx="321">
                  <c:v>0.149814</c:v>
                </c:pt>
                <c:pt idx="322">
                  <c:v>0.150588</c:v>
                </c:pt>
                <c:pt idx="323">
                  <c:v>0.14817900000000001</c:v>
                </c:pt>
                <c:pt idx="324">
                  <c:v>0.14843100000000001</c:v>
                </c:pt>
                <c:pt idx="325">
                  <c:v>0.15223900000000001</c:v>
                </c:pt>
                <c:pt idx="326">
                  <c:v>0.15168200000000001</c:v>
                </c:pt>
                <c:pt idx="327">
                  <c:v>0.15439</c:v>
                </c:pt>
                <c:pt idx="328">
                  <c:v>0.15270500000000001</c:v>
                </c:pt>
                <c:pt idx="329">
                  <c:v>0.15103</c:v>
                </c:pt>
                <c:pt idx="330">
                  <c:v>0.15356500000000001</c:v>
                </c:pt>
                <c:pt idx="331">
                  <c:v>0.15614500000000001</c:v>
                </c:pt>
                <c:pt idx="332">
                  <c:v>0.15387400000000001</c:v>
                </c:pt>
                <c:pt idx="333">
                  <c:v>0.15520999999999999</c:v>
                </c:pt>
                <c:pt idx="334">
                  <c:v>0.15176100000000001</c:v>
                </c:pt>
                <c:pt idx="335">
                  <c:v>0.15071399999999999</c:v>
                </c:pt>
                <c:pt idx="336">
                  <c:v>0.14848700000000001</c:v>
                </c:pt>
                <c:pt idx="337">
                  <c:v>0.15751499999999999</c:v>
                </c:pt>
                <c:pt idx="338">
                  <c:v>0.15292</c:v>
                </c:pt>
                <c:pt idx="339">
                  <c:v>0.15188199999999999</c:v>
                </c:pt>
                <c:pt idx="340">
                  <c:v>0.15152499999999999</c:v>
                </c:pt>
                <c:pt idx="341">
                  <c:v>0.15479499999999999</c:v>
                </c:pt>
                <c:pt idx="342">
                  <c:v>0.15218699999999999</c:v>
                </c:pt>
                <c:pt idx="343">
                  <c:v>0.15593000000000001</c:v>
                </c:pt>
                <c:pt idx="344">
                  <c:v>0.14968100000000001</c:v>
                </c:pt>
                <c:pt idx="345">
                  <c:v>0.15676300000000001</c:v>
                </c:pt>
                <c:pt idx="346">
                  <c:v>0.152277</c:v>
                </c:pt>
                <c:pt idx="347">
                  <c:v>0.155862</c:v>
                </c:pt>
                <c:pt idx="348">
                  <c:v>0.15312300000000001</c:v>
                </c:pt>
                <c:pt idx="349">
                  <c:v>0.157857</c:v>
                </c:pt>
                <c:pt idx="350">
                  <c:v>0.15911700000000001</c:v>
                </c:pt>
                <c:pt idx="351">
                  <c:v>0.156392</c:v>
                </c:pt>
                <c:pt idx="352">
                  <c:v>0.150255</c:v>
                </c:pt>
                <c:pt idx="353">
                  <c:v>0.15548000000000001</c:v>
                </c:pt>
                <c:pt idx="354">
                  <c:v>0.14884500000000001</c:v>
                </c:pt>
                <c:pt idx="355">
                  <c:v>0.15362400000000001</c:v>
                </c:pt>
                <c:pt idx="356">
                  <c:v>0.156443</c:v>
                </c:pt>
                <c:pt idx="357">
                  <c:v>0.15656400000000001</c:v>
                </c:pt>
                <c:pt idx="358">
                  <c:v>0.15331500000000001</c:v>
                </c:pt>
                <c:pt idx="359">
                  <c:v>0.156222</c:v>
                </c:pt>
                <c:pt idx="360">
                  <c:v>0.15470900000000001</c:v>
                </c:pt>
                <c:pt idx="361">
                  <c:v>0.153729</c:v>
                </c:pt>
                <c:pt idx="362">
                  <c:v>0.15385699999999999</c:v>
                </c:pt>
                <c:pt idx="363">
                  <c:v>0.15728</c:v>
                </c:pt>
                <c:pt idx="364">
                  <c:v>0.15117800000000001</c:v>
                </c:pt>
                <c:pt idx="365">
                  <c:v>0.151503</c:v>
                </c:pt>
                <c:pt idx="366">
                  <c:v>0.15109</c:v>
                </c:pt>
                <c:pt idx="367">
                  <c:v>0.15154899999999999</c:v>
                </c:pt>
                <c:pt idx="368">
                  <c:v>0.15756100000000001</c:v>
                </c:pt>
                <c:pt idx="369">
                  <c:v>0.15148600000000001</c:v>
                </c:pt>
                <c:pt idx="370">
                  <c:v>0.151617</c:v>
                </c:pt>
                <c:pt idx="371">
                  <c:v>0.147984</c:v>
                </c:pt>
                <c:pt idx="372">
                  <c:v>0.15187700000000001</c:v>
                </c:pt>
                <c:pt idx="373">
                  <c:v>0.15361</c:v>
                </c:pt>
                <c:pt idx="374">
                  <c:v>0.15479999999999999</c:v>
                </c:pt>
                <c:pt idx="375">
                  <c:v>0.15077099999999999</c:v>
                </c:pt>
                <c:pt idx="376">
                  <c:v>0.15334200000000001</c:v>
                </c:pt>
                <c:pt idx="377">
                  <c:v>0.15145500000000001</c:v>
                </c:pt>
                <c:pt idx="378">
                  <c:v>0.155699</c:v>
                </c:pt>
                <c:pt idx="379">
                  <c:v>0.158026</c:v>
                </c:pt>
                <c:pt idx="380">
                  <c:v>0.16181100000000001</c:v>
                </c:pt>
                <c:pt idx="381">
                  <c:v>0.15248700000000001</c:v>
                </c:pt>
                <c:pt idx="382">
                  <c:v>0.15417800000000001</c:v>
                </c:pt>
                <c:pt idx="383">
                  <c:v>0.15481800000000001</c:v>
                </c:pt>
                <c:pt idx="384">
                  <c:v>0.155974</c:v>
                </c:pt>
                <c:pt idx="385">
                  <c:v>0.15349699999999999</c:v>
                </c:pt>
                <c:pt idx="386">
                  <c:v>0.15723500000000001</c:v>
                </c:pt>
                <c:pt idx="387">
                  <c:v>0.15840199999999999</c:v>
                </c:pt>
                <c:pt idx="388">
                  <c:v>0.15503900000000001</c:v>
                </c:pt>
                <c:pt idx="389">
                  <c:v>0.15725600000000001</c:v>
                </c:pt>
                <c:pt idx="390">
                  <c:v>0.155115</c:v>
                </c:pt>
                <c:pt idx="391">
                  <c:v>0.15726999999999999</c:v>
                </c:pt>
                <c:pt idx="392">
                  <c:v>0.156361</c:v>
                </c:pt>
                <c:pt idx="393">
                  <c:v>0.154949</c:v>
                </c:pt>
                <c:pt idx="394">
                  <c:v>0.15607599999999999</c:v>
                </c:pt>
                <c:pt idx="395">
                  <c:v>0.15734799999999999</c:v>
                </c:pt>
                <c:pt idx="396">
                  <c:v>0.153804</c:v>
                </c:pt>
                <c:pt idx="397">
                  <c:v>0.152613</c:v>
                </c:pt>
                <c:pt idx="398">
                  <c:v>0.156967</c:v>
                </c:pt>
                <c:pt idx="399">
                  <c:v>0.15352499999999999</c:v>
                </c:pt>
                <c:pt idx="400">
                  <c:v>0.15174599999999999</c:v>
                </c:pt>
                <c:pt idx="401">
                  <c:v>0.15435299999999999</c:v>
                </c:pt>
                <c:pt idx="402">
                  <c:v>0.15198500000000001</c:v>
                </c:pt>
                <c:pt idx="403">
                  <c:v>0.153589</c:v>
                </c:pt>
                <c:pt idx="404">
                  <c:v>0.15617300000000001</c:v>
                </c:pt>
                <c:pt idx="405">
                  <c:v>0.156281</c:v>
                </c:pt>
                <c:pt idx="406">
                  <c:v>0.15687999999999999</c:v>
                </c:pt>
                <c:pt idx="407">
                  <c:v>0.15553900000000001</c:v>
                </c:pt>
                <c:pt idx="408">
                  <c:v>0.15513399999999999</c:v>
                </c:pt>
                <c:pt idx="409">
                  <c:v>0.153805</c:v>
                </c:pt>
                <c:pt idx="410">
                  <c:v>0.16017000000000001</c:v>
                </c:pt>
                <c:pt idx="411">
                  <c:v>0.154248</c:v>
                </c:pt>
                <c:pt idx="412">
                  <c:v>0.162857</c:v>
                </c:pt>
                <c:pt idx="413">
                  <c:v>0.14987900000000001</c:v>
                </c:pt>
                <c:pt idx="414">
                  <c:v>0.152892</c:v>
                </c:pt>
                <c:pt idx="415">
                  <c:v>0.15396599999999999</c:v>
                </c:pt>
                <c:pt idx="416">
                  <c:v>0.15251799999999999</c:v>
                </c:pt>
                <c:pt idx="417">
                  <c:v>0.15370800000000001</c:v>
                </c:pt>
                <c:pt idx="418">
                  <c:v>0.15620500000000001</c:v>
                </c:pt>
                <c:pt idx="419">
                  <c:v>0.15352399999999999</c:v>
                </c:pt>
                <c:pt idx="420">
                  <c:v>0.16308800000000001</c:v>
                </c:pt>
                <c:pt idx="421">
                  <c:v>0.15130299999999999</c:v>
                </c:pt>
                <c:pt idx="422">
                  <c:v>0.15520100000000001</c:v>
                </c:pt>
                <c:pt idx="423">
                  <c:v>0.150118</c:v>
                </c:pt>
                <c:pt idx="424">
                  <c:v>0.153553</c:v>
                </c:pt>
                <c:pt idx="425">
                  <c:v>0.15582199999999999</c:v>
                </c:pt>
                <c:pt idx="426">
                  <c:v>0.15142900000000001</c:v>
                </c:pt>
                <c:pt idx="427">
                  <c:v>0.15343499999999999</c:v>
                </c:pt>
                <c:pt idx="428">
                  <c:v>0.15102599999999999</c:v>
                </c:pt>
                <c:pt idx="429">
                  <c:v>0.154442</c:v>
                </c:pt>
                <c:pt idx="430">
                  <c:v>0.15259900000000001</c:v>
                </c:pt>
                <c:pt idx="431">
                  <c:v>0.15245400000000001</c:v>
                </c:pt>
                <c:pt idx="432">
                  <c:v>0.15487300000000001</c:v>
                </c:pt>
                <c:pt idx="433">
                  <c:v>0.151751</c:v>
                </c:pt>
                <c:pt idx="434">
                  <c:v>0.15324099999999999</c:v>
                </c:pt>
                <c:pt idx="435">
                  <c:v>0.153807</c:v>
                </c:pt>
                <c:pt idx="436">
                  <c:v>0.15590399999999999</c:v>
                </c:pt>
                <c:pt idx="437">
                  <c:v>0.14988599999999999</c:v>
                </c:pt>
                <c:pt idx="438">
                  <c:v>0.15179999999999999</c:v>
                </c:pt>
                <c:pt idx="439">
                  <c:v>0.15377299999999999</c:v>
                </c:pt>
                <c:pt idx="440">
                  <c:v>0.16294800000000001</c:v>
                </c:pt>
                <c:pt idx="441">
                  <c:v>0.16167400000000001</c:v>
                </c:pt>
                <c:pt idx="442">
                  <c:v>0.164018</c:v>
                </c:pt>
                <c:pt idx="443">
                  <c:v>0.16094600000000001</c:v>
                </c:pt>
                <c:pt idx="444">
                  <c:v>0.16042699999999999</c:v>
                </c:pt>
                <c:pt idx="445">
                  <c:v>0.16334099999999999</c:v>
                </c:pt>
                <c:pt idx="446">
                  <c:v>0.16165499999999999</c:v>
                </c:pt>
                <c:pt idx="447">
                  <c:v>0.15950900000000001</c:v>
                </c:pt>
                <c:pt idx="448">
                  <c:v>0.163608</c:v>
                </c:pt>
                <c:pt idx="449">
                  <c:v>0.157911</c:v>
                </c:pt>
                <c:pt idx="450">
                  <c:v>0.162971</c:v>
                </c:pt>
                <c:pt idx="451">
                  <c:v>0.15809699999999999</c:v>
                </c:pt>
                <c:pt idx="452">
                  <c:v>0.16803499999999999</c:v>
                </c:pt>
                <c:pt idx="453">
                  <c:v>0.16200400000000001</c:v>
                </c:pt>
                <c:pt idx="454">
                  <c:v>0.16087899999999999</c:v>
                </c:pt>
                <c:pt idx="455">
                  <c:v>0.16475899999999999</c:v>
                </c:pt>
                <c:pt idx="456">
                  <c:v>0.16019700000000001</c:v>
                </c:pt>
                <c:pt idx="457">
                  <c:v>0.160742</c:v>
                </c:pt>
                <c:pt idx="458">
                  <c:v>0.16309399999999999</c:v>
                </c:pt>
                <c:pt idx="459">
                  <c:v>0.15795699999999999</c:v>
                </c:pt>
                <c:pt idx="460">
                  <c:v>0.155445</c:v>
                </c:pt>
                <c:pt idx="461">
                  <c:v>0.16248899999999999</c:v>
                </c:pt>
                <c:pt idx="462">
                  <c:v>0.16025900000000001</c:v>
                </c:pt>
                <c:pt idx="463">
                  <c:v>0.16258600000000001</c:v>
                </c:pt>
                <c:pt idx="464">
                  <c:v>0.15557000000000001</c:v>
                </c:pt>
                <c:pt idx="465">
                  <c:v>0.16251099999999999</c:v>
                </c:pt>
                <c:pt idx="466">
                  <c:v>0.16072800000000001</c:v>
                </c:pt>
                <c:pt idx="467">
                  <c:v>0.16254299999999999</c:v>
                </c:pt>
                <c:pt idx="468">
                  <c:v>0.160192</c:v>
                </c:pt>
                <c:pt idx="469">
                  <c:v>0.15446799999999999</c:v>
                </c:pt>
                <c:pt idx="470">
                  <c:v>0.16193199999999999</c:v>
                </c:pt>
                <c:pt idx="471">
                  <c:v>0.161547</c:v>
                </c:pt>
                <c:pt idx="472">
                  <c:v>0.16023299999999999</c:v>
                </c:pt>
                <c:pt idx="473">
                  <c:v>0.160992</c:v>
                </c:pt>
                <c:pt idx="474">
                  <c:v>0.16170499999999999</c:v>
                </c:pt>
                <c:pt idx="475">
                  <c:v>0.15873899999999999</c:v>
                </c:pt>
                <c:pt idx="476">
                  <c:v>0.16658300000000001</c:v>
                </c:pt>
                <c:pt idx="477">
                  <c:v>0.157029</c:v>
                </c:pt>
                <c:pt idx="478">
                  <c:v>0.16089800000000001</c:v>
                </c:pt>
                <c:pt idx="479">
                  <c:v>0.15970799999999999</c:v>
                </c:pt>
                <c:pt idx="480">
                  <c:v>0.16078999999999999</c:v>
                </c:pt>
                <c:pt idx="481">
                  <c:v>0.159108</c:v>
                </c:pt>
                <c:pt idx="482">
                  <c:v>0.16641800000000001</c:v>
                </c:pt>
                <c:pt idx="483">
                  <c:v>0.16281000000000001</c:v>
                </c:pt>
                <c:pt idx="484">
                  <c:v>0.160825</c:v>
                </c:pt>
                <c:pt idx="485">
                  <c:v>0.16172800000000001</c:v>
                </c:pt>
                <c:pt idx="486">
                  <c:v>0.16361400000000001</c:v>
                </c:pt>
                <c:pt idx="487">
                  <c:v>0.162664</c:v>
                </c:pt>
                <c:pt idx="488">
                  <c:v>0.164663</c:v>
                </c:pt>
                <c:pt idx="489">
                  <c:v>0.16328599999999999</c:v>
                </c:pt>
                <c:pt idx="490">
                  <c:v>0.16511200000000001</c:v>
                </c:pt>
                <c:pt idx="491">
                  <c:v>0.16233700000000001</c:v>
                </c:pt>
                <c:pt idx="492">
                  <c:v>0.15876299999999999</c:v>
                </c:pt>
                <c:pt idx="493">
                  <c:v>0.15803600000000001</c:v>
                </c:pt>
                <c:pt idx="494">
                  <c:v>0.16406100000000001</c:v>
                </c:pt>
                <c:pt idx="495">
                  <c:v>0.15778200000000001</c:v>
                </c:pt>
                <c:pt idx="496">
                  <c:v>0.16259599999999999</c:v>
                </c:pt>
                <c:pt idx="497">
                  <c:v>0.159578</c:v>
                </c:pt>
                <c:pt idx="498">
                  <c:v>0.161663</c:v>
                </c:pt>
                <c:pt idx="499">
                  <c:v>0.16294</c:v>
                </c:pt>
                <c:pt idx="500">
                  <c:v>0.16181599999999999</c:v>
                </c:pt>
                <c:pt idx="501">
                  <c:v>0.15739</c:v>
                </c:pt>
                <c:pt idx="502">
                  <c:v>0.17119300000000001</c:v>
                </c:pt>
                <c:pt idx="503">
                  <c:v>0.15994</c:v>
                </c:pt>
                <c:pt idx="504">
                  <c:v>0.161188</c:v>
                </c:pt>
                <c:pt idx="505">
                  <c:v>0.15940699999999999</c:v>
                </c:pt>
                <c:pt idx="506">
                  <c:v>0.15990099999999999</c:v>
                </c:pt>
                <c:pt idx="507">
                  <c:v>0.163524</c:v>
                </c:pt>
                <c:pt idx="508">
                  <c:v>0.15809400000000001</c:v>
                </c:pt>
                <c:pt idx="509">
                  <c:v>0.16523499999999999</c:v>
                </c:pt>
                <c:pt idx="510">
                  <c:v>0.15829699999999999</c:v>
                </c:pt>
                <c:pt idx="511">
                  <c:v>0.16127</c:v>
                </c:pt>
                <c:pt idx="512">
                  <c:v>0.15662799999999999</c:v>
                </c:pt>
                <c:pt idx="513">
                  <c:v>0.16005800000000001</c:v>
                </c:pt>
                <c:pt idx="514">
                  <c:v>0.164019</c:v>
                </c:pt>
                <c:pt idx="515">
                  <c:v>0.16602700000000001</c:v>
                </c:pt>
                <c:pt idx="516">
                  <c:v>0.158162</c:v>
                </c:pt>
                <c:pt idx="517">
                  <c:v>0.16139000000000001</c:v>
                </c:pt>
                <c:pt idx="518">
                  <c:v>0.16664699999999999</c:v>
                </c:pt>
                <c:pt idx="519">
                  <c:v>0.160135</c:v>
                </c:pt>
                <c:pt idx="520">
                  <c:v>0.159443</c:v>
                </c:pt>
                <c:pt idx="521">
                  <c:v>0.168716</c:v>
                </c:pt>
                <c:pt idx="522">
                  <c:v>0.161855</c:v>
                </c:pt>
                <c:pt idx="523">
                  <c:v>0.158473</c:v>
                </c:pt>
                <c:pt idx="524">
                  <c:v>0.155695</c:v>
                </c:pt>
                <c:pt idx="525">
                  <c:v>0.16125500000000001</c:v>
                </c:pt>
                <c:pt idx="526">
                  <c:v>0.159108</c:v>
                </c:pt>
                <c:pt idx="527">
                  <c:v>0.16161</c:v>
                </c:pt>
                <c:pt idx="528">
                  <c:v>0.16538800000000001</c:v>
                </c:pt>
                <c:pt idx="529">
                  <c:v>0.160887</c:v>
                </c:pt>
                <c:pt idx="530">
                  <c:v>0.16095999999999999</c:v>
                </c:pt>
                <c:pt idx="531">
                  <c:v>0.16503799999999999</c:v>
                </c:pt>
                <c:pt idx="532">
                  <c:v>0.16251399999999999</c:v>
                </c:pt>
                <c:pt idx="533">
                  <c:v>0.16687299999999999</c:v>
                </c:pt>
                <c:pt idx="534">
                  <c:v>0.16267300000000001</c:v>
                </c:pt>
                <c:pt idx="535">
                  <c:v>0.16244400000000001</c:v>
                </c:pt>
                <c:pt idx="536">
                  <c:v>0.1573</c:v>
                </c:pt>
                <c:pt idx="537">
                  <c:v>0.162249</c:v>
                </c:pt>
                <c:pt idx="538">
                  <c:v>0.165547</c:v>
                </c:pt>
                <c:pt idx="539">
                  <c:v>0.16233300000000001</c:v>
                </c:pt>
                <c:pt idx="540">
                  <c:v>0.159834</c:v>
                </c:pt>
                <c:pt idx="541">
                  <c:v>0.15806300000000001</c:v>
                </c:pt>
                <c:pt idx="542">
                  <c:v>0.162578</c:v>
                </c:pt>
                <c:pt idx="543">
                  <c:v>0.16227900000000001</c:v>
                </c:pt>
                <c:pt idx="544">
                  <c:v>0.16183500000000001</c:v>
                </c:pt>
                <c:pt idx="545">
                  <c:v>0.16516500000000001</c:v>
                </c:pt>
                <c:pt idx="546">
                  <c:v>0.16309000000000001</c:v>
                </c:pt>
                <c:pt idx="547">
                  <c:v>0.169708</c:v>
                </c:pt>
                <c:pt idx="548">
                  <c:v>0.15837899999999999</c:v>
                </c:pt>
                <c:pt idx="549">
                  <c:v>0.15967300000000001</c:v>
                </c:pt>
                <c:pt idx="550">
                  <c:v>0.158385</c:v>
                </c:pt>
                <c:pt idx="551">
                  <c:v>0.16028999999999999</c:v>
                </c:pt>
                <c:pt idx="552">
                  <c:v>0.158553</c:v>
                </c:pt>
                <c:pt idx="553">
                  <c:v>0.15790599999999999</c:v>
                </c:pt>
                <c:pt idx="554">
                  <c:v>0.162829</c:v>
                </c:pt>
                <c:pt idx="555">
                  <c:v>0.16089899999999999</c:v>
                </c:pt>
                <c:pt idx="556">
                  <c:v>0.15714500000000001</c:v>
                </c:pt>
                <c:pt idx="557">
                  <c:v>0.16716800000000001</c:v>
                </c:pt>
                <c:pt idx="558">
                  <c:v>0.16364899999999999</c:v>
                </c:pt>
                <c:pt idx="559">
                  <c:v>0.161214</c:v>
                </c:pt>
                <c:pt idx="560">
                  <c:v>0.161996</c:v>
                </c:pt>
                <c:pt idx="561">
                  <c:v>0.16455500000000001</c:v>
                </c:pt>
                <c:pt idx="562">
                  <c:v>0.163552</c:v>
                </c:pt>
                <c:pt idx="563">
                  <c:v>0.15581600000000001</c:v>
                </c:pt>
                <c:pt idx="564">
                  <c:v>0.15518599999999999</c:v>
                </c:pt>
                <c:pt idx="565">
                  <c:v>0.16143099999999999</c:v>
                </c:pt>
                <c:pt idx="566">
                  <c:v>0.16317499999999999</c:v>
                </c:pt>
                <c:pt idx="567">
                  <c:v>0.16387299999999999</c:v>
                </c:pt>
                <c:pt idx="568">
                  <c:v>0.159719</c:v>
                </c:pt>
                <c:pt idx="569">
                  <c:v>0.16575400000000001</c:v>
                </c:pt>
                <c:pt idx="570">
                  <c:v>0.15968499999999999</c:v>
                </c:pt>
                <c:pt idx="571">
                  <c:v>0.162413</c:v>
                </c:pt>
                <c:pt idx="572">
                  <c:v>0.16178000000000001</c:v>
                </c:pt>
                <c:pt idx="573">
                  <c:v>0.16479099999999999</c:v>
                </c:pt>
                <c:pt idx="574">
                  <c:v>0.16100900000000001</c:v>
                </c:pt>
                <c:pt idx="575">
                  <c:v>0.16248299999999999</c:v>
                </c:pt>
                <c:pt idx="576">
                  <c:v>0.16187199999999999</c:v>
                </c:pt>
                <c:pt idx="577">
                  <c:v>0.15956699999999999</c:v>
                </c:pt>
                <c:pt idx="578">
                  <c:v>0.16133</c:v>
                </c:pt>
                <c:pt idx="579">
                  <c:v>0.16234499999999999</c:v>
                </c:pt>
                <c:pt idx="580">
                  <c:v>0.163993</c:v>
                </c:pt>
                <c:pt idx="581">
                  <c:v>0.17025799999999999</c:v>
                </c:pt>
                <c:pt idx="582">
                  <c:v>0.16276199999999999</c:v>
                </c:pt>
                <c:pt idx="583">
                  <c:v>0.16220899999999999</c:v>
                </c:pt>
                <c:pt idx="584">
                  <c:v>0.165829</c:v>
                </c:pt>
                <c:pt idx="585">
                  <c:v>0.16117699999999999</c:v>
                </c:pt>
                <c:pt idx="586">
                  <c:v>0.16095400000000001</c:v>
                </c:pt>
                <c:pt idx="587">
                  <c:v>0.16477900000000001</c:v>
                </c:pt>
                <c:pt idx="588">
                  <c:v>0.159745</c:v>
                </c:pt>
                <c:pt idx="589">
                  <c:v>0.15820300000000001</c:v>
                </c:pt>
                <c:pt idx="590">
                  <c:v>0.16588800000000001</c:v>
                </c:pt>
                <c:pt idx="591">
                  <c:v>0.157365</c:v>
                </c:pt>
                <c:pt idx="592">
                  <c:v>0.16465399999999999</c:v>
                </c:pt>
                <c:pt idx="593">
                  <c:v>0.165269</c:v>
                </c:pt>
                <c:pt idx="594">
                  <c:v>0.16248699999999999</c:v>
                </c:pt>
                <c:pt idx="595">
                  <c:v>0.16523499999999999</c:v>
                </c:pt>
                <c:pt idx="596">
                  <c:v>0.16447200000000001</c:v>
                </c:pt>
                <c:pt idx="597">
                  <c:v>0.16322700000000001</c:v>
                </c:pt>
                <c:pt idx="598">
                  <c:v>0.16006699999999999</c:v>
                </c:pt>
                <c:pt idx="599">
                  <c:v>0.164467</c:v>
                </c:pt>
                <c:pt idx="600">
                  <c:v>0.16020000000000001</c:v>
                </c:pt>
                <c:pt idx="601">
                  <c:v>0.16292400000000001</c:v>
                </c:pt>
                <c:pt idx="602">
                  <c:v>0.16199</c:v>
                </c:pt>
                <c:pt idx="603">
                  <c:v>0.165712</c:v>
                </c:pt>
                <c:pt idx="604">
                  <c:v>0.16366900000000001</c:v>
                </c:pt>
                <c:pt idx="605">
                  <c:v>0.16153500000000001</c:v>
                </c:pt>
                <c:pt idx="606">
                  <c:v>0.168847</c:v>
                </c:pt>
                <c:pt idx="607">
                  <c:v>0.16708899999999999</c:v>
                </c:pt>
                <c:pt idx="608">
                  <c:v>0.162135</c:v>
                </c:pt>
                <c:pt idx="609">
                  <c:v>0.161803</c:v>
                </c:pt>
                <c:pt idx="610">
                  <c:v>0.16440299999999999</c:v>
                </c:pt>
                <c:pt idx="611">
                  <c:v>0.16158500000000001</c:v>
                </c:pt>
                <c:pt idx="612">
                  <c:v>0.16473099999999999</c:v>
                </c:pt>
                <c:pt idx="613">
                  <c:v>0.165879</c:v>
                </c:pt>
                <c:pt idx="614">
                  <c:v>0.160325</c:v>
                </c:pt>
                <c:pt idx="615">
                  <c:v>0.16600599999999999</c:v>
                </c:pt>
                <c:pt idx="616">
                  <c:v>0.16481399999999999</c:v>
                </c:pt>
                <c:pt idx="617">
                  <c:v>0.16616500000000001</c:v>
                </c:pt>
                <c:pt idx="618">
                  <c:v>0.157803</c:v>
                </c:pt>
                <c:pt idx="619">
                  <c:v>0.15629000000000001</c:v>
                </c:pt>
                <c:pt idx="620">
                  <c:v>0.15821299999999999</c:v>
                </c:pt>
                <c:pt idx="621">
                  <c:v>0.15749199999999999</c:v>
                </c:pt>
                <c:pt idx="622">
                  <c:v>0.15609999999999999</c:v>
                </c:pt>
                <c:pt idx="623">
                  <c:v>0.15653800000000001</c:v>
                </c:pt>
                <c:pt idx="624">
                  <c:v>0.157888</c:v>
                </c:pt>
                <c:pt idx="625">
                  <c:v>0.155719</c:v>
                </c:pt>
                <c:pt idx="626">
                  <c:v>0.156746</c:v>
                </c:pt>
                <c:pt idx="627">
                  <c:v>0.15498400000000001</c:v>
                </c:pt>
                <c:pt idx="628">
                  <c:v>0.154118</c:v>
                </c:pt>
                <c:pt idx="629">
                  <c:v>0.15682499999999999</c:v>
                </c:pt>
                <c:pt idx="630">
                  <c:v>0.15234500000000001</c:v>
                </c:pt>
                <c:pt idx="631">
                  <c:v>0.15384500000000001</c:v>
                </c:pt>
                <c:pt idx="632">
                  <c:v>0.156635</c:v>
                </c:pt>
                <c:pt idx="633">
                  <c:v>0.15515799999999999</c:v>
                </c:pt>
                <c:pt idx="634">
                  <c:v>0.154945</c:v>
                </c:pt>
                <c:pt idx="635">
                  <c:v>0.155472</c:v>
                </c:pt>
                <c:pt idx="636">
                  <c:v>0.15524299999999999</c:v>
                </c:pt>
                <c:pt idx="637">
                  <c:v>0.15531300000000001</c:v>
                </c:pt>
                <c:pt idx="638">
                  <c:v>0.155055</c:v>
                </c:pt>
                <c:pt idx="639">
                  <c:v>0.15476599999999999</c:v>
                </c:pt>
                <c:pt idx="640">
                  <c:v>0.15413399999999999</c:v>
                </c:pt>
                <c:pt idx="641">
                  <c:v>0.15482899999999999</c:v>
                </c:pt>
                <c:pt idx="642">
                  <c:v>0.15293899999999999</c:v>
                </c:pt>
                <c:pt idx="643">
                  <c:v>0.15906799999999999</c:v>
                </c:pt>
                <c:pt idx="644">
                  <c:v>0.15734899999999999</c:v>
                </c:pt>
                <c:pt idx="645">
                  <c:v>0.15710499999999999</c:v>
                </c:pt>
                <c:pt idx="646">
                  <c:v>0.158253</c:v>
                </c:pt>
                <c:pt idx="647">
                  <c:v>0.15445999999999999</c:v>
                </c:pt>
                <c:pt idx="648">
                  <c:v>0.157134</c:v>
                </c:pt>
                <c:pt idx="649">
                  <c:v>0.15566199999999999</c:v>
                </c:pt>
                <c:pt idx="650">
                  <c:v>0.15514600000000001</c:v>
                </c:pt>
                <c:pt idx="651">
                  <c:v>0.155859</c:v>
                </c:pt>
                <c:pt idx="652">
                  <c:v>0.15428800000000001</c:v>
                </c:pt>
                <c:pt idx="653">
                  <c:v>0.15480099999999999</c:v>
                </c:pt>
                <c:pt idx="654">
                  <c:v>0.156885</c:v>
                </c:pt>
                <c:pt idx="655">
                  <c:v>0.15490899999999999</c:v>
                </c:pt>
                <c:pt idx="656">
                  <c:v>0.157641</c:v>
                </c:pt>
                <c:pt idx="657">
                  <c:v>0.157888</c:v>
                </c:pt>
                <c:pt idx="658">
                  <c:v>0.15673699999999999</c:v>
                </c:pt>
                <c:pt idx="659">
                  <c:v>0.15331800000000001</c:v>
                </c:pt>
                <c:pt idx="660">
                  <c:v>0.15786700000000001</c:v>
                </c:pt>
                <c:pt idx="661">
                  <c:v>0.15750800000000001</c:v>
                </c:pt>
                <c:pt idx="662">
                  <c:v>0.15609400000000001</c:v>
                </c:pt>
                <c:pt idx="663">
                  <c:v>0.15465400000000001</c:v>
                </c:pt>
                <c:pt idx="664">
                  <c:v>0.15751899999999999</c:v>
                </c:pt>
                <c:pt idx="665">
                  <c:v>0.15518000000000001</c:v>
                </c:pt>
                <c:pt idx="666">
                  <c:v>0.156192</c:v>
                </c:pt>
                <c:pt idx="667">
                  <c:v>0.15726000000000001</c:v>
                </c:pt>
                <c:pt idx="668">
                  <c:v>0.156637</c:v>
                </c:pt>
                <c:pt idx="669">
                  <c:v>0.16037299999999999</c:v>
                </c:pt>
                <c:pt idx="670">
                  <c:v>0.15721299999999999</c:v>
                </c:pt>
                <c:pt idx="671">
                  <c:v>0.15906200000000001</c:v>
                </c:pt>
                <c:pt idx="672">
                  <c:v>0.15704299999999999</c:v>
                </c:pt>
                <c:pt idx="673">
                  <c:v>0.15770000000000001</c:v>
                </c:pt>
                <c:pt idx="674">
                  <c:v>0.155304</c:v>
                </c:pt>
                <c:pt idx="675">
                  <c:v>0.15695300000000001</c:v>
                </c:pt>
                <c:pt idx="676">
                  <c:v>0.15673599999999999</c:v>
                </c:pt>
                <c:pt idx="677">
                  <c:v>0.154779</c:v>
                </c:pt>
                <c:pt idx="678">
                  <c:v>0.154109</c:v>
                </c:pt>
                <c:pt idx="679">
                  <c:v>0.15660299999999999</c:v>
                </c:pt>
                <c:pt idx="680">
                  <c:v>0.160191</c:v>
                </c:pt>
                <c:pt idx="681">
                  <c:v>0.15643699999999999</c:v>
                </c:pt>
                <c:pt idx="682">
                  <c:v>0.15800900000000001</c:v>
                </c:pt>
                <c:pt idx="683">
                  <c:v>0.15806999999999999</c:v>
                </c:pt>
                <c:pt idx="684">
                  <c:v>0.15687599999999999</c:v>
                </c:pt>
                <c:pt idx="685">
                  <c:v>0.155525</c:v>
                </c:pt>
                <c:pt idx="686">
                  <c:v>0.157613</c:v>
                </c:pt>
                <c:pt idx="687">
                  <c:v>0.15876499999999999</c:v>
                </c:pt>
                <c:pt idx="688">
                  <c:v>0.15724199999999999</c:v>
                </c:pt>
                <c:pt idx="689">
                  <c:v>0.15810099999999999</c:v>
                </c:pt>
                <c:pt idx="690">
                  <c:v>0.15904499999999999</c:v>
                </c:pt>
                <c:pt idx="691">
                  <c:v>0.15735499999999999</c:v>
                </c:pt>
                <c:pt idx="692">
                  <c:v>0.155671</c:v>
                </c:pt>
                <c:pt idx="693">
                  <c:v>0.159438</c:v>
                </c:pt>
                <c:pt idx="694">
                  <c:v>0.15628800000000001</c:v>
                </c:pt>
                <c:pt idx="695">
                  <c:v>0.15668099999999999</c:v>
                </c:pt>
                <c:pt idx="696">
                  <c:v>0.15565300000000001</c:v>
                </c:pt>
                <c:pt idx="697">
                  <c:v>0.159169</c:v>
                </c:pt>
                <c:pt idx="698">
                  <c:v>0.156638</c:v>
                </c:pt>
                <c:pt idx="699">
                  <c:v>0.15307100000000001</c:v>
                </c:pt>
                <c:pt idx="700">
                  <c:v>0.155221</c:v>
                </c:pt>
                <c:pt idx="701">
                  <c:v>0.15618199999999999</c:v>
                </c:pt>
                <c:pt idx="702">
                  <c:v>0.154893</c:v>
                </c:pt>
                <c:pt idx="703">
                  <c:v>0.15495700000000001</c:v>
                </c:pt>
                <c:pt idx="704">
                  <c:v>0.15445400000000001</c:v>
                </c:pt>
                <c:pt idx="705">
                  <c:v>0.15335699999999999</c:v>
                </c:pt>
                <c:pt idx="706">
                  <c:v>0.15280099999999999</c:v>
                </c:pt>
                <c:pt idx="707">
                  <c:v>0.155085</c:v>
                </c:pt>
                <c:pt idx="708">
                  <c:v>0.15612100000000001</c:v>
                </c:pt>
                <c:pt idx="709">
                  <c:v>0.15473200000000001</c:v>
                </c:pt>
                <c:pt idx="710">
                  <c:v>0.15389600000000001</c:v>
                </c:pt>
                <c:pt idx="711">
                  <c:v>0.155885</c:v>
                </c:pt>
                <c:pt idx="712">
                  <c:v>0.15516099999999999</c:v>
                </c:pt>
                <c:pt idx="713">
                  <c:v>0.15920200000000001</c:v>
                </c:pt>
                <c:pt idx="714">
                  <c:v>0.157916</c:v>
                </c:pt>
                <c:pt idx="715">
                  <c:v>0.15504200000000001</c:v>
                </c:pt>
                <c:pt idx="716">
                  <c:v>0.154114</c:v>
                </c:pt>
                <c:pt idx="717">
                  <c:v>0.15623999999999999</c:v>
                </c:pt>
                <c:pt idx="718">
                  <c:v>0.15625900000000001</c:v>
                </c:pt>
                <c:pt idx="719">
                  <c:v>0.15590300000000001</c:v>
                </c:pt>
                <c:pt idx="720">
                  <c:v>0.15857099999999999</c:v>
                </c:pt>
                <c:pt idx="721">
                  <c:v>0.15573400000000001</c:v>
                </c:pt>
                <c:pt idx="722">
                  <c:v>0.157109</c:v>
                </c:pt>
                <c:pt idx="723">
                  <c:v>0.158412</c:v>
                </c:pt>
                <c:pt idx="724">
                  <c:v>0.155724</c:v>
                </c:pt>
                <c:pt idx="725">
                  <c:v>0.156336</c:v>
                </c:pt>
                <c:pt idx="726">
                  <c:v>0.156836</c:v>
                </c:pt>
                <c:pt idx="727">
                  <c:v>0.158503</c:v>
                </c:pt>
                <c:pt idx="728">
                  <c:v>0.15860099999999999</c:v>
                </c:pt>
                <c:pt idx="729">
                  <c:v>0.15842500000000001</c:v>
                </c:pt>
                <c:pt idx="730">
                  <c:v>0.160547</c:v>
                </c:pt>
                <c:pt idx="731">
                  <c:v>0.15792300000000001</c:v>
                </c:pt>
                <c:pt idx="732">
                  <c:v>0.15631700000000001</c:v>
                </c:pt>
                <c:pt idx="733">
                  <c:v>0.15826999999999999</c:v>
                </c:pt>
                <c:pt idx="734">
                  <c:v>0.16389100000000001</c:v>
                </c:pt>
                <c:pt idx="735">
                  <c:v>0.16159000000000001</c:v>
                </c:pt>
                <c:pt idx="736">
                  <c:v>0.15867000000000001</c:v>
                </c:pt>
                <c:pt idx="737">
                  <c:v>0.16491900000000001</c:v>
                </c:pt>
                <c:pt idx="738">
                  <c:v>0.168214</c:v>
                </c:pt>
                <c:pt idx="739">
                  <c:v>0.156892</c:v>
                </c:pt>
                <c:pt idx="740">
                  <c:v>0.158502</c:v>
                </c:pt>
                <c:pt idx="741">
                  <c:v>0.16292499999999999</c:v>
                </c:pt>
                <c:pt idx="742">
                  <c:v>0.15706600000000001</c:v>
                </c:pt>
                <c:pt idx="743">
                  <c:v>0.15578</c:v>
                </c:pt>
                <c:pt idx="744">
                  <c:v>0.157168</c:v>
                </c:pt>
                <c:pt idx="745">
                  <c:v>0.15557599999999999</c:v>
                </c:pt>
                <c:pt idx="746">
                  <c:v>0.157416</c:v>
                </c:pt>
                <c:pt idx="747">
                  <c:v>0.15847600000000001</c:v>
                </c:pt>
                <c:pt idx="748">
                  <c:v>0.15687599999999999</c:v>
                </c:pt>
                <c:pt idx="749">
                  <c:v>0.156227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03-45A7-82A8-C2EAC1B36E0F}"/>
            </c:ext>
          </c:extLst>
        </c:ser>
        <c:ser>
          <c:idx val="2"/>
          <c:order val="2"/>
          <c:tx>
            <c:strRef>
              <c:f>[2]removeLinearString!$G$1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[2]removeLinearString!$G$2:$G$751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0.08</c:v>
                </c:pt>
                <c:pt idx="2">
                  <c:v>8.6666699999999999E-2</c:v>
                </c:pt>
                <c:pt idx="3">
                  <c:v>9.2499999999999999E-2</c:v>
                </c:pt>
                <c:pt idx="4">
                  <c:v>9.1999999999999998E-2</c:v>
                </c:pt>
                <c:pt idx="5">
                  <c:v>9.5000000000000001E-2</c:v>
                </c:pt>
                <c:pt idx="6">
                  <c:v>9.2857099999999998E-2</c:v>
                </c:pt>
                <c:pt idx="7">
                  <c:v>9.6250000000000002E-2</c:v>
                </c:pt>
                <c:pt idx="8">
                  <c:v>9.5555600000000004E-2</c:v>
                </c:pt>
                <c:pt idx="9">
                  <c:v>0.104</c:v>
                </c:pt>
                <c:pt idx="10">
                  <c:v>0.10727299999999999</c:v>
                </c:pt>
                <c:pt idx="11">
                  <c:v>0.10083300000000001</c:v>
                </c:pt>
                <c:pt idx="12">
                  <c:v>0.115385</c:v>
                </c:pt>
                <c:pt idx="13">
                  <c:v>0.108571</c:v>
                </c:pt>
                <c:pt idx="14">
                  <c:v>0.109333</c:v>
                </c:pt>
                <c:pt idx="15">
                  <c:v>0.114375</c:v>
                </c:pt>
                <c:pt idx="16">
                  <c:v>0.10470599999999999</c:v>
                </c:pt>
                <c:pt idx="17">
                  <c:v>0.105556</c:v>
                </c:pt>
                <c:pt idx="18">
                  <c:v>0.123158</c:v>
                </c:pt>
                <c:pt idx="19">
                  <c:v>0.1215</c:v>
                </c:pt>
                <c:pt idx="20">
                  <c:v>0.108571</c:v>
                </c:pt>
                <c:pt idx="21">
                  <c:v>0.109545</c:v>
                </c:pt>
                <c:pt idx="22">
                  <c:v>0.11826100000000001</c:v>
                </c:pt>
                <c:pt idx="23">
                  <c:v>0.107083</c:v>
                </c:pt>
                <c:pt idx="24">
                  <c:v>0.11360000000000001</c:v>
                </c:pt>
                <c:pt idx="25">
                  <c:v>0.11230800000000001</c:v>
                </c:pt>
                <c:pt idx="26">
                  <c:v>0.11037</c:v>
                </c:pt>
                <c:pt idx="27">
                  <c:v>0.121429</c:v>
                </c:pt>
                <c:pt idx="28">
                  <c:v>0.108276</c:v>
                </c:pt>
                <c:pt idx="29">
                  <c:v>0.11633300000000001</c:v>
                </c:pt>
                <c:pt idx="30">
                  <c:v>0.117419</c:v>
                </c:pt>
                <c:pt idx="31">
                  <c:v>0.117813</c:v>
                </c:pt>
                <c:pt idx="32">
                  <c:v>0.109697</c:v>
                </c:pt>
                <c:pt idx="33">
                  <c:v>0.111176</c:v>
                </c:pt>
                <c:pt idx="34">
                  <c:v>0.11314299999999999</c:v>
                </c:pt>
                <c:pt idx="35">
                  <c:v>0.113889</c:v>
                </c:pt>
                <c:pt idx="36">
                  <c:v>0.13405400000000001</c:v>
                </c:pt>
                <c:pt idx="37">
                  <c:v>0.124211</c:v>
                </c:pt>
                <c:pt idx="38">
                  <c:v>0.12</c:v>
                </c:pt>
                <c:pt idx="39">
                  <c:v>0.11924999999999999</c:v>
                </c:pt>
                <c:pt idx="40">
                  <c:v>0.12536600000000001</c:v>
                </c:pt>
                <c:pt idx="41">
                  <c:v>0.117619</c:v>
                </c:pt>
                <c:pt idx="42">
                  <c:v>0.117674</c:v>
                </c:pt>
                <c:pt idx="43">
                  <c:v>0.113409</c:v>
                </c:pt>
                <c:pt idx="44">
                  <c:v>0.115111</c:v>
                </c:pt>
                <c:pt idx="45">
                  <c:v>0.121304</c:v>
                </c:pt>
                <c:pt idx="46">
                  <c:v>0.12383</c:v>
                </c:pt>
                <c:pt idx="47">
                  <c:v>0.11562500000000001</c:v>
                </c:pt>
                <c:pt idx="48">
                  <c:v>0.120612</c:v>
                </c:pt>
                <c:pt idx="49">
                  <c:v>0.1234</c:v>
                </c:pt>
                <c:pt idx="50">
                  <c:v>0.11843099999999999</c:v>
                </c:pt>
                <c:pt idx="51">
                  <c:v>0.1225</c:v>
                </c:pt>
                <c:pt idx="52">
                  <c:v>0.119434</c:v>
                </c:pt>
                <c:pt idx="53">
                  <c:v>0.11888899999999999</c:v>
                </c:pt>
                <c:pt idx="54">
                  <c:v>0.12127300000000001</c:v>
                </c:pt>
                <c:pt idx="55">
                  <c:v>0.121071</c:v>
                </c:pt>
                <c:pt idx="56">
                  <c:v>0.12</c:v>
                </c:pt>
                <c:pt idx="57">
                  <c:v>0.115172</c:v>
                </c:pt>
                <c:pt idx="58">
                  <c:v>0.121017</c:v>
                </c:pt>
                <c:pt idx="59">
                  <c:v>0.1245</c:v>
                </c:pt>
                <c:pt idx="60">
                  <c:v>0.12082</c:v>
                </c:pt>
                <c:pt idx="61">
                  <c:v>0.12435499999999999</c:v>
                </c:pt>
                <c:pt idx="62">
                  <c:v>0.115714</c:v>
                </c:pt>
                <c:pt idx="63">
                  <c:v>0.123125</c:v>
                </c:pt>
                <c:pt idx="64">
                  <c:v>0.123846</c:v>
                </c:pt>
                <c:pt idx="65">
                  <c:v>0.118939</c:v>
                </c:pt>
                <c:pt idx="66">
                  <c:v>0.12492499999999999</c:v>
                </c:pt>
                <c:pt idx="67">
                  <c:v>0.120588</c:v>
                </c:pt>
                <c:pt idx="68">
                  <c:v>0.124058</c:v>
                </c:pt>
                <c:pt idx="69">
                  <c:v>0.12857099999999999</c:v>
                </c:pt>
                <c:pt idx="70">
                  <c:v>0.12169000000000001</c:v>
                </c:pt>
                <c:pt idx="71">
                  <c:v>0.13430600000000001</c:v>
                </c:pt>
                <c:pt idx="72">
                  <c:v>0.121507</c:v>
                </c:pt>
                <c:pt idx="73">
                  <c:v>0.12648599999999999</c:v>
                </c:pt>
                <c:pt idx="74">
                  <c:v>0.1188</c:v>
                </c:pt>
                <c:pt idx="75">
                  <c:v>0.12618399999999999</c:v>
                </c:pt>
                <c:pt idx="76">
                  <c:v>0.123766</c:v>
                </c:pt>
                <c:pt idx="77">
                  <c:v>0.117821</c:v>
                </c:pt>
                <c:pt idx="78">
                  <c:v>0.120127</c:v>
                </c:pt>
                <c:pt idx="79">
                  <c:v>0.12025</c:v>
                </c:pt>
                <c:pt idx="80">
                  <c:v>0.128889</c:v>
                </c:pt>
                <c:pt idx="81">
                  <c:v>0.12561</c:v>
                </c:pt>
                <c:pt idx="82">
                  <c:v>0.121687</c:v>
                </c:pt>
                <c:pt idx="83">
                  <c:v>0.123095</c:v>
                </c:pt>
                <c:pt idx="84">
                  <c:v>0.120118</c:v>
                </c:pt>
                <c:pt idx="85">
                  <c:v>0.118372</c:v>
                </c:pt>
                <c:pt idx="86">
                  <c:v>0.12551699999999999</c:v>
                </c:pt>
                <c:pt idx="87">
                  <c:v>0.123977</c:v>
                </c:pt>
                <c:pt idx="88">
                  <c:v>0.124719</c:v>
                </c:pt>
                <c:pt idx="89">
                  <c:v>0.123222</c:v>
                </c:pt>
                <c:pt idx="90">
                  <c:v>0.12307700000000001</c:v>
                </c:pt>
                <c:pt idx="91">
                  <c:v>0.1275</c:v>
                </c:pt>
                <c:pt idx="92">
                  <c:v>0.12440900000000001</c:v>
                </c:pt>
                <c:pt idx="93">
                  <c:v>0.12531900000000001</c:v>
                </c:pt>
                <c:pt idx="94">
                  <c:v>0.124316</c:v>
                </c:pt>
                <c:pt idx="95">
                  <c:v>0.12614600000000001</c:v>
                </c:pt>
                <c:pt idx="96">
                  <c:v>0.12835099999999999</c:v>
                </c:pt>
                <c:pt idx="97">
                  <c:v>0.12</c:v>
                </c:pt>
                <c:pt idx="98">
                  <c:v>0.120505</c:v>
                </c:pt>
                <c:pt idx="99">
                  <c:v>0.12959999999999999</c:v>
                </c:pt>
                <c:pt idx="100">
                  <c:v>0.13980200000000001</c:v>
                </c:pt>
                <c:pt idx="101">
                  <c:v>0.12431399999999999</c:v>
                </c:pt>
                <c:pt idx="102">
                  <c:v>0.12427199999999999</c:v>
                </c:pt>
                <c:pt idx="103">
                  <c:v>0.12278799999999999</c:v>
                </c:pt>
                <c:pt idx="104">
                  <c:v>0.12085700000000001</c:v>
                </c:pt>
                <c:pt idx="105">
                  <c:v>0.12330199999999999</c:v>
                </c:pt>
                <c:pt idx="106">
                  <c:v>0.120654</c:v>
                </c:pt>
                <c:pt idx="107">
                  <c:v>0.12259299999999999</c:v>
                </c:pt>
                <c:pt idx="108">
                  <c:v>0.12853200000000001</c:v>
                </c:pt>
                <c:pt idx="109">
                  <c:v>0.124455</c:v>
                </c:pt>
                <c:pt idx="110">
                  <c:v>0.13153200000000001</c:v>
                </c:pt>
                <c:pt idx="111">
                  <c:v>0.127857</c:v>
                </c:pt>
                <c:pt idx="112">
                  <c:v>0.12548699999999999</c:v>
                </c:pt>
                <c:pt idx="113">
                  <c:v>0.125088</c:v>
                </c:pt>
                <c:pt idx="114">
                  <c:v>0.12504299999999999</c:v>
                </c:pt>
                <c:pt idx="115">
                  <c:v>0.121724</c:v>
                </c:pt>
                <c:pt idx="116">
                  <c:v>0.12692300000000001</c:v>
                </c:pt>
                <c:pt idx="117">
                  <c:v>0.12567800000000001</c:v>
                </c:pt>
                <c:pt idx="118">
                  <c:v>0.12882399999999999</c:v>
                </c:pt>
                <c:pt idx="119">
                  <c:v>0.121583</c:v>
                </c:pt>
                <c:pt idx="120">
                  <c:v>0.12223100000000001</c:v>
                </c:pt>
                <c:pt idx="121">
                  <c:v>0.121557</c:v>
                </c:pt>
                <c:pt idx="122">
                  <c:v>0.121545</c:v>
                </c:pt>
                <c:pt idx="123">
                  <c:v>0.124597</c:v>
                </c:pt>
                <c:pt idx="124">
                  <c:v>0.1236</c:v>
                </c:pt>
                <c:pt idx="125">
                  <c:v>0.12523799999999999</c:v>
                </c:pt>
                <c:pt idx="126">
                  <c:v>0.125276</c:v>
                </c:pt>
                <c:pt idx="127">
                  <c:v>0.12687499999999999</c:v>
                </c:pt>
                <c:pt idx="128">
                  <c:v>0.126357</c:v>
                </c:pt>
                <c:pt idx="129">
                  <c:v>0.127692</c:v>
                </c:pt>
                <c:pt idx="130">
                  <c:v>0.124275</c:v>
                </c:pt>
                <c:pt idx="131">
                  <c:v>0.12295499999999999</c:v>
                </c:pt>
                <c:pt idx="132">
                  <c:v>0.12781999999999999</c:v>
                </c:pt>
                <c:pt idx="133">
                  <c:v>0.12507499999999999</c:v>
                </c:pt>
                <c:pt idx="134">
                  <c:v>0.123778</c:v>
                </c:pt>
                <c:pt idx="135">
                  <c:v>0.124485</c:v>
                </c:pt>
                <c:pt idx="136">
                  <c:v>0.12751799999999999</c:v>
                </c:pt>
                <c:pt idx="137">
                  <c:v>0.12529000000000001</c:v>
                </c:pt>
                <c:pt idx="138">
                  <c:v>0.13366900000000001</c:v>
                </c:pt>
                <c:pt idx="139">
                  <c:v>0.130714</c:v>
                </c:pt>
                <c:pt idx="140">
                  <c:v>0.13106400000000001</c:v>
                </c:pt>
                <c:pt idx="141">
                  <c:v>0.127606</c:v>
                </c:pt>
                <c:pt idx="142">
                  <c:v>0.13195799999999999</c:v>
                </c:pt>
                <c:pt idx="143">
                  <c:v>0.13277800000000001</c:v>
                </c:pt>
                <c:pt idx="144">
                  <c:v>0.122207</c:v>
                </c:pt>
                <c:pt idx="145">
                  <c:v>0.13034200000000001</c:v>
                </c:pt>
                <c:pt idx="146">
                  <c:v>0.12823100000000001</c:v>
                </c:pt>
                <c:pt idx="147">
                  <c:v>0.124865</c:v>
                </c:pt>
                <c:pt idx="148">
                  <c:v>0.126779</c:v>
                </c:pt>
                <c:pt idx="149">
                  <c:v>0.123867</c:v>
                </c:pt>
                <c:pt idx="150">
                  <c:v>0.13225200000000001</c:v>
                </c:pt>
                <c:pt idx="151">
                  <c:v>0.127303</c:v>
                </c:pt>
                <c:pt idx="152">
                  <c:v>0.12751599999999999</c:v>
                </c:pt>
                <c:pt idx="153">
                  <c:v>0.12837699999999999</c:v>
                </c:pt>
                <c:pt idx="154">
                  <c:v>0.12903200000000001</c:v>
                </c:pt>
                <c:pt idx="155">
                  <c:v>0.129744</c:v>
                </c:pt>
                <c:pt idx="156">
                  <c:v>0.13070100000000001</c:v>
                </c:pt>
                <c:pt idx="157">
                  <c:v>0.126835</c:v>
                </c:pt>
                <c:pt idx="158">
                  <c:v>0.12239</c:v>
                </c:pt>
                <c:pt idx="159">
                  <c:v>0.13250000000000001</c:v>
                </c:pt>
                <c:pt idx="160">
                  <c:v>0.129441</c:v>
                </c:pt>
                <c:pt idx="161">
                  <c:v>0.12567900000000001</c:v>
                </c:pt>
                <c:pt idx="162">
                  <c:v>0.12779099999999999</c:v>
                </c:pt>
                <c:pt idx="163">
                  <c:v>0.128415</c:v>
                </c:pt>
                <c:pt idx="164">
                  <c:v>0.12806100000000001</c:v>
                </c:pt>
                <c:pt idx="165">
                  <c:v>0.12614500000000001</c:v>
                </c:pt>
                <c:pt idx="166">
                  <c:v>0.13359299999999999</c:v>
                </c:pt>
                <c:pt idx="167">
                  <c:v>0.134048</c:v>
                </c:pt>
                <c:pt idx="168">
                  <c:v>0.127751</c:v>
                </c:pt>
                <c:pt idx="169">
                  <c:v>0.125941</c:v>
                </c:pt>
                <c:pt idx="170">
                  <c:v>0.13134499999999999</c:v>
                </c:pt>
                <c:pt idx="171">
                  <c:v>0.13005800000000001</c:v>
                </c:pt>
                <c:pt idx="172">
                  <c:v>0.12670500000000001</c:v>
                </c:pt>
                <c:pt idx="173">
                  <c:v>0.13494300000000001</c:v>
                </c:pt>
                <c:pt idx="174">
                  <c:v>0.1376</c:v>
                </c:pt>
                <c:pt idx="175">
                  <c:v>0.133409</c:v>
                </c:pt>
                <c:pt idx="176">
                  <c:v>0.13090399999999999</c:v>
                </c:pt>
                <c:pt idx="177">
                  <c:v>0.13370799999999999</c:v>
                </c:pt>
                <c:pt idx="178">
                  <c:v>0.129218</c:v>
                </c:pt>
                <c:pt idx="179">
                  <c:v>0.1295</c:v>
                </c:pt>
                <c:pt idx="180">
                  <c:v>0.131326</c:v>
                </c:pt>
                <c:pt idx="181">
                  <c:v>0.127473</c:v>
                </c:pt>
                <c:pt idx="182">
                  <c:v>0.128525</c:v>
                </c:pt>
                <c:pt idx="183">
                  <c:v>0.12081500000000001</c:v>
                </c:pt>
                <c:pt idx="184">
                  <c:v>0.12573000000000001</c:v>
                </c:pt>
                <c:pt idx="185">
                  <c:v>0.126022</c:v>
                </c:pt>
                <c:pt idx="186">
                  <c:v>0.122299</c:v>
                </c:pt>
                <c:pt idx="187">
                  <c:v>0.1275</c:v>
                </c:pt>
                <c:pt idx="188">
                  <c:v>0.12629599999999999</c:v>
                </c:pt>
                <c:pt idx="189">
                  <c:v>0.123684</c:v>
                </c:pt>
                <c:pt idx="190">
                  <c:v>0.122984</c:v>
                </c:pt>
                <c:pt idx="191">
                  <c:v>0.13078100000000001</c:v>
                </c:pt>
                <c:pt idx="192">
                  <c:v>0.123679</c:v>
                </c:pt>
                <c:pt idx="193">
                  <c:v>0.124072</c:v>
                </c:pt>
                <c:pt idx="194">
                  <c:v>0.12553800000000001</c:v>
                </c:pt>
                <c:pt idx="195">
                  <c:v>0.125918</c:v>
                </c:pt>
                <c:pt idx="196">
                  <c:v>0.12467</c:v>
                </c:pt>
                <c:pt idx="197">
                  <c:v>0.124545</c:v>
                </c:pt>
                <c:pt idx="198">
                  <c:v>0.12809000000000001</c:v>
                </c:pt>
                <c:pt idx="199">
                  <c:v>0.13100000000000001</c:v>
                </c:pt>
                <c:pt idx="200">
                  <c:v>0.12686600000000001</c:v>
                </c:pt>
                <c:pt idx="201">
                  <c:v>0.12856400000000001</c:v>
                </c:pt>
                <c:pt idx="202">
                  <c:v>0.124483</c:v>
                </c:pt>
                <c:pt idx="203">
                  <c:v>0.122892</c:v>
                </c:pt>
                <c:pt idx="204">
                  <c:v>0.125024</c:v>
                </c:pt>
                <c:pt idx="205">
                  <c:v>0.12703900000000001</c:v>
                </c:pt>
                <c:pt idx="206">
                  <c:v>0.13144900000000001</c:v>
                </c:pt>
                <c:pt idx="207">
                  <c:v>0.128029</c:v>
                </c:pt>
                <c:pt idx="208">
                  <c:v>0.13100500000000001</c:v>
                </c:pt>
                <c:pt idx="209">
                  <c:v>0.135238</c:v>
                </c:pt>
                <c:pt idx="210">
                  <c:v>0.13028400000000001</c:v>
                </c:pt>
                <c:pt idx="211">
                  <c:v>0.132217</c:v>
                </c:pt>
                <c:pt idx="212">
                  <c:v>0.13328599999999999</c:v>
                </c:pt>
                <c:pt idx="213">
                  <c:v>0.129299</c:v>
                </c:pt>
                <c:pt idx="214">
                  <c:v>0.12679099999999999</c:v>
                </c:pt>
                <c:pt idx="215">
                  <c:v>0.133241</c:v>
                </c:pt>
                <c:pt idx="216">
                  <c:v>0.130553</c:v>
                </c:pt>
                <c:pt idx="217">
                  <c:v>0.133303</c:v>
                </c:pt>
                <c:pt idx="218">
                  <c:v>0.12945200000000001</c:v>
                </c:pt>
                <c:pt idx="219">
                  <c:v>0.129</c:v>
                </c:pt>
                <c:pt idx="220">
                  <c:v>0.12579199999999999</c:v>
                </c:pt>
                <c:pt idx="221">
                  <c:v>0.12806300000000001</c:v>
                </c:pt>
                <c:pt idx="222">
                  <c:v>0.13179399999999999</c:v>
                </c:pt>
                <c:pt idx="223">
                  <c:v>0.131027</c:v>
                </c:pt>
                <c:pt idx="224">
                  <c:v>0.13284399999999999</c:v>
                </c:pt>
                <c:pt idx="225">
                  <c:v>0.13238900000000001</c:v>
                </c:pt>
                <c:pt idx="226">
                  <c:v>0.12964800000000001</c:v>
                </c:pt>
                <c:pt idx="227">
                  <c:v>0.12921099999999999</c:v>
                </c:pt>
                <c:pt idx="228">
                  <c:v>0.12947600000000001</c:v>
                </c:pt>
                <c:pt idx="229">
                  <c:v>0.128826</c:v>
                </c:pt>
                <c:pt idx="230">
                  <c:v>0.13350600000000001</c:v>
                </c:pt>
                <c:pt idx="231">
                  <c:v>0.13741400000000001</c:v>
                </c:pt>
                <c:pt idx="232">
                  <c:v>0.13763900000000001</c:v>
                </c:pt>
                <c:pt idx="233">
                  <c:v>0.13230800000000001</c:v>
                </c:pt>
                <c:pt idx="234">
                  <c:v>0.134936</c:v>
                </c:pt>
                <c:pt idx="235">
                  <c:v>0.134322</c:v>
                </c:pt>
                <c:pt idx="236">
                  <c:v>0.13286899999999999</c:v>
                </c:pt>
                <c:pt idx="237">
                  <c:v>0.13109199999999999</c:v>
                </c:pt>
                <c:pt idx="238">
                  <c:v>0.13250999999999999</c:v>
                </c:pt>
                <c:pt idx="239">
                  <c:v>0.12904199999999999</c:v>
                </c:pt>
                <c:pt idx="240">
                  <c:v>0.132324</c:v>
                </c:pt>
                <c:pt idx="241">
                  <c:v>0.13070200000000001</c:v>
                </c:pt>
                <c:pt idx="242">
                  <c:v>0.13139899999999999</c:v>
                </c:pt>
                <c:pt idx="243">
                  <c:v>0.12536900000000001</c:v>
                </c:pt>
                <c:pt idx="244">
                  <c:v>0.127306</c:v>
                </c:pt>
                <c:pt idx="245">
                  <c:v>0.12695100000000001</c:v>
                </c:pt>
                <c:pt idx="246">
                  <c:v>0.131215</c:v>
                </c:pt>
                <c:pt idx="247">
                  <c:v>0.130524</c:v>
                </c:pt>
                <c:pt idx="248">
                  <c:v>0.13441800000000001</c:v>
                </c:pt>
                <c:pt idx="249">
                  <c:v>0.13275999999999999</c:v>
                </c:pt>
                <c:pt idx="250">
                  <c:v>0.13027900000000001</c:v>
                </c:pt>
                <c:pt idx="251">
                  <c:v>0.129524</c:v>
                </c:pt>
                <c:pt idx="252">
                  <c:v>0.12917000000000001</c:v>
                </c:pt>
                <c:pt idx="253">
                  <c:v>0.12854299999999999</c:v>
                </c:pt>
                <c:pt idx="254">
                  <c:v>0.12992200000000001</c:v>
                </c:pt>
                <c:pt idx="255">
                  <c:v>0.13531299999999999</c:v>
                </c:pt>
                <c:pt idx="256">
                  <c:v>0.130661</c:v>
                </c:pt>
                <c:pt idx="257">
                  <c:v>0.12709300000000001</c:v>
                </c:pt>
                <c:pt idx="258">
                  <c:v>0.138263</c:v>
                </c:pt>
                <c:pt idx="259">
                  <c:v>0.13184599999999999</c:v>
                </c:pt>
                <c:pt idx="260">
                  <c:v>0.13045999999999999</c:v>
                </c:pt>
                <c:pt idx="261">
                  <c:v>0.13316800000000001</c:v>
                </c:pt>
                <c:pt idx="262">
                  <c:v>0.13041800000000001</c:v>
                </c:pt>
                <c:pt idx="263">
                  <c:v>0.13572000000000001</c:v>
                </c:pt>
                <c:pt idx="264">
                  <c:v>0.13520799999999999</c:v>
                </c:pt>
                <c:pt idx="265">
                  <c:v>0.12958600000000001</c:v>
                </c:pt>
                <c:pt idx="266">
                  <c:v>0.128165</c:v>
                </c:pt>
                <c:pt idx="267">
                  <c:v>0.132351</c:v>
                </c:pt>
                <c:pt idx="268">
                  <c:v>0.12948000000000001</c:v>
                </c:pt>
                <c:pt idx="269">
                  <c:v>0.130407</c:v>
                </c:pt>
                <c:pt idx="270">
                  <c:v>0.13261999999999999</c:v>
                </c:pt>
                <c:pt idx="271">
                  <c:v>0.13591900000000001</c:v>
                </c:pt>
                <c:pt idx="272">
                  <c:v>0.132857</c:v>
                </c:pt>
                <c:pt idx="273">
                  <c:v>0.13737199999999999</c:v>
                </c:pt>
                <c:pt idx="274">
                  <c:v>0.130327</c:v>
                </c:pt>
                <c:pt idx="275">
                  <c:v>0.12967400000000001</c:v>
                </c:pt>
                <c:pt idx="276">
                  <c:v>0.13039700000000001</c:v>
                </c:pt>
                <c:pt idx="277">
                  <c:v>0.12931699999999999</c:v>
                </c:pt>
                <c:pt idx="278">
                  <c:v>0.13211500000000001</c:v>
                </c:pt>
                <c:pt idx="279">
                  <c:v>0.13175000000000001</c:v>
                </c:pt>
                <c:pt idx="280">
                  <c:v>0.12911</c:v>
                </c:pt>
                <c:pt idx="281">
                  <c:v>0.134823</c:v>
                </c:pt>
                <c:pt idx="282">
                  <c:v>0.13339200000000001</c:v>
                </c:pt>
                <c:pt idx="283">
                  <c:v>0.13683100000000001</c:v>
                </c:pt>
                <c:pt idx="284">
                  <c:v>0.135018</c:v>
                </c:pt>
                <c:pt idx="285">
                  <c:v>0.13674800000000001</c:v>
                </c:pt>
                <c:pt idx="286">
                  <c:v>0.13372800000000001</c:v>
                </c:pt>
                <c:pt idx="287">
                  <c:v>0.13267399999999999</c:v>
                </c:pt>
                <c:pt idx="288">
                  <c:v>0.131246</c:v>
                </c:pt>
                <c:pt idx="289">
                  <c:v>0.13669000000000001</c:v>
                </c:pt>
                <c:pt idx="290">
                  <c:v>0.13347100000000001</c:v>
                </c:pt>
                <c:pt idx="291">
                  <c:v>0.132911</c:v>
                </c:pt>
                <c:pt idx="292">
                  <c:v>0.1343</c:v>
                </c:pt>
                <c:pt idx="293">
                  <c:v>0.13693900000000001</c:v>
                </c:pt>
                <c:pt idx="294">
                  <c:v>0.133966</c:v>
                </c:pt>
                <c:pt idx="295">
                  <c:v>0.132128</c:v>
                </c:pt>
                <c:pt idx="296">
                  <c:v>0.13431000000000001</c:v>
                </c:pt>
                <c:pt idx="297">
                  <c:v>0.134329</c:v>
                </c:pt>
                <c:pt idx="298">
                  <c:v>0.13448199999999999</c:v>
                </c:pt>
                <c:pt idx="299">
                  <c:v>0.145067</c:v>
                </c:pt>
                <c:pt idx="300">
                  <c:v>0.134186</c:v>
                </c:pt>
                <c:pt idx="301">
                  <c:v>0.13215199999999999</c:v>
                </c:pt>
                <c:pt idx="302">
                  <c:v>0.136403</c:v>
                </c:pt>
                <c:pt idx="303">
                  <c:v>0.13661200000000001</c:v>
                </c:pt>
                <c:pt idx="304">
                  <c:v>0.13367200000000001</c:v>
                </c:pt>
                <c:pt idx="305">
                  <c:v>0.13029399999999999</c:v>
                </c:pt>
                <c:pt idx="306">
                  <c:v>0.136156</c:v>
                </c:pt>
                <c:pt idx="307">
                  <c:v>0.131104</c:v>
                </c:pt>
                <c:pt idx="308">
                  <c:v>0.13142400000000001</c:v>
                </c:pt>
                <c:pt idx="309">
                  <c:v>0.132742</c:v>
                </c:pt>
                <c:pt idx="310">
                  <c:v>0.13414799999999999</c:v>
                </c:pt>
                <c:pt idx="311">
                  <c:v>0.132885</c:v>
                </c:pt>
                <c:pt idx="312">
                  <c:v>0.13127800000000001</c:v>
                </c:pt>
                <c:pt idx="313">
                  <c:v>0.132325</c:v>
                </c:pt>
                <c:pt idx="314">
                  <c:v>0.13628599999999999</c:v>
                </c:pt>
                <c:pt idx="315">
                  <c:v>0.13667699999999999</c:v>
                </c:pt>
                <c:pt idx="316">
                  <c:v>0.13520499999999999</c:v>
                </c:pt>
                <c:pt idx="317">
                  <c:v>0.13625799999999999</c:v>
                </c:pt>
                <c:pt idx="318">
                  <c:v>0.133574</c:v>
                </c:pt>
                <c:pt idx="319">
                  <c:v>0.13206200000000001</c:v>
                </c:pt>
                <c:pt idx="320">
                  <c:v>0.133271</c:v>
                </c:pt>
                <c:pt idx="321">
                  <c:v>0.14108699999999999</c:v>
                </c:pt>
                <c:pt idx="322">
                  <c:v>0.136935</c:v>
                </c:pt>
                <c:pt idx="323">
                  <c:v>0.13725300000000001</c:v>
                </c:pt>
                <c:pt idx="324">
                  <c:v>0.140123</c:v>
                </c:pt>
                <c:pt idx="325">
                  <c:v>0.14079800000000001</c:v>
                </c:pt>
                <c:pt idx="326">
                  <c:v>0.138654</c:v>
                </c:pt>
                <c:pt idx="327">
                  <c:v>0.14115900000000001</c:v>
                </c:pt>
                <c:pt idx="328">
                  <c:v>0.13306999999999999</c:v>
                </c:pt>
                <c:pt idx="329">
                  <c:v>0.13369700000000001</c:v>
                </c:pt>
                <c:pt idx="330">
                  <c:v>0.13090599999999999</c:v>
                </c:pt>
                <c:pt idx="331">
                  <c:v>0.133795</c:v>
                </c:pt>
                <c:pt idx="332">
                  <c:v>0.138739</c:v>
                </c:pt>
                <c:pt idx="333">
                  <c:v>0.136796</c:v>
                </c:pt>
                <c:pt idx="334">
                  <c:v>0.13611899999999999</c:v>
                </c:pt>
                <c:pt idx="335">
                  <c:v>0.13520799999999999</c:v>
                </c:pt>
                <c:pt idx="336">
                  <c:v>0.13786399999999999</c:v>
                </c:pt>
                <c:pt idx="337">
                  <c:v>0.13866899999999999</c:v>
                </c:pt>
                <c:pt idx="338">
                  <c:v>0.13569300000000001</c:v>
                </c:pt>
                <c:pt idx="339">
                  <c:v>0.13447100000000001</c:v>
                </c:pt>
                <c:pt idx="340">
                  <c:v>0.13275700000000001</c:v>
                </c:pt>
                <c:pt idx="341">
                  <c:v>0.13880100000000001</c:v>
                </c:pt>
                <c:pt idx="342">
                  <c:v>0.133936</c:v>
                </c:pt>
                <c:pt idx="343">
                  <c:v>0.13258700000000001</c:v>
                </c:pt>
                <c:pt idx="344">
                  <c:v>0.13547799999999999</c:v>
                </c:pt>
                <c:pt idx="345">
                  <c:v>0.13236999999999999</c:v>
                </c:pt>
                <c:pt idx="346">
                  <c:v>0.13778099999999999</c:v>
                </c:pt>
                <c:pt idx="347">
                  <c:v>0.13680999999999999</c:v>
                </c:pt>
                <c:pt idx="348">
                  <c:v>0.134441</c:v>
                </c:pt>
                <c:pt idx="349">
                  <c:v>0.13545699999999999</c:v>
                </c:pt>
                <c:pt idx="350">
                  <c:v>0.13794899999999999</c:v>
                </c:pt>
                <c:pt idx="351">
                  <c:v>0.133494</c:v>
                </c:pt>
                <c:pt idx="352">
                  <c:v>0.136629</c:v>
                </c:pt>
                <c:pt idx="353">
                  <c:v>0.133136</c:v>
                </c:pt>
                <c:pt idx="354">
                  <c:v>0.13678899999999999</c:v>
                </c:pt>
                <c:pt idx="355">
                  <c:v>0.136236</c:v>
                </c:pt>
                <c:pt idx="356">
                  <c:v>0.138179</c:v>
                </c:pt>
                <c:pt idx="357">
                  <c:v>0.13583799999999999</c:v>
                </c:pt>
                <c:pt idx="358">
                  <c:v>0.13938700000000001</c:v>
                </c:pt>
                <c:pt idx="359">
                  <c:v>0.13508300000000001</c:v>
                </c:pt>
                <c:pt idx="360">
                  <c:v>0.14041600000000001</c:v>
                </c:pt>
                <c:pt idx="361">
                  <c:v>0.137818</c:v>
                </c:pt>
                <c:pt idx="362">
                  <c:v>0.14019300000000001</c:v>
                </c:pt>
                <c:pt idx="363">
                  <c:v>0.13480800000000001</c:v>
                </c:pt>
                <c:pt idx="364">
                  <c:v>0.13767099999999999</c:v>
                </c:pt>
                <c:pt idx="365">
                  <c:v>0.13431699999999999</c:v>
                </c:pt>
                <c:pt idx="366">
                  <c:v>0.13662099999999999</c:v>
                </c:pt>
                <c:pt idx="367">
                  <c:v>0.131603</c:v>
                </c:pt>
                <c:pt idx="368">
                  <c:v>0.135881</c:v>
                </c:pt>
                <c:pt idx="369">
                  <c:v>0.13481099999999999</c:v>
                </c:pt>
                <c:pt idx="370">
                  <c:v>0.13652300000000001</c:v>
                </c:pt>
                <c:pt idx="371">
                  <c:v>0.13319900000000001</c:v>
                </c:pt>
                <c:pt idx="372">
                  <c:v>0.13501299999999999</c:v>
                </c:pt>
                <c:pt idx="373">
                  <c:v>0.13377</c:v>
                </c:pt>
                <c:pt idx="374">
                  <c:v>0.13741300000000001</c:v>
                </c:pt>
                <c:pt idx="375">
                  <c:v>0.13755300000000001</c:v>
                </c:pt>
                <c:pt idx="376">
                  <c:v>0.13336899999999999</c:v>
                </c:pt>
                <c:pt idx="377">
                  <c:v>0.138016</c:v>
                </c:pt>
                <c:pt idx="378">
                  <c:v>0.13527700000000001</c:v>
                </c:pt>
                <c:pt idx="379">
                  <c:v>0.13689499999999999</c:v>
                </c:pt>
                <c:pt idx="380">
                  <c:v>0.13866100000000001</c:v>
                </c:pt>
                <c:pt idx="381">
                  <c:v>0.13675399999999999</c:v>
                </c:pt>
                <c:pt idx="382">
                  <c:v>0.133603</c:v>
                </c:pt>
                <c:pt idx="383">
                  <c:v>0.13328100000000001</c:v>
                </c:pt>
                <c:pt idx="384">
                  <c:v>0.13745499999999999</c:v>
                </c:pt>
                <c:pt idx="385">
                  <c:v>0.13733200000000001</c:v>
                </c:pt>
                <c:pt idx="386">
                  <c:v>0.14000000000000001</c:v>
                </c:pt>
                <c:pt idx="387">
                  <c:v>0.14505199999999999</c:v>
                </c:pt>
                <c:pt idx="388">
                  <c:v>0.143368</c:v>
                </c:pt>
                <c:pt idx="389">
                  <c:v>0.13994899999999999</c:v>
                </c:pt>
                <c:pt idx="390">
                  <c:v>0.14480799999999999</c:v>
                </c:pt>
                <c:pt idx="391">
                  <c:v>0.14301</c:v>
                </c:pt>
                <c:pt idx="392">
                  <c:v>0.140738</c:v>
                </c:pt>
                <c:pt idx="393">
                  <c:v>0.13845199999999999</c:v>
                </c:pt>
                <c:pt idx="394">
                  <c:v>0.13789899999999999</c:v>
                </c:pt>
                <c:pt idx="395">
                  <c:v>0.139596</c:v>
                </c:pt>
                <c:pt idx="396">
                  <c:v>0.14025199999999999</c:v>
                </c:pt>
                <c:pt idx="397">
                  <c:v>0.137462</c:v>
                </c:pt>
                <c:pt idx="398">
                  <c:v>0.135464</c:v>
                </c:pt>
                <c:pt idx="399">
                  <c:v>0.13967499999999999</c:v>
                </c:pt>
                <c:pt idx="400">
                  <c:v>0.140848</c:v>
                </c:pt>
                <c:pt idx="401">
                  <c:v>0.138706</c:v>
                </c:pt>
                <c:pt idx="402">
                  <c:v>0.13583100000000001</c:v>
                </c:pt>
                <c:pt idx="403">
                  <c:v>0.13792099999999999</c:v>
                </c:pt>
                <c:pt idx="404">
                  <c:v>0.13770399999999999</c:v>
                </c:pt>
                <c:pt idx="405">
                  <c:v>0.137044</c:v>
                </c:pt>
                <c:pt idx="406">
                  <c:v>0.137322</c:v>
                </c:pt>
                <c:pt idx="407">
                  <c:v>0.138039</c:v>
                </c:pt>
                <c:pt idx="408">
                  <c:v>0.13855700000000001</c:v>
                </c:pt>
                <c:pt idx="409">
                  <c:v>0.140098</c:v>
                </c:pt>
                <c:pt idx="410">
                  <c:v>0.134404</c:v>
                </c:pt>
                <c:pt idx="411">
                  <c:v>0.137743</c:v>
                </c:pt>
                <c:pt idx="412">
                  <c:v>0.13624700000000001</c:v>
                </c:pt>
                <c:pt idx="413">
                  <c:v>0.14222199999999999</c:v>
                </c:pt>
                <c:pt idx="414">
                  <c:v>0.13814499999999999</c:v>
                </c:pt>
                <c:pt idx="415">
                  <c:v>0.13783699999999999</c:v>
                </c:pt>
                <c:pt idx="416">
                  <c:v>0.14223</c:v>
                </c:pt>
                <c:pt idx="417">
                  <c:v>0.14220099999999999</c:v>
                </c:pt>
                <c:pt idx="418">
                  <c:v>0.14310300000000001</c:v>
                </c:pt>
                <c:pt idx="419">
                  <c:v>0.138429</c:v>
                </c:pt>
                <c:pt idx="420">
                  <c:v>0.13943</c:v>
                </c:pt>
                <c:pt idx="421">
                  <c:v>0.151754</c:v>
                </c:pt>
                <c:pt idx="422">
                  <c:v>0.14635899999999999</c:v>
                </c:pt>
                <c:pt idx="423">
                  <c:v>0.14360800000000001</c:v>
                </c:pt>
                <c:pt idx="424">
                  <c:v>0.143459</c:v>
                </c:pt>
                <c:pt idx="425">
                  <c:v>0.146174</c:v>
                </c:pt>
                <c:pt idx="426">
                  <c:v>0.14550399999999999</c:v>
                </c:pt>
                <c:pt idx="427">
                  <c:v>0.147921</c:v>
                </c:pt>
                <c:pt idx="428">
                  <c:v>0.144149</c:v>
                </c:pt>
                <c:pt idx="429">
                  <c:v>0.14130200000000001</c:v>
                </c:pt>
                <c:pt idx="430">
                  <c:v>0.14139199999999999</c:v>
                </c:pt>
                <c:pt idx="431">
                  <c:v>0.14344899999999999</c:v>
                </c:pt>
                <c:pt idx="432">
                  <c:v>0.14166300000000001</c:v>
                </c:pt>
                <c:pt idx="433">
                  <c:v>0.144954</c:v>
                </c:pt>
                <c:pt idx="434">
                  <c:v>0.14423</c:v>
                </c:pt>
                <c:pt idx="435">
                  <c:v>0.145206</c:v>
                </c:pt>
                <c:pt idx="436">
                  <c:v>0.150755</c:v>
                </c:pt>
                <c:pt idx="437">
                  <c:v>0.14821899999999999</c:v>
                </c:pt>
                <c:pt idx="438">
                  <c:v>0.15127599999999999</c:v>
                </c:pt>
                <c:pt idx="439">
                  <c:v>0.163023</c:v>
                </c:pt>
                <c:pt idx="440">
                  <c:v>0.152585</c:v>
                </c:pt>
                <c:pt idx="441">
                  <c:v>0.160362</c:v>
                </c:pt>
                <c:pt idx="442">
                  <c:v>0.14194100000000001</c:v>
                </c:pt>
                <c:pt idx="443">
                  <c:v>0.13880600000000001</c:v>
                </c:pt>
                <c:pt idx="444">
                  <c:v>0.14588799999999999</c:v>
                </c:pt>
                <c:pt idx="445">
                  <c:v>0.13905799999999999</c:v>
                </c:pt>
                <c:pt idx="446">
                  <c:v>0.14469799999999999</c:v>
                </c:pt>
                <c:pt idx="447">
                  <c:v>0.14441999999999999</c:v>
                </c:pt>
                <c:pt idx="448">
                  <c:v>0.141425</c:v>
                </c:pt>
                <c:pt idx="449">
                  <c:v>0.14968899999999999</c:v>
                </c:pt>
                <c:pt idx="450">
                  <c:v>0.142927</c:v>
                </c:pt>
                <c:pt idx="451">
                  <c:v>0.14568600000000001</c:v>
                </c:pt>
                <c:pt idx="452">
                  <c:v>0.14558499999999999</c:v>
                </c:pt>
                <c:pt idx="453">
                  <c:v>0.144537</c:v>
                </c:pt>
                <c:pt idx="454">
                  <c:v>0.14694499999999999</c:v>
                </c:pt>
                <c:pt idx="455">
                  <c:v>0.14258799999999999</c:v>
                </c:pt>
                <c:pt idx="456">
                  <c:v>0.14249500000000001</c:v>
                </c:pt>
                <c:pt idx="457">
                  <c:v>0.14493400000000001</c:v>
                </c:pt>
                <c:pt idx="458">
                  <c:v>0.14202600000000001</c:v>
                </c:pt>
                <c:pt idx="459">
                  <c:v>0.14630399999999999</c:v>
                </c:pt>
                <c:pt idx="460">
                  <c:v>0.14468500000000001</c:v>
                </c:pt>
                <c:pt idx="461">
                  <c:v>0.14411299999999999</c:v>
                </c:pt>
                <c:pt idx="462">
                  <c:v>0.15099399999999999</c:v>
                </c:pt>
                <c:pt idx="463">
                  <c:v>0.137047</c:v>
                </c:pt>
                <c:pt idx="464">
                  <c:v>0.14030100000000001</c:v>
                </c:pt>
                <c:pt idx="465">
                  <c:v>0.141266</c:v>
                </c:pt>
                <c:pt idx="466">
                  <c:v>0.139936</c:v>
                </c:pt>
                <c:pt idx="467">
                  <c:v>0.14318400000000001</c:v>
                </c:pt>
                <c:pt idx="468">
                  <c:v>0.142878</c:v>
                </c:pt>
                <c:pt idx="469">
                  <c:v>0.141957</c:v>
                </c:pt>
                <c:pt idx="470">
                  <c:v>0.14155000000000001</c:v>
                </c:pt>
                <c:pt idx="471">
                  <c:v>0.13839000000000001</c:v>
                </c:pt>
                <c:pt idx="472">
                  <c:v>0.142156</c:v>
                </c:pt>
                <c:pt idx="473">
                  <c:v>0.14282700000000001</c:v>
                </c:pt>
                <c:pt idx="474">
                  <c:v>0.13863200000000001</c:v>
                </c:pt>
                <c:pt idx="475">
                  <c:v>0.14166000000000001</c:v>
                </c:pt>
                <c:pt idx="476">
                  <c:v>0.14203399999999999</c:v>
                </c:pt>
                <c:pt idx="477">
                  <c:v>0.14410000000000001</c:v>
                </c:pt>
                <c:pt idx="478">
                  <c:v>0.14313200000000001</c:v>
                </c:pt>
                <c:pt idx="479">
                  <c:v>0.141792</c:v>
                </c:pt>
                <c:pt idx="480">
                  <c:v>0.147755</c:v>
                </c:pt>
                <c:pt idx="481">
                  <c:v>0.136743</c:v>
                </c:pt>
                <c:pt idx="482">
                  <c:v>0.14153199999999999</c:v>
                </c:pt>
                <c:pt idx="483">
                  <c:v>0.14196300000000001</c:v>
                </c:pt>
                <c:pt idx="484">
                  <c:v>0.14577300000000001</c:v>
                </c:pt>
                <c:pt idx="485">
                  <c:v>0.14285999999999999</c:v>
                </c:pt>
                <c:pt idx="486">
                  <c:v>0.13983599999999999</c:v>
                </c:pt>
                <c:pt idx="487">
                  <c:v>0.143094</c:v>
                </c:pt>
                <c:pt idx="488">
                  <c:v>0.139427</c:v>
                </c:pt>
                <c:pt idx="489">
                  <c:v>0.14061199999999999</c:v>
                </c:pt>
                <c:pt idx="490">
                  <c:v>0.141263</c:v>
                </c:pt>
                <c:pt idx="491">
                  <c:v>0.13817099999999999</c:v>
                </c:pt>
                <c:pt idx="492">
                  <c:v>0.14030400000000001</c:v>
                </c:pt>
                <c:pt idx="493">
                  <c:v>0.14344100000000001</c:v>
                </c:pt>
                <c:pt idx="494">
                  <c:v>0.142929</c:v>
                </c:pt>
                <c:pt idx="495">
                  <c:v>0.14072599999999999</c:v>
                </c:pt>
                <c:pt idx="496">
                  <c:v>0.14110700000000001</c:v>
                </c:pt>
                <c:pt idx="497">
                  <c:v>0.14138600000000001</c:v>
                </c:pt>
                <c:pt idx="498">
                  <c:v>0.147034</c:v>
                </c:pt>
                <c:pt idx="499">
                  <c:v>0.14380000000000001</c:v>
                </c:pt>
                <c:pt idx="500">
                  <c:v>0.14061899999999999</c:v>
                </c:pt>
                <c:pt idx="501">
                  <c:v>0.14410400000000001</c:v>
                </c:pt>
                <c:pt idx="502">
                  <c:v>0.15373800000000001</c:v>
                </c:pt>
                <c:pt idx="503">
                  <c:v>0.147341</c:v>
                </c:pt>
                <c:pt idx="504">
                  <c:v>0.14235600000000001</c:v>
                </c:pt>
                <c:pt idx="505">
                  <c:v>0.148142</c:v>
                </c:pt>
                <c:pt idx="506">
                  <c:v>0.146233</c:v>
                </c:pt>
                <c:pt idx="507">
                  <c:v>0.14752000000000001</c:v>
                </c:pt>
                <c:pt idx="508">
                  <c:v>0.14933199999999999</c:v>
                </c:pt>
                <c:pt idx="509">
                  <c:v>0.149255</c:v>
                </c:pt>
                <c:pt idx="510">
                  <c:v>0.15001999999999999</c:v>
                </c:pt>
                <c:pt idx="511">
                  <c:v>0.14822299999999999</c:v>
                </c:pt>
                <c:pt idx="512">
                  <c:v>0.14019499999999999</c:v>
                </c:pt>
                <c:pt idx="513">
                  <c:v>0.161965</c:v>
                </c:pt>
                <c:pt idx="514">
                  <c:v>0.15301000000000001</c:v>
                </c:pt>
                <c:pt idx="515">
                  <c:v>0.16044600000000001</c:v>
                </c:pt>
                <c:pt idx="516">
                  <c:v>0.154004</c:v>
                </c:pt>
                <c:pt idx="517">
                  <c:v>0.14582999999999999</c:v>
                </c:pt>
                <c:pt idx="518">
                  <c:v>0.142563</c:v>
                </c:pt>
                <c:pt idx="519">
                  <c:v>0.14374999999999999</c:v>
                </c:pt>
                <c:pt idx="520">
                  <c:v>0.14378099999999999</c:v>
                </c:pt>
                <c:pt idx="521">
                  <c:v>0.143678</c:v>
                </c:pt>
                <c:pt idx="522">
                  <c:v>0.141071</c:v>
                </c:pt>
                <c:pt idx="523">
                  <c:v>0.14187</c:v>
                </c:pt>
                <c:pt idx="524">
                  <c:v>0.14438100000000001</c:v>
                </c:pt>
                <c:pt idx="525">
                  <c:v>0.13977200000000001</c:v>
                </c:pt>
                <c:pt idx="526">
                  <c:v>0.15170800000000001</c:v>
                </c:pt>
                <c:pt idx="527">
                  <c:v>0.14804899999999999</c:v>
                </c:pt>
                <c:pt idx="528">
                  <c:v>0.147316</c:v>
                </c:pt>
                <c:pt idx="529">
                  <c:v>0.15065999999999999</c:v>
                </c:pt>
                <c:pt idx="530">
                  <c:v>0.14386099999999999</c:v>
                </c:pt>
                <c:pt idx="531">
                  <c:v>0.14798900000000001</c:v>
                </c:pt>
                <c:pt idx="532">
                  <c:v>0.14699799999999999</c:v>
                </c:pt>
                <c:pt idx="533">
                  <c:v>0.14867</c:v>
                </c:pt>
                <c:pt idx="534">
                  <c:v>0.14487900000000001</c:v>
                </c:pt>
                <c:pt idx="535">
                  <c:v>0.148284</c:v>
                </c:pt>
                <c:pt idx="536">
                  <c:v>0.14826800000000001</c:v>
                </c:pt>
                <c:pt idx="537">
                  <c:v>0.14522299999999999</c:v>
                </c:pt>
                <c:pt idx="538">
                  <c:v>0.150371</c:v>
                </c:pt>
                <c:pt idx="539">
                  <c:v>0.14368500000000001</c:v>
                </c:pt>
                <c:pt idx="540">
                  <c:v>0.14608099999999999</c:v>
                </c:pt>
                <c:pt idx="541">
                  <c:v>0.14974199999999999</c:v>
                </c:pt>
                <c:pt idx="542">
                  <c:v>0.14830599999999999</c:v>
                </c:pt>
                <c:pt idx="543">
                  <c:v>0.14702200000000001</c:v>
                </c:pt>
                <c:pt idx="544">
                  <c:v>0.14491699999999999</c:v>
                </c:pt>
                <c:pt idx="545">
                  <c:v>0.14857100000000001</c:v>
                </c:pt>
                <c:pt idx="546">
                  <c:v>0.144625</c:v>
                </c:pt>
                <c:pt idx="547">
                  <c:v>0.145839</c:v>
                </c:pt>
                <c:pt idx="548">
                  <c:v>0.14138400000000001</c:v>
                </c:pt>
                <c:pt idx="549">
                  <c:v>0.144509</c:v>
                </c:pt>
                <c:pt idx="550">
                  <c:v>0.14355699999999999</c:v>
                </c:pt>
                <c:pt idx="551">
                  <c:v>0.14458299999999999</c:v>
                </c:pt>
                <c:pt idx="552">
                  <c:v>0.145841</c:v>
                </c:pt>
                <c:pt idx="553">
                  <c:v>0.146643</c:v>
                </c:pt>
                <c:pt idx="554">
                  <c:v>0.14599999999999999</c:v>
                </c:pt>
                <c:pt idx="555">
                  <c:v>0.147032</c:v>
                </c:pt>
                <c:pt idx="556">
                  <c:v>0.149372</c:v>
                </c:pt>
                <c:pt idx="557">
                  <c:v>0.14537600000000001</c:v>
                </c:pt>
                <c:pt idx="558">
                  <c:v>0.144955</c:v>
                </c:pt>
                <c:pt idx="559">
                  <c:v>0.14862500000000001</c:v>
                </c:pt>
                <c:pt idx="560">
                  <c:v>0.14857400000000001</c:v>
                </c:pt>
                <c:pt idx="561">
                  <c:v>0.14782899999999999</c:v>
                </c:pt>
                <c:pt idx="562">
                  <c:v>0.150391</c:v>
                </c:pt>
                <c:pt idx="563">
                  <c:v>0.14482300000000001</c:v>
                </c:pt>
                <c:pt idx="564">
                  <c:v>0.14536299999999999</c:v>
                </c:pt>
                <c:pt idx="565">
                  <c:v>0.142739</c:v>
                </c:pt>
                <c:pt idx="566">
                  <c:v>0.14241599999999999</c:v>
                </c:pt>
                <c:pt idx="567">
                  <c:v>0.14499999999999999</c:v>
                </c:pt>
                <c:pt idx="568">
                  <c:v>0.140545</c:v>
                </c:pt>
                <c:pt idx="569">
                  <c:v>0.144175</c:v>
                </c:pt>
                <c:pt idx="570">
                  <c:v>0.153363</c:v>
                </c:pt>
                <c:pt idx="571">
                  <c:v>0.15255199999999999</c:v>
                </c:pt>
                <c:pt idx="572">
                  <c:v>0.15103</c:v>
                </c:pt>
                <c:pt idx="573">
                  <c:v>0.15010499999999999</c:v>
                </c:pt>
                <c:pt idx="574">
                  <c:v>0.146174</c:v>
                </c:pt>
                <c:pt idx="575">
                  <c:v>0.14826400000000001</c:v>
                </c:pt>
                <c:pt idx="576">
                  <c:v>0.15015600000000001</c:v>
                </c:pt>
                <c:pt idx="577">
                  <c:v>0.14982699999999999</c:v>
                </c:pt>
                <c:pt idx="578">
                  <c:v>0.14949899999999999</c:v>
                </c:pt>
                <c:pt idx="579">
                  <c:v>0.151672</c:v>
                </c:pt>
                <c:pt idx="580">
                  <c:v>0.14702200000000001</c:v>
                </c:pt>
                <c:pt idx="581">
                  <c:v>0.14963899999999999</c:v>
                </c:pt>
                <c:pt idx="582">
                  <c:v>0.146312</c:v>
                </c:pt>
                <c:pt idx="583">
                  <c:v>0.14121600000000001</c:v>
                </c:pt>
                <c:pt idx="584">
                  <c:v>0.141795</c:v>
                </c:pt>
                <c:pt idx="585">
                  <c:v>0.14682600000000001</c:v>
                </c:pt>
                <c:pt idx="586">
                  <c:v>0.14913100000000001</c:v>
                </c:pt>
                <c:pt idx="587">
                  <c:v>0.142568</c:v>
                </c:pt>
                <c:pt idx="588">
                  <c:v>0.14466899999999999</c:v>
                </c:pt>
                <c:pt idx="589">
                  <c:v>0.14488100000000001</c:v>
                </c:pt>
                <c:pt idx="590">
                  <c:v>0.14363799999999999</c:v>
                </c:pt>
                <c:pt idx="591">
                  <c:v>0.14549000000000001</c:v>
                </c:pt>
                <c:pt idx="592">
                  <c:v>0.14338999999999999</c:v>
                </c:pt>
                <c:pt idx="593">
                  <c:v>0.146532</c:v>
                </c:pt>
                <c:pt idx="594">
                  <c:v>0.14791599999999999</c:v>
                </c:pt>
                <c:pt idx="595">
                  <c:v>0.14615800000000001</c:v>
                </c:pt>
                <c:pt idx="596">
                  <c:v>0.14549400000000001</c:v>
                </c:pt>
                <c:pt idx="597">
                  <c:v>0.14735799999999999</c:v>
                </c:pt>
                <c:pt idx="598">
                  <c:v>0.14444100000000001</c:v>
                </c:pt>
                <c:pt idx="599">
                  <c:v>0.14685000000000001</c:v>
                </c:pt>
                <c:pt idx="600">
                  <c:v>0.142762</c:v>
                </c:pt>
                <c:pt idx="601">
                  <c:v>0.142874</c:v>
                </c:pt>
                <c:pt idx="602">
                  <c:v>0.14394699999999999</c:v>
                </c:pt>
                <c:pt idx="603">
                  <c:v>0.143841</c:v>
                </c:pt>
                <c:pt idx="604">
                  <c:v>0.14799999999999999</c:v>
                </c:pt>
                <c:pt idx="605">
                  <c:v>0.14518200000000001</c:v>
                </c:pt>
                <c:pt idx="606">
                  <c:v>0.145453</c:v>
                </c:pt>
                <c:pt idx="607">
                  <c:v>0.14427599999999999</c:v>
                </c:pt>
                <c:pt idx="608">
                  <c:v>0.144926</c:v>
                </c:pt>
                <c:pt idx="609">
                  <c:v>0.145311</c:v>
                </c:pt>
                <c:pt idx="610">
                  <c:v>0.14260200000000001</c:v>
                </c:pt>
                <c:pt idx="611">
                  <c:v>0.14142199999999999</c:v>
                </c:pt>
                <c:pt idx="612">
                  <c:v>0.14711299999999999</c:v>
                </c:pt>
                <c:pt idx="613">
                  <c:v>0.149169</c:v>
                </c:pt>
                <c:pt idx="614">
                  <c:v>0.14730099999999999</c:v>
                </c:pt>
                <c:pt idx="615">
                  <c:v>0.14638000000000001</c:v>
                </c:pt>
                <c:pt idx="616">
                  <c:v>0.14369499999999999</c:v>
                </c:pt>
                <c:pt idx="617">
                  <c:v>0.14676400000000001</c:v>
                </c:pt>
                <c:pt idx="618">
                  <c:v>0.14843300000000001</c:v>
                </c:pt>
                <c:pt idx="619">
                  <c:v>0.147177</c:v>
                </c:pt>
                <c:pt idx="620">
                  <c:v>0.146425</c:v>
                </c:pt>
                <c:pt idx="621">
                  <c:v>0.14302300000000001</c:v>
                </c:pt>
                <c:pt idx="622">
                  <c:v>0.14231099999999999</c:v>
                </c:pt>
                <c:pt idx="623">
                  <c:v>0.14599400000000001</c:v>
                </c:pt>
                <c:pt idx="624">
                  <c:v>0.14521600000000001</c:v>
                </c:pt>
                <c:pt idx="625">
                  <c:v>0.14640600000000001</c:v>
                </c:pt>
                <c:pt idx="626">
                  <c:v>0.14295099999999999</c:v>
                </c:pt>
                <c:pt idx="627">
                  <c:v>0.144952</c:v>
                </c:pt>
                <c:pt idx="628">
                  <c:v>0.14494399999999999</c:v>
                </c:pt>
                <c:pt idx="629">
                  <c:v>0.150032</c:v>
                </c:pt>
                <c:pt idx="630">
                  <c:v>0.14358199999999999</c:v>
                </c:pt>
                <c:pt idx="631">
                  <c:v>0.15030099999999999</c:v>
                </c:pt>
                <c:pt idx="632">
                  <c:v>0.146983</c:v>
                </c:pt>
                <c:pt idx="633">
                  <c:v>0.14610400000000001</c:v>
                </c:pt>
                <c:pt idx="634">
                  <c:v>0.144425</c:v>
                </c:pt>
                <c:pt idx="635">
                  <c:v>0.152421</c:v>
                </c:pt>
                <c:pt idx="636">
                  <c:v>0.150973</c:v>
                </c:pt>
                <c:pt idx="637">
                  <c:v>0.14793100000000001</c:v>
                </c:pt>
                <c:pt idx="638">
                  <c:v>0.14840400000000001</c:v>
                </c:pt>
                <c:pt idx="639">
                  <c:v>0.14990600000000001</c:v>
                </c:pt>
                <c:pt idx="640">
                  <c:v>0.153089</c:v>
                </c:pt>
                <c:pt idx="641">
                  <c:v>0.14791299999999999</c:v>
                </c:pt>
                <c:pt idx="642">
                  <c:v>0.15382599999999999</c:v>
                </c:pt>
                <c:pt idx="643">
                  <c:v>0.15240699999999999</c:v>
                </c:pt>
                <c:pt idx="644">
                  <c:v>0.15212400000000001</c:v>
                </c:pt>
                <c:pt idx="645">
                  <c:v>0.15112999999999999</c:v>
                </c:pt>
                <c:pt idx="646">
                  <c:v>0.15043300000000001</c:v>
                </c:pt>
                <c:pt idx="647">
                  <c:v>0.15202199999999999</c:v>
                </c:pt>
                <c:pt idx="648">
                  <c:v>0.150863</c:v>
                </c:pt>
                <c:pt idx="649">
                  <c:v>0.14946200000000001</c:v>
                </c:pt>
                <c:pt idx="650">
                  <c:v>0.152535</c:v>
                </c:pt>
                <c:pt idx="651">
                  <c:v>0.15157999999999999</c:v>
                </c:pt>
                <c:pt idx="652">
                  <c:v>0.14634</c:v>
                </c:pt>
                <c:pt idx="653">
                  <c:v>0.145153</c:v>
                </c:pt>
                <c:pt idx="654">
                  <c:v>0.147618</c:v>
                </c:pt>
                <c:pt idx="655">
                  <c:v>0.145564</c:v>
                </c:pt>
                <c:pt idx="656">
                  <c:v>0.14319599999999999</c:v>
                </c:pt>
                <c:pt idx="657">
                  <c:v>0.14385999999999999</c:v>
                </c:pt>
                <c:pt idx="658">
                  <c:v>0.15043999999999999</c:v>
                </c:pt>
                <c:pt idx="659">
                  <c:v>0.14402999999999999</c:v>
                </c:pt>
                <c:pt idx="660">
                  <c:v>0.14199700000000001</c:v>
                </c:pt>
                <c:pt idx="661">
                  <c:v>0.14596700000000001</c:v>
                </c:pt>
                <c:pt idx="662">
                  <c:v>0.14633499999999999</c:v>
                </c:pt>
                <c:pt idx="663">
                  <c:v>0.14738000000000001</c:v>
                </c:pt>
                <c:pt idx="664">
                  <c:v>0.14660200000000001</c:v>
                </c:pt>
                <c:pt idx="665">
                  <c:v>0.14863399999999999</c:v>
                </c:pt>
                <c:pt idx="666">
                  <c:v>0.14982000000000001</c:v>
                </c:pt>
                <c:pt idx="667">
                  <c:v>0.140898</c:v>
                </c:pt>
                <c:pt idx="668">
                  <c:v>0.14419999999999999</c:v>
                </c:pt>
                <c:pt idx="669">
                  <c:v>0.145209</c:v>
                </c:pt>
                <c:pt idx="670">
                  <c:v>0.14643800000000001</c:v>
                </c:pt>
                <c:pt idx="671">
                  <c:v>0.14485100000000001</c:v>
                </c:pt>
                <c:pt idx="672">
                  <c:v>0.145097</c:v>
                </c:pt>
                <c:pt idx="673">
                  <c:v>0.148591</c:v>
                </c:pt>
                <c:pt idx="674">
                  <c:v>0.14796999999999999</c:v>
                </c:pt>
                <c:pt idx="675">
                  <c:v>0.14794399999999999</c:v>
                </c:pt>
                <c:pt idx="676">
                  <c:v>0.14657300000000001</c:v>
                </c:pt>
                <c:pt idx="677">
                  <c:v>0.14557500000000001</c:v>
                </c:pt>
                <c:pt idx="678">
                  <c:v>0.147761</c:v>
                </c:pt>
                <c:pt idx="679">
                  <c:v>0.14794099999999999</c:v>
                </c:pt>
                <c:pt idx="680">
                  <c:v>0.14540400000000001</c:v>
                </c:pt>
                <c:pt idx="681">
                  <c:v>0.146393</c:v>
                </c:pt>
                <c:pt idx="682">
                  <c:v>0.147672</c:v>
                </c:pt>
                <c:pt idx="683">
                  <c:v>0.14916699999999999</c:v>
                </c:pt>
                <c:pt idx="684">
                  <c:v>0.147372</c:v>
                </c:pt>
                <c:pt idx="685">
                  <c:v>0.147289</c:v>
                </c:pt>
                <c:pt idx="686">
                  <c:v>0.14672499999999999</c:v>
                </c:pt>
                <c:pt idx="687">
                  <c:v>0.14879400000000001</c:v>
                </c:pt>
                <c:pt idx="688">
                  <c:v>0.14397699999999999</c:v>
                </c:pt>
                <c:pt idx="689">
                  <c:v>0.14530399999999999</c:v>
                </c:pt>
                <c:pt idx="690">
                  <c:v>0.147815</c:v>
                </c:pt>
                <c:pt idx="691">
                  <c:v>0.14710999999999999</c:v>
                </c:pt>
                <c:pt idx="692">
                  <c:v>0.14799399999999999</c:v>
                </c:pt>
                <c:pt idx="693">
                  <c:v>0.152277</c:v>
                </c:pt>
                <c:pt idx="694">
                  <c:v>0.14707899999999999</c:v>
                </c:pt>
                <c:pt idx="695">
                  <c:v>0.146207</c:v>
                </c:pt>
                <c:pt idx="696">
                  <c:v>0.14965600000000001</c:v>
                </c:pt>
                <c:pt idx="697">
                  <c:v>0.147564</c:v>
                </c:pt>
                <c:pt idx="698">
                  <c:v>0.145651</c:v>
                </c:pt>
                <c:pt idx="699">
                  <c:v>0.14845700000000001</c:v>
                </c:pt>
                <c:pt idx="700">
                  <c:v>0.14630499999999999</c:v>
                </c:pt>
                <c:pt idx="701">
                  <c:v>0.146068</c:v>
                </c:pt>
                <c:pt idx="702">
                  <c:v>0.14463699999999999</c:v>
                </c:pt>
                <c:pt idx="703">
                  <c:v>0.14649100000000001</c:v>
                </c:pt>
                <c:pt idx="704">
                  <c:v>0.14740400000000001</c:v>
                </c:pt>
                <c:pt idx="705">
                  <c:v>0.146402</c:v>
                </c:pt>
                <c:pt idx="706">
                  <c:v>0.14724200000000001</c:v>
                </c:pt>
                <c:pt idx="707">
                  <c:v>0.14685000000000001</c:v>
                </c:pt>
                <c:pt idx="708">
                  <c:v>0.147123</c:v>
                </c:pt>
                <c:pt idx="709">
                  <c:v>0.14399999999999999</c:v>
                </c:pt>
                <c:pt idx="710">
                  <c:v>0.14880499999999999</c:v>
                </c:pt>
                <c:pt idx="711">
                  <c:v>0.15412899999999999</c:v>
                </c:pt>
                <c:pt idx="712">
                  <c:v>0.14718100000000001</c:v>
                </c:pt>
                <c:pt idx="713">
                  <c:v>0.150336</c:v>
                </c:pt>
                <c:pt idx="714">
                  <c:v>0.15351000000000001</c:v>
                </c:pt>
                <c:pt idx="715">
                  <c:v>0.15034900000000001</c:v>
                </c:pt>
                <c:pt idx="716">
                  <c:v>0.15054400000000001</c:v>
                </c:pt>
                <c:pt idx="717">
                  <c:v>0.15232599999999999</c:v>
                </c:pt>
                <c:pt idx="718">
                  <c:v>0.14887300000000001</c:v>
                </c:pt>
                <c:pt idx="719">
                  <c:v>0.15470800000000001</c:v>
                </c:pt>
                <c:pt idx="720">
                  <c:v>0.15360599999999999</c:v>
                </c:pt>
                <c:pt idx="721">
                  <c:v>0.153892</c:v>
                </c:pt>
                <c:pt idx="722">
                  <c:v>0.152393</c:v>
                </c:pt>
                <c:pt idx="723">
                  <c:v>0.155</c:v>
                </c:pt>
                <c:pt idx="724">
                  <c:v>0.15466199999999999</c:v>
                </c:pt>
                <c:pt idx="725">
                  <c:v>0.15406300000000001</c:v>
                </c:pt>
                <c:pt idx="726">
                  <c:v>0.15313599999999999</c:v>
                </c:pt>
                <c:pt idx="727">
                  <c:v>0.14984900000000001</c:v>
                </c:pt>
                <c:pt idx="728">
                  <c:v>0.15015100000000001</c:v>
                </c:pt>
                <c:pt idx="729">
                  <c:v>0.15116399999999999</c:v>
                </c:pt>
                <c:pt idx="730">
                  <c:v>0.153748</c:v>
                </c:pt>
                <c:pt idx="731">
                  <c:v>0.15401599999999999</c:v>
                </c:pt>
                <c:pt idx="732">
                  <c:v>0.155089</c:v>
                </c:pt>
                <c:pt idx="733">
                  <c:v>0.159973</c:v>
                </c:pt>
                <c:pt idx="734">
                  <c:v>0.15631300000000001</c:v>
                </c:pt>
                <c:pt idx="735">
                  <c:v>0.15482299999999999</c:v>
                </c:pt>
                <c:pt idx="736">
                  <c:v>0.15504699999999999</c:v>
                </c:pt>
                <c:pt idx="737">
                  <c:v>0.15718199999999999</c:v>
                </c:pt>
                <c:pt idx="738">
                  <c:v>0.15656300000000001</c:v>
                </c:pt>
                <c:pt idx="739">
                  <c:v>0.158027</c:v>
                </c:pt>
                <c:pt idx="740">
                  <c:v>0.15145700000000001</c:v>
                </c:pt>
                <c:pt idx="741">
                  <c:v>0.15199499999999999</c:v>
                </c:pt>
                <c:pt idx="742">
                  <c:v>0.15215300000000001</c:v>
                </c:pt>
                <c:pt idx="743">
                  <c:v>0.15002699999999999</c:v>
                </c:pt>
                <c:pt idx="744">
                  <c:v>0.15091299999999999</c:v>
                </c:pt>
                <c:pt idx="745">
                  <c:v>0.15210499999999999</c:v>
                </c:pt>
                <c:pt idx="746">
                  <c:v>0.14696100000000001</c:v>
                </c:pt>
                <c:pt idx="747">
                  <c:v>0.15077499999999999</c:v>
                </c:pt>
                <c:pt idx="748">
                  <c:v>0.14830399999999999</c:v>
                </c:pt>
                <c:pt idx="749">
                  <c:v>0.146227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03-45A7-82A8-C2EAC1B36E0F}"/>
            </c:ext>
          </c:extLst>
        </c:ser>
        <c:ser>
          <c:idx val="3"/>
          <c:order val="3"/>
          <c:tx>
            <c:strRef>
              <c:f>[2]removeLinearString!$I$1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[2]removeLinearString!$I$2:$I$751</c:f>
              <c:numCache>
                <c:formatCode>General</c:formatCode>
                <c:ptCount val="750"/>
                <c:pt idx="0">
                  <c:v>2.0917999999999999E-2</c:v>
                </c:pt>
                <c:pt idx="1">
                  <c:v>1.6288999999999901E-2</c:v>
                </c:pt>
                <c:pt idx="2">
                  <c:v>7.4886666666666601E-2</c:v>
                </c:pt>
                <c:pt idx="3">
                  <c:v>5.7185E-2</c:v>
                </c:pt>
                <c:pt idx="4">
                  <c:v>5.7563999999999997E-2</c:v>
                </c:pt>
                <c:pt idx="5">
                  <c:v>5.7409999999999899E-2</c:v>
                </c:pt>
                <c:pt idx="6">
                  <c:v>6.2291428571428498E-2</c:v>
                </c:pt>
                <c:pt idx="7">
                  <c:v>6.3747499999999999E-2</c:v>
                </c:pt>
                <c:pt idx="8">
                  <c:v>5.6244444444444402E-2</c:v>
                </c:pt>
                <c:pt idx="9">
                  <c:v>5.0071999999999998E-2</c:v>
                </c:pt>
                <c:pt idx="10">
                  <c:v>5.1147272727272701E-2</c:v>
                </c:pt>
                <c:pt idx="11">
                  <c:v>5.4314999999999898E-2</c:v>
                </c:pt>
                <c:pt idx="12">
                  <c:v>5.57E-2</c:v>
                </c:pt>
                <c:pt idx="13">
                  <c:v>5.38985714285714E-2</c:v>
                </c:pt>
                <c:pt idx="14">
                  <c:v>5.9301333333333303E-2</c:v>
                </c:pt>
                <c:pt idx="15">
                  <c:v>5.9741250000000003E-2</c:v>
                </c:pt>
                <c:pt idx="16">
                  <c:v>5.8648235294117598E-2</c:v>
                </c:pt>
                <c:pt idx="17">
                  <c:v>6.2975555555555507E-2</c:v>
                </c:pt>
                <c:pt idx="18">
                  <c:v>6.2001052631578901E-2</c:v>
                </c:pt>
                <c:pt idx="19">
                  <c:v>6.4947999999999895E-2</c:v>
                </c:pt>
                <c:pt idx="20">
                  <c:v>6.3465714285714195E-2</c:v>
                </c:pt>
                <c:pt idx="21">
                  <c:v>6.3951818181818096E-2</c:v>
                </c:pt>
                <c:pt idx="22">
                  <c:v>6.2803478260869502E-2</c:v>
                </c:pt>
                <c:pt idx="23">
                  <c:v>6.8769999999999998E-2</c:v>
                </c:pt>
                <c:pt idx="24">
                  <c:v>6.7551199999999895E-2</c:v>
                </c:pt>
                <c:pt idx="25">
                  <c:v>7.6785384615384603E-2</c:v>
                </c:pt>
                <c:pt idx="26">
                  <c:v>6.5057777777777701E-2</c:v>
                </c:pt>
                <c:pt idx="27">
                  <c:v>6.6258571428571403E-2</c:v>
                </c:pt>
                <c:pt idx="28">
                  <c:v>6.6921379310344795E-2</c:v>
                </c:pt>
                <c:pt idx="29">
                  <c:v>6.6935999999999996E-2</c:v>
                </c:pt>
                <c:pt idx="30">
                  <c:v>6.8673548387096703E-2</c:v>
                </c:pt>
                <c:pt idx="31">
                  <c:v>6.8742499999999998E-2</c:v>
                </c:pt>
                <c:pt idx="32">
                  <c:v>6.8944848484848401E-2</c:v>
                </c:pt>
                <c:pt idx="33">
                  <c:v>7.1331176470588203E-2</c:v>
                </c:pt>
                <c:pt idx="34">
                  <c:v>7.4843999999999994E-2</c:v>
                </c:pt>
                <c:pt idx="35">
                  <c:v>7.1601111111111101E-2</c:v>
                </c:pt>
                <c:pt idx="36">
                  <c:v>7.1458918918918896E-2</c:v>
                </c:pt>
                <c:pt idx="37">
                  <c:v>7.3947368421052595E-2</c:v>
                </c:pt>
                <c:pt idx="38">
                  <c:v>7.4878461538461505E-2</c:v>
                </c:pt>
                <c:pt idx="39">
                  <c:v>7.4374499999999996E-2</c:v>
                </c:pt>
                <c:pt idx="40">
                  <c:v>7.65726829268292E-2</c:v>
                </c:pt>
                <c:pt idx="41">
                  <c:v>7.6269999999999893E-2</c:v>
                </c:pt>
                <c:pt idx="42">
                  <c:v>7.6872558139534794E-2</c:v>
                </c:pt>
                <c:pt idx="43">
                  <c:v>7.8852272727272701E-2</c:v>
                </c:pt>
                <c:pt idx="44">
                  <c:v>7.7648444444444395E-2</c:v>
                </c:pt>
                <c:pt idx="45">
                  <c:v>7.7765217391304306E-2</c:v>
                </c:pt>
                <c:pt idx="46">
                  <c:v>7.8094042553191398E-2</c:v>
                </c:pt>
                <c:pt idx="47">
                  <c:v>7.8644999999999896E-2</c:v>
                </c:pt>
                <c:pt idx="48">
                  <c:v>7.8995918367346901E-2</c:v>
                </c:pt>
                <c:pt idx="49">
                  <c:v>7.9184000000000004E-2</c:v>
                </c:pt>
                <c:pt idx="50">
                  <c:v>7.9373333333333296E-2</c:v>
                </c:pt>
                <c:pt idx="51">
                  <c:v>8.0035384615384605E-2</c:v>
                </c:pt>
                <c:pt idx="52">
                  <c:v>8.2249811320754707E-2</c:v>
                </c:pt>
                <c:pt idx="53">
                  <c:v>8.0956296296296304E-2</c:v>
                </c:pt>
                <c:pt idx="54">
                  <c:v>8.0915636363636301E-2</c:v>
                </c:pt>
                <c:pt idx="55">
                  <c:v>7.9796785714285695E-2</c:v>
                </c:pt>
                <c:pt idx="56">
                  <c:v>8.0867017543859596E-2</c:v>
                </c:pt>
                <c:pt idx="57">
                  <c:v>8.1483793103448193E-2</c:v>
                </c:pt>
                <c:pt idx="58">
                  <c:v>8.2158983050847401E-2</c:v>
                </c:pt>
                <c:pt idx="59">
                  <c:v>8.1256999999999996E-2</c:v>
                </c:pt>
                <c:pt idx="60">
                  <c:v>8.1346885245901598E-2</c:v>
                </c:pt>
                <c:pt idx="61">
                  <c:v>8.1971290322580603E-2</c:v>
                </c:pt>
                <c:pt idx="62">
                  <c:v>8.1007936507936501E-2</c:v>
                </c:pt>
                <c:pt idx="63">
                  <c:v>8.2265937499999997E-2</c:v>
                </c:pt>
                <c:pt idx="64">
                  <c:v>8.1616615384615301E-2</c:v>
                </c:pt>
                <c:pt idx="65">
                  <c:v>8.1782727272727201E-2</c:v>
                </c:pt>
                <c:pt idx="66">
                  <c:v>8.2094626865671594E-2</c:v>
                </c:pt>
                <c:pt idx="67">
                  <c:v>8.1512941176470594E-2</c:v>
                </c:pt>
                <c:pt idx="68">
                  <c:v>8.2129855072463703E-2</c:v>
                </c:pt>
                <c:pt idx="69">
                  <c:v>8.1940857142857093E-2</c:v>
                </c:pt>
                <c:pt idx="70">
                  <c:v>8.1405070422535197E-2</c:v>
                </c:pt>
                <c:pt idx="71">
                  <c:v>8.1901944444444402E-2</c:v>
                </c:pt>
                <c:pt idx="72">
                  <c:v>8.2375068493150599E-2</c:v>
                </c:pt>
                <c:pt idx="73">
                  <c:v>8.1694594594594494E-2</c:v>
                </c:pt>
                <c:pt idx="74">
                  <c:v>8.18464E-2</c:v>
                </c:pt>
                <c:pt idx="75">
                  <c:v>8.2033947368420998E-2</c:v>
                </c:pt>
                <c:pt idx="76">
                  <c:v>8.1875064935064898E-2</c:v>
                </c:pt>
                <c:pt idx="77">
                  <c:v>8.2188974358974307E-2</c:v>
                </c:pt>
                <c:pt idx="78">
                  <c:v>8.2664556962025307E-2</c:v>
                </c:pt>
                <c:pt idx="79">
                  <c:v>8.2204749999999993E-2</c:v>
                </c:pt>
                <c:pt idx="80">
                  <c:v>8.2526666666666595E-2</c:v>
                </c:pt>
                <c:pt idx="81">
                  <c:v>8.3310975609756102E-2</c:v>
                </c:pt>
                <c:pt idx="82">
                  <c:v>8.2286024096385496E-2</c:v>
                </c:pt>
                <c:pt idx="83">
                  <c:v>8.2724999999999896E-2</c:v>
                </c:pt>
                <c:pt idx="84">
                  <c:v>8.2494588235294097E-2</c:v>
                </c:pt>
                <c:pt idx="85">
                  <c:v>8.3519999999999997E-2</c:v>
                </c:pt>
                <c:pt idx="86">
                  <c:v>8.2410114942528701E-2</c:v>
                </c:pt>
                <c:pt idx="87">
                  <c:v>8.2291818181818105E-2</c:v>
                </c:pt>
                <c:pt idx="88">
                  <c:v>8.2721573033707793E-2</c:v>
                </c:pt>
                <c:pt idx="89">
                  <c:v>8.2559555555555497E-2</c:v>
                </c:pt>
                <c:pt idx="90">
                  <c:v>0.106772527472527</c:v>
                </c:pt>
                <c:pt idx="91">
                  <c:v>8.3763260869565204E-2</c:v>
                </c:pt>
                <c:pt idx="92">
                  <c:v>8.2996989247311803E-2</c:v>
                </c:pt>
                <c:pt idx="93">
                  <c:v>8.3456382978723403E-2</c:v>
                </c:pt>
                <c:pt idx="94">
                  <c:v>8.2330947368421004E-2</c:v>
                </c:pt>
                <c:pt idx="95">
                  <c:v>8.2805208333333297E-2</c:v>
                </c:pt>
                <c:pt idx="96">
                  <c:v>8.3820824742267999E-2</c:v>
                </c:pt>
                <c:pt idx="97">
                  <c:v>8.4134897959183594E-2</c:v>
                </c:pt>
                <c:pt idx="98">
                  <c:v>8.2861818181818106E-2</c:v>
                </c:pt>
                <c:pt idx="99">
                  <c:v>8.2268599999999997E-2</c:v>
                </c:pt>
                <c:pt idx="100">
                  <c:v>8.2407524752475203E-2</c:v>
                </c:pt>
                <c:pt idx="101">
                  <c:v>8.5527843137254894E-2</c:v>
                </c:pt>
                <c:pt idx="102">
                  <c:v>8.2211262135922294E-2</c:v>
                </c:pt>
                <c:pt idx="103">
                  <c:v>8.2787307692307605E-2</c:v>
                </c:pt>
                <c:pt idx="104">
                  <c:v>8.2491619047618994E-2</c:v>
                </c:pt>
                <c:pt idx="105">
                  <c:v>8.2937735849056601E-2</c:v>
                </c:pt>
                <c:pt idx="106">
                  <c:v>8.2452897196261601E-2</c:v>
                </c:pt>
                <c:pt idx="107">
                  <c:v>8.2889259259259204E-2</c:v>
                </c:pt>
                <c:pt idx="108">
                  <c:v>8.3481834862385307E-2</c:v>
                </c:pt>
                <c:pt idx="109">
                  <c:v>8.2864363636363597E-2</c:v>
                </c:pt>
                <c:pt idx="110">
                  <c:v>8.3474774774774704E-2</c:v>
                </c:pt>
                <c:pt idx="111">
                  <c:v>8.2941428571428499E-2</c:v>
                </c:pt>
                <c:pt idx="112">
                  <c:v>8.2779115044247703E-2</c:v>
                </c:pt>
                <c:pt idx="113">
                  <c:v>8.3104035087719297E-2</c:v>
                </c:pt>
                <c:pt idx="114">
                  <c:v>8.3027826086956497E-2</c:v>
                </c:pt>
                <c:pt idx="115">
                  <c:v>8.4406206896551705E-2</c:v>
                </c:pt>
                <c:pt idx="116">
                  <c:v>8.3872307692307593E-2</c:v>
                </c:pt>
                <c:pt idx="117">
                  <c:v>8.4821864406779607E-2</c:v>
                </c:pt>
                <c:pt idx="118">
                  <c:v>8.3634957983193203E-2</c:v>
                </c:pt>
                <c:pt idx="119">
                  <c:v>8.36518333333333E-2</c:v>
                </c:pt>
                <c:pt idx="120">
                  <c:v>8.2878842975206604E-2</c:v>
                </c:pt>
                <c:pt idx="121">
                  <c:v>8.3911147540983597E-2</c:v>
                </c:pt>
                <c:pt idx="122">
                  <c:v>8.4796747967479602E-2</c:v>
                </c:pt>
                <c:pt idx="123">
                  <c:v>8.3197741935483793E-2</c:v>
                </c:pt>
                <c:pt idx="124">
                  <c:v>8.4758879999999995E-2</c:v>
                </c:pt>
                <c:pt idx="125">
                  <c:v>8.6054285714285694E-2</c:v>
                </c:pt>
                <c:pt idx="126">
                  <c:v>8.2501102362204703E-2</c:v>
                </c:pt>
                <c:pt idx="127">
                  <c:v>8.3184687499999896E-2</c:v>
                </c:pt>
                <c:pt idx="128">
                  <c:v>8.4202480620155007E-2</c:v>
                </c:pt>
                <c:pt idx="129">
                  <c:v>8.2664615384615295E-2</c:v>
                </c:pt>
                <c:pt idx="130">
                  <c:v>8.2191297709923603E-2</c:v>
                </c:pt>
                <c:pt idx="131">
                  <c:v>8.23831818181818E-2</c:v>
                </c:pt>
                <c:pt idx="132">
                  <c:v>8.3340150375939795E-2</c:v>
                </c:pt>
                <c:pt idx="133">
                  <c:v>8.2938805970149201E-2</c:v>
                </c:pt>
                <c:pt idx="134">
                  <c:v>8.22534814814814E-2</c:v>
                </c:pt>
                <c:pt idx="135">
                  <c:v>8.5613970588235194E-2</c:v>
                </c:pt>
                <c:pt idx="136">
                  <c:v>8.4716788321167802E-2</c:v>
                </c:pt>
                <c:pt idx="137">
                  <c:v>8.5522608695652105E-2</c:v>
                </c:pt>
                <c:pt idx="138">
                  <c:v>8.3787194244604304E-2</c:v>
                </c:pt>
                <c:pt idx="139">
                  <c:v>8.5017999999999996E-2</c:v>
                </c:pt>
                <c:pt idx="140">
                  <c:v>8.4114042553191395E-2</c:v>
                </c:pt>
                <c:pt idx="141">
                  <c:v>8.3796478873239405E-2</c:v>
                </c:pt>
                <c:pt idx="142">
                  <c:v>8.3946013986013895E-2</c:v>
                </c:pt>
                <c:pt idx="143">
                  <c:v>8.3521388888888895E-2</c:v>
                </c:pt>
                <c:pt idx="144">
                  <c:v>8.4344275862068899E-2</c:v>
                </c:pt>
                <c:pt idx="145">
                  <c:v>8.3279178082191693E-2</c:v>
                </c:pt>
                <c:pt idx="146">
                  <c:v>8.3538231292517001E-2</c:v>
                </c:pt>
                <c:pt idx="147">
                  <c:v>8.3735540540540498E-2</c:v>
                </c:pt>
                <c:pt idx="148">
                  <c:v>8.3155973154362406E-2</c:v>
                </c:pt>
                <c:pt idx="149">
                  <c:v>8.4561733333333305E-2</c:v>
                </c:pt>
                <c:pt idx="150">
                  <c:v>8.4325695364238396E-2</c:v>
                </c:pt>
                <c:pt idx="151">
                  <c:v>8.3479868421052594E-2</c:v>
                </c:pt>
                <c:pt idx="152">
                  <c:v>8.7075424836601301E-2</c:v>
                </c:pt>
                <c:pt idx="153">
                  <c:v>8.4247012987012995E-2</c:v>
                </c:pt>
                <c:pt idx="154">
                  <c:v>8.3290064516128998E-2</c:v>
                </c:pt>
                <c:pt idx="155">
                  <c:v>8.47501282051282E-2</c:v>
                </c:pt>
                <c:pt idx="156">
                  <c:v>8.3972611464968094E-2</c:v>
                </c:pt>
                <c:pt idx="157">
                  <c:v>8.4595063291139194E-2</c:v>
                </c:pt>
                <c:pt idx="158">
                  <c:v>9.1217610062893001E-2</c:v>
                </c:pt>
                <c:pt idx="159">
                  <c:v>9.1825500000000004E-2</c:v>
                </c:pt>
                <c:pt idx="160">
                  <c:v>9.7321242236024799E-2</c:v>
                </c:pt>
                <c:pt idx="161">
                  <c:v>9.3980370370370298E-2</c:v>
                </c:pt>
                <c:pt idx="162">
                  <c:v>9.2909938650306695E-2</c:v>
                </c:pt>
                <c:pt idx="163">
                  <c:v>8.6742804878048793E-2</c:v>
                </c:pt>
                <c:pt idx="164">
                  <c:v>9.3121333333333306E-2</c:v>
                </c:pt>
                <c:pt idx="165">
                  <c:v>9.1766987951807197E-2</c:v>
                </c:pt>
                <c:pt idx="166">
                  <c:v>9.09861077844311E-2</c:v>
                </c:pt>
                <c:pt idx="167">
                  <c:v>8.8731785714285694E-2</c:v>
                </c:pt>
                <c:pt idx="168">
                  <c:v>0.10123810650887501</c:v>
                </c:pt>
                <c:pt idx="169">
                  <c:v>8.9200705882352904E-2</c:v>
                </c:pt>
                <c:pt idx="170">
                  <c:v>8.3858713450292402E-2</c:v>
                </c:pt>
                <c:pt idx="171">
                  <c:v>8.4823837209302297E-2</c:v>
                </c:pt>
                <c:pt idx="172">
                  <c:v>8.4597803468208096E-2</c:v>
                </c:pt>
                <c:pt idx="173">
                  <c:v>8.4901839080459701E-2</c:v>
                </c:pt>
                <c:pt idx="174">
                  <c:v>8.6236342857142795E-2</c:v>
                </c:pt>
                <c:pt idx="175">
                  <c:v>8.5658977272727199E-2</c:v>
                </c:pt>
                <c:pt idx="176">
                  <c:v>8.65560451977401E-2</c:v>
                </c:pt>
                <c:pt idx="177">
                  <c:v>8.4834382022471899E-2</c:v>
                </c:pt>
                <c:pt idx="178">
                  <c:v>8.7422011173184294E-2</c:v>
                </c:pt>
                <c:pt idx="179">
                  <c:v>8.7764333333333305E-2</c:v>
                </c:pt>
                <c:pt idx="180">
                  <c:v>8.4866408839779001E-2</c:v>
                </c:pt>
                <c:pt idx="181">
                  <c:v>8.4598571428571398E-2</c:v>
                </c:pt>
                <c:pt idx="182">
                  <c:v>7.6220874316939802E-2</c:v>
                </c:pt>
                <c:pt idx="183">
                  <c:v>7.1101413043478195E-2</c:v>
                </c:pt>
                <c:pt idx="184">
                  <c:v>7.0375243243243193E-2</c:v>
                </c:pt>
                <c:pt idx="185">
                  <c:v>6.7684301075268793E-2</c:v>
                </c:pt>
                <c:pt idx="186">
                  <c:v>6.7973155080213898E-2</c:v>
                </c:pt>
                <c:pt idx="187">
                  <c:v>6.8262765957446805E-2</c:v>
                </c:pt>
                <c:pt idx="188">
                  <c:v>6.8561693121693107E-2</c:v>
                </c:pt>
                <c:pt idx="189">
                  <c:v>6.7476421052631505E-2</c:v>
                </c:pt>
                <c:pt idx="190">
                  <c:v>6.8729109947643904E-2</c:v>
                </c:pt>
                <c:pt idx="191">
                  <c:v>6.7253229166666595E-2</c:v>
                </c:pt>
                <c:pt idx="192">
                  <c:v>6.7047046632124296E-2</c:v>
                </c:pt>
                <c:pt idx="193">
                  <c:v>6.7623711340206102E-2</c:v>
                </c:pt>
                <c:pt idx="194">
                  <c:v>6.6238153846153794E-2</c:v>
                </c:pt>
                <c:pt idx="195">
                  <c:v>6.7172448979591806E-2</c:v>
                </c:pt>
                <c:pt idx="196">
                  <c:v>6.6182741116751195E-2</c:v>
                </c:pt>
                <c:pt idx="197">
                  <c:v>6.6280505050505006E-2</c:v>
                </c:pt>
                <c:pt idx="198">
                  <c:v>6.7156281407035098E-2</c:v>
                </c:pt>
                <c:pt idx="199">
                  <c:v>6.7189700000000005E-2</c:v>
                </c:pt>
                <c:pt idx="200">
                  <c:v>6.6718009950248694E-2</c:v>
                </c:pt>
                <c:pt idx="201">
                  <c:v>7.0349504950494995E-2</c:v>
                </c:pt>
                <c:pt idx="202">
                  <c:v>6.6331625615763501E-2</c:v>
                </c:pt>
                <c:pt idx="203">
                  <c:v>6.7166372549019596E-2</c:v>
                </c:pt>
                <c:pt idx="204">
                  <c:v>6.7439121951219497E-2</c:v>
                </c:pt>
                <c:pt idx="205">
                  <c:v>6.8806019417475703E-2</c:v>
                </c:pt>
                <c:pt idx="206">
                  <c:v>6.6875845410627993E-2</c:v>
                </c:pt>
                <c:pt idx="207">
                  <c:v>6.7321057692307604E-2</c:v>
                </c:pt>
                <c:pt idx="208">
                  <c:v>6.6472631578947297E-2</c:v>
                </c:pt>
                <c:pt idx="209">
                  <c:v>6.7107714285714201E-2</c:v>
                </c:pt>
                <c:pt idx="210">
                  <c:v>6.6374786729857804E-2</c:v>
                </c:pt>
                <c:pt idx="211">
                  <c:v>6.7312264150943393E-2</c:v>
                </c:pt>
                <c:pt idx="212">
                  <c:v>6.7789953051643106E-2</c:v>
                </c:pt>
                <c:pt idx="213">
                  <c:v>6.7457943925233604E-2</c:v>
                </c:pt>
                <c:pt idx="214">
                  <c:v>6.6818604651162697E-2</c:v>
                </c:pt>
                <c:pt idx="215">
                  <c:v>6.7402407407407397E-2</c:v>
                </c:pt>
                <c:pt idx="216">
                  <c:v>6.7525898617511501E-2</c:v>
                </c:pt>
                <c:pt idx="217">
                  <c:v>6.7464036697247695E-2</c:v>
                </c:pt>
                <c:pt idx="218">
                  <c:v>6.8370410958904101E-2</c:v>
                </c:pt>
                <c:pt idx="219">
                  <c:v>6.7912818181818102E-2</c:v>
                </c:pt>
                <c:pt idx="220">
                  <c:v>6.7071855203619898E-2</c:v>
                </c:pt>
                <c:pt idx="221">
                  <c:v>6.7904774774774704E-2</c:v>
                </c:pt>
                <c:pt idx="222">
                  <c:v>6.7531838565022401E-2</c:v>
                </c:pt>
                <c:pt idx="223">
                  <c:v>6.8109553571428505E-2</c:v>
                </c:pt>
                <c:pt idx="224">
                  <c:v>6.8497422222222201E-2</c:v>
                </c:pt>
                <c:pt idx="225">
                  <c:v>6.7778938053097301E-2</c:v>
                </c:pt>
                <c:pt idx="226">
                  <c:v>6.8269074889867803E-2</c:v>
                </c:pt>
                <c:pt idx="227">
                  <c:v>7.0162719298245593E-2</c:v>
                </c:pt>
                <c:pt idx="228">
                  <c:v>6.9482620087336203E-2</c:v>
                </c:pt>
                <c:pt idx="229">
                  <c:v>7.0037826086956495E-2</c:v>
                </c:pt>
                <c:pt idx="230">
                  <c:v>7.3001125541125506E-2</c:v>
                </c:pt>
                <c:pt idx="231">
                  <c:v>7.07462068965517E-2</c:v>
                </c:pt>
                <c:pt idx="232">
                  <c:v>7.1193733905579398E-2</c:v>
                </c:pt>
                <c:pt idx="233">
                  <c:v>6.8839145299145296E-2</c:v>
                </c:pt>
                <c:pt idx="234">
                  <c:v>7.09932765957446E-2</c:v>
                </c:pt>
                <c:pt idx="235">
                  <c:v>7.1838728813559294E-2</c:v>
                </c:pt>
                <c:pt idx="236">
                  <c:v>7.1419240506329099E-2</c:v>
                </c:pt>
                <c:pt idx="237">
                  <c:v>7.2518151260504093E-2</c:v>
                </c:pt>
                <c:pt idx="238">
                  <c:v>7.6439999999999994E-2</c:v>
                </c:pt>
                <c:pt idx="239">
                  <c:v>6.8319500000000005E-2</c:v>
                </c:pt>
                <c:pt idx="240">
                  <c:v>6.8307468879668001E-2</c:v>
                </c:pt>
                <c:pt idx="241">
                  <c:v>6.89098347107438E-2</c:v>
                </c:pt>
                <c:pt idx="242">
                  <c:v>6.8490123456790106E-2</c:v>
                </c:pt>
                <c:pt idx="243">
                  <c:v>6.8892377049180303E-2</c:v>
                </c:pt>
                <c:pt idx="244">
                  <c:v>6.9384897959183595E-2</c:v>
                </c:pt>
                <c:pt idx="245">
                  <c:v>6.9637398373983694E-2</c:v>
                </c:pt>
                <c:pt idx="246">
                  <c:v>6.8808906882591003E-2</c:v>
                </c:pt>
                <c:pt idx="247">
                  <c:v>6.8965725806451605E-2</c:v>
                </c:pt>
                <c:pt idx="248">
                  <c:v>6.8490843373493898E-2</c:v>
                </c:pt>
                <c:pt idx="249">
                  <c:v>6.8626560000000003E-2</c:v>
                </c:pt>
                <c:pt idx="250">
                  <c:v>6.9204860557768894E-2</c:v>
                </c:pt>
                <c:pt idx="251">
                  <c:v>7.0410158730158698E-2</c:v>
                </c:pt>
                <c:pt idx="252">
                  <c:v>7.1519762845849794E-2</c:v>
                </c:pt>
                <c:pt idx="253">
                  <c:v>6.9868897637795205E-2</c:v>
                </c:pt>
                <c:pt idx="254">
                  <c:v>7.3440784313725402E-2</c:v>
                </c:pt>
                <c:pt idx="255">
                  <c:v>7.5598593749999998E-2</c:v>
                </c:pt>
                <c:pt idx="256">
                  <c:v>7.4195719844357896E-2</c:v>
                </c:pt>
                <c:pt idx="257">
                  <c:v>7.4428682170542604E-2</c:v>
                </c:pt>
                <c:pt idx="258">
                  <c:v>8.6253436293436195E-2</c:v>
                </c:pt>
                <c:pt idx="259">
                  <c:v>8.7171923076922994E-2</c:v>
                </c:pt>
                <c:pt idx="260">
                  <c:v>7.50301915708812E-2</c:v>
                </c:pt>
                <c:pt idx="261">
                  <c:v>6.9564732824427405E-2</c:v>
                </c:pt>
                <c:pt idx="262">
                  <c:v>7.0945475285171103E-2</c:v>
                </c:pt>
                <c:pt idx="263">
                  <c:v>7.8257045454545399E-2</c:v>
                </c:pt>
                <c:pt idx="264">
                  <c:v>7.7244452830188604E-2</c:v>
                </c:pt>
                <c:pt idx="265">
                  <c:v>8.3128646616541305E-2</c:v>
                </c:pt>
                <c:pt idx="266">
                  <c:v>7.4890936329588001E-2</c:v>
                </c:pt>
                <c:pt idx="267">
                  <c:v>7.8557164179104397E-2</c:v>
                </c:pt>
                <c:pt idx="268">
                  <c:v>8.0552342007434899E-2</c:v>
                </c:pt>
                <c:pt idx="269">
                  <c:v>7.3696518518518495E-2</c:v>
                </c:pt>
                <c:pt idx="270">
                  <c:v>7.1745682656826501E-2</c:v>
                </c:pt>
                <c:pt idx="271">
                  <c:v>7.1555294117646995E-2</c:v>
                </c:pt>
                <c:pt idx="272">
                  <c:v>7.24865934065934E-2</c:v>
                </c:pt>
                <c:pt idx="273">
                  <c:v>7.2224817518248094E-2</c:v>
                </c:pt>
                <c:pt idx="274">
                  <c:v>7.1211927272727196E-2</c:v>
                </c:pt>
                <c:pt idx="275">
                  <c:v>7.1446666666666603E-2</c:v>
                </c:pt>
                <c:pt idx="276">
                  <c:v>7.1951263537906096E-2</c:v>
                </c:pt>
                <c:pt idx="277">
                  <c:v>7.1485251798561106E-2</c:v>
                </c:pt>
                <c:pt idx="278">
                  <c:v>7.2054480286738304E-2</c:v>
                </c:pt>
                <c:pt idx="279">
                  <c:v>7.1554499999999993E-2</c:v>
                </c:pt>
                <c:pt idx="280">
                  <c:v>7.3022989323843407E-2</c:v>
                </c:pt>
                <c:pt idx="281">
                  <c:v>7.3010638297872299E-2</c:v>
                </c:pt>
                <c:pt idx="282">
                  <c:v>7.2693780918727899E-2</c:v>
                </c:pt>
                <c:pt idx="283">
                  <c:v>7.2934014084507004E-2</c:v>
                </c:pt>
                <c:pt idx="284">
                  <c:v>7.2583789473684199E-2</c:v>
                </c:pt>
                <c:pt idx="285">
                  <c:v>7.3542937062937005E-2</c:v>
                </c:pt>
                <c:pt idx="286">
                  <c:v>7.2181881533100997E-2</c:v>
                </c:pt>
                <c:pt idx="287">
                  <c:v>7.2264791666666606E-2</c:v>
                </c:pt>
                <c:pt idx="288">
                  <c:v>7.2173287197231803E-2</c:v>
                </c:pt>
                <c:pt idx="289">
                  <c:v>7.2731655172413798E-2</c:v>
                </c:pt>
                <c:pt idx="290">
                  <c:v>7.2493951890034297E-2</c:v>
                </c:pt>
                <c:pt idx="291">
                  <c:v>7.2659109589041093E-2</c:v>
                </c:pt>
                <c:pt idx="292">
                  <c:v>7.22741979522184E-2</c:v>
                </c:pt>
                <c:pt idx="293">
                  <c:v>7.3319183673469304E-2</c:v>
                </c:pt>
                <c:pt idx="294">
                  <c:v>7.5097423728813506E-2</c:v>
                </c:pt>
                <c:pt idx="295">
                  <c:v>7.4277499999999996E-2</c:v>
                </c:pt>
                <c:pt idx="296">
                  <c:v>7.4311851851851796E-2</c:v>
                </c:pt>
                <c:pt idx="297">
                  <c:v>7.4232550335570399E-2</c:v>
                </c:pt>
                <c:pt idx="298">
                  <c:v>7.4167558528428004E-2</c:v>
                </c:pt>
                <c:pt idx="299">
                  <c:v>7.3653533333333299E-2</c:v>
                </c:pt>
                <c:pt idx="300">
                  <c:v>7.4242126245847098E-2</c:v>
                </c:pt>
                <c:pt idx="301">
                  <c:v>7.8280066225165507E-2</c:v>
                </c:pt>
                <c:pt idx="302">
                  <c:v>8.7134125412541202E-2</c:v>
                </c:pt>
                <c:pt idx="303">
                  <c:v>8.7167763157894707E-2</c:v>
                </c:pt>
                <c:pt idx="304">
                  <c:v>7.5373573770491795E-2</c:v>
                </c:pt>
                <c:pt idx="305">
                  <c:v>7.5687908496732001E-2</c:v>
                </c:pt>
                <c:pt idx="306">
                  <c:v>7.4571074918566696E-2</c:v>
                </c:pt>
                <c:pt idx="307">
                  <c:v>7.6062532467532404E-2</c:v>
                </c:pt>
                <c:pt idx="308">
                  <c:v>8.1446019417475701E-2</c:v>
                </c:pt>
                <c:pt idx="309">
                  <c:v>8.1854774193548294E-2</c:v>
                </c:pt>
                <c:pt idx="310">
                  <c:v>8.4385337620578704E-2</c:v>
                </c:pt>
                <c:pt idx="311">
                  <c:v>7.6159551282051194E-2</c:v>
                </c:pt>
                <c:pt idx="312">
                  <c:v>7.4926517571884899E-2</c:v>
                </c:pt>
                <c:pt idx="313">
                  <c:v>7.7322929936305698E-2</c:v>
                </c:pt>
                <c:pt idx="314">
                  <c:v>7.4967492063492E-2</c:v>
                </c:pt>
                <c:pt idx="315">
                  <c:v>7.4850759493670899E-2</c:v>
                </c:pt>
                <c:pt idx="316">
                  <c:v>7.4786813880126105E-2</c:v>
                </c:pt>
                <c:pt idx="317">
                  <c:v>7.4627044025157199E-2</c:v>
                </c:pt>
                <c:pt idx="318">
                  <c:v>7.4957617554858899E-2</c:v>
                </c:pt>
                <c:pt idx="319">
                  <c:v>7.5298062499999999E-2</c:v>
                </c:pt>
                <c:pt idx="320">
                  <c:v>7.5308598130841106E-2</c:v>
                </c:pt>
                <c:pt idx="321">
                  <c:v>7.7391739130434706E-2</c:v>
                </c:pt>
                <c:pt idx="322">
                  <c:v>8.0957647058823495E-2</c:v>
                </c:pt>
                <c:pt idx="323">
                  <c:v>8.3312469135802397E-2</c:v>
                </c:pt>
                <c:pt idx="324">
                  <c:v>7.8897353846153803E-2</c:v>
                </c:pt>
                <c:pt idx="325">
                  <c:v>7.8854723926380293E-2</c:v>
                </c:pt>
                <c:pt idx="326">
                  <c:v>7.7856146788990804E-2</c:v>
                </c:pt>
                <c:pt idx="327">
                  <c:v>7.6889695121951193E-2</c:v>
                </c:pt>
                <c:pt idx="328">
                  <c:v>7.7283404255319099E-2</c:v>
                </c:pt>
                <c:pt idx="329">
                  <c:v>7.6727818181818105E-2</c:v>
                </c:pt>
                <c:pt idx="330">
                  <c:v>7.7536858006042195E-2</c:v>
                </c:pt>
                <c:pt idx="331">
                  <c:v>7.6784457831325301E-2</c:v>
                </c:pt>
                <c:pt idx="332">
                  <c:v>7.6314954954954897E-2</c:v>
                </c:pt>
                <c:pt idx="333">
                  <c:v>7.7989161676646698E-2</c:v>
                </c:pt>
                <c:pt idx="334">
                  <c:v>7.6648298507462603E-2</c:v>
                </c:pt>
                <c:pt idx="335">
                  <c:v>7.7039464285714204E-2</c:v>
                </c:pt>
                <c:pt idx="336">
                  <c:v>7.6365459940652802E-2</c:v>
                </c:pt>
                <c:pt idx="337">
                  <c:v>7.7080591715976296E-2</c:v>
                </c:pt>
                <c:pt idx="338">
                  <c:v>7.7372507374631194E-2</c:v>
                </c:pt>
                <c:pt idx="339">
                  <c:v>7.6959823529411706E-2</c:v>
                </c:pt>
                <c:pt idx="340">
                  <c:v>7.9058064516128998E-2</c:v>
                </c:pt>
                <c:pt idx="341">
                  <c:v>7.8267719298245594E-2</c:v>
                </c:pt>
                <c:pt idx="342">
                  <c:v>7.8033586005830893E-2</c:v>
                </c:pt>
                <c:pt idx="343">
                  <c:v>7.8931569767441798E-2</c:v>
                </c:pt>
                <c:pt idx="344">
                  <c:v>7.7356869565217395E-2</c:v>
                </c:pt>
                <c:pt idx="345">
                  <c:v>7.78713294797687E-2</c:v>
                </c:pt>
                <c:pt idx="346">
                  <c:v>7.7132853025936601E-2</c:v>
                </c:pt>
                <c:pt idx="347">
                  <c:v>7.8017758620689603E-2</c:v>
                </c:pt>
                <c:pt idx="348">
                  <c:v>7.8909742120343795E-2</c:v>
                </c:pt>
                <c:pt idx="349">
                  <c:v>7.8561828571428502E-2</c:v>
                </c:pt>
                <c:pt idx="350">
                  <c:v>7.9391225071224994E-2</c:v>
                </c:pt>
                <c:pt idx="351">
                  <c:v>7.89809659090909E-2</c:v>
                </c:pt>
                <c:pt idx="352">
                  <c:v>7.7625552407931994E-2</c:v>
                </c:pt>
                <c:pt idx="353">
                  <c:v>7.8623333333333295E-2</c:v>
                </c:pt>
                <c:pt idx="354">
                  <c:v>7.7969971830985904E-2</c:v>
                </c:pt>
                <c:pt idx="355">
                  <c:v>7.8119157303370698E-2</c:v>
                </c:pt>
                <c:pt idx="356">
                  <c:v>7.9066610644257698E-2</c:v>
                </c:pt>
                <c:pt idx="357">
                  <c:v>7.81592178770949E-2</c:v>
                </c:pt>
                <c:pt idx="358">
                  <c:v>8.1823732590529205E-2</c:v>
                </c:pt>
                <c:pt idx="359">
                  <c:v>7.9278222222222194E-2</c:v>
                </c:pt>
                <c:pt idx="360">
                  <c:v>7.8720221606648197E-2</c:v>
                </c:pt>
                <c:pt idx="361">
                  <c:v>9.1253314917127001E-2</c:v>
                </c:pt>
                <c:pt idx="362">
                  <c:v>8.2046776859504095E-2</c:v>
                </c:pt>
                <c:pt idx="363">
                  <c:v>7.7980329670329598E-2</c:v>
                </c:pt>
                <c:pt idx="364">
                  <c:v>7.8102301369863E-2</c:v>
                </c:pt>
                <c:pt idx="365">
                  <c:v>8.2399289617486299E-2</c:v>
                </c:pt>
                <c:pt idx="366">
                  <c:v>8.3207193460490395E-2</c:v>
                </c:pt>
                <c:pt idx="367">
                  <c:v>8.1269673913043405E-2</c:v>
                </c:pt>
                <c:pt idx="368">
                  <c:v>8.28562601626016E-2</c:v>
                </c:pt>
                <c:pt idx="369">
                  <c:v>8.1487729729729702E-2</c:v>
                </c:pt>
                <c:pt idx="370">
                  <c:v>8.0836873315363794E-2</c:v>
                </c:pt>
                <c:pt idx="371">
                  <c:v>8.1010698924731103E-2</c:v>
                </c:pt>
                <c:pt idx="372">
                  <c:v>8.1499678284182295E-2</c:v>
                </c:pt>
                <c:pt idx="373">
                  <c:v>8.8856524064171105E-2</c:v>
                </c:pt>
                <c:pt idx="374">
                  <c:v>8.1286613333333299E-2</c:v>
                </c:pt>
                <c:pt idx="375">
                  <c:v>8.1875372340425495E-2</c:v>
                </c:pt>
                <c:pt idx="376">
                  <c:v>8.17525198938992E-2</c:v>
                </c:pt>
                <c:pt idx="377">
                  <c:v>8.1847089947089904E-2</c:v>
                </c:pt>
                <c:pt idx="378">
                  <c:v>8.3309815303429999E-2</c:v>
                </c:pt>
                <c:pt idx="379">
                  <c:v>8.1647105263157896E-2</c:v>
                </c:pt>
                <c:pt idx="380">
                  <c:v>8.16721259842519E-2</c:v>
                </c:pt>
                <c:pt idx="381">
                  <c:v>8.2221989528795794E-2</c:v>
                </c:pt>
                <c:pt idx="382">
                  <c:v>8.2172584856396794E-2</c:v>
                </c:pt>
                <c:pt idx="383">
                  <c:v>8.1123020833333295E-2</c:v>
                </c:pt>
                <c:pt idx="384">
                  <c:v>8.0979792207792195E-2</c:v>
                </c:pt>
                <c:pt idx="385">
                  <c:v>8.3932746113989598E-2</c:v>
                </c:pt>
                <c:pt idx="386">
                  <c:v>8.2116434108527106E-2</c:v>
                </c:pt>
                <c:pt idx="387">
                  <c:v>8.1528298969072099E-2</c:v>
                </c:pt>
                <c:pt idx="388">
                  <c:v>8.1454087403598899E-2</c:v>
                </c:pt>
                <c:pt idx="389">
                  <c:v>8.1482410256410204E-2</c:v>
                </c:pt>
                <c:pt idx="390">
                  <c:v>8.1623273657288997E-2</c:v>
                </c:pt>
                <c:pt idx="391">
                  <c:v>8.2500306122448894E-2</c:v>
                </c:pt>
                <c:pt idx="392">
                  <c:v>8.2408956743002498E-2</c:v>
                </c:pt>
                <c:pt idx="393">
                  <c:v>8.1637461928933994E-2</c:v>
                </c:pt>
                <c:pt idx="394">
                  <c:v>8.2695443037974603E-2</c:v>
                </c:pt>
                <c:pt idx="395">
                  <c:v>8.3039191919191901E-2</c:v>
                </c:pt>
                <c:pt idx="396">
                  <c:v>8.2671637279596893E-2</c:v>
                </c:pt>
                <c:pt idx="397">
                  <c:v>8.2278341708542702E-2</c:v>
                </c:pt>
                <c:pt idx="398">
                  <c:v>8.2100751879699202E-2</c:v>
                </c:pt>
                <c:pt idx="399">
                  <c:v>8.5835599999999998E-2</c:v>
                </c:pt>
                <c:pt idx="400">
                  <c:v>8.6919102244388993E-2</c:v>
                </c:pt>
                <c:pt idx="401">
                  <c:v>8.7753582089552196E-2</c:v>
                </c:pt>
                <c:pt idx="402">
                  <c:v>8.9452704714640202E-2</c:v>
                </c:pt>
                <c:pt idx="403">
                  <c:v>8.8170099009900998E-2</c:v>
                </c:pt>
                <c:pt idx="404">
                  <c:v>8.5270172839506095E-2</c:v>
                </c:pt>
                <c:pt idx="405">
                  <c:v>8.7406650246305395E-2</c:v>
                </c:pt>
                <c:pt idx="406">
                  <c:v>9.1484373464373395E-2</c:v>
                </c:pt>
                <c:pt idx="407">
                  <c:v>9.8975294117646995E-2</c:v>
                </c:pt>
                <c:pt idx="408">
                  <c:v>8.5160831295843495E-2</c:v>
                </c:pt>
                <c:pt idx="409">
                  <c:v>8.3812146341463403E-2</c:v>
                </c:pt>
                <c:pt idx="410">
                  <c:v>8.3021849148418495E-2</c:v>
                </c:pt>
                <c:pt idx="411">
                  <c:v>8.4098640776698999E-2</c:v>
                </c:pt>
                <c:pt idx="412">
                  <c:v>8.3087893462469697E-2</c:v>
                </c:pt>
                <c:pt idx="413">
                  <c:v>8.2595458937197996E-2</c:v>
                </c:pt>
                <c:pt idx="414">
                  <c:v>8.2216915662650603E-2</c:v>
                </c:pt>
                <c:pt idx="415">
                  <c:v>9.1121153846153796E-2</c:v>
                </c:pt>
                <c:pt idx="416">
                  <c:v>8.3864124700239795E-2</c:v>
                </c:pt>
                <c:pt idx="417">
                  <c:v>8.3359234449760705E-2</c:v>
                </c:pt>
                <c:pt idx="418">
                  <c:v>8.25464439140811E-2</c:v>
                </c:pt>
                <c:pt idx="419">
                  <c:v>8.3819428571428503E-2</c:v>
                </c:pt>
                <c:pt idx="420">
                  <c:v>8.2602280285035606E-2</c:v>
                </c:pt>
                <c:pt idx="421">
                  <c:v>8.4128672985781902E-2</c:v>
                </c:pt>
                <c:pt idx="422">
                  <c:v>8.2710165484633502E-2</c:v>
                </c:pt>
                <c:pt idx="423">
                  <c:v>8.3420613207547095E-2</c:v>
                </c:pt>
                <c:pt idx="424">
                  <c:v>8.2827717647058804E-2</c:v>
                </c:pt>
                <c:pt idx="425">
                  <c:v>8.57496244131455E-2</c:v>
                </c:pt>
                <c:pt idx="426">
                  <c:v>8.3064121779859404E-2</c:v>
                </c:pt>
                <c:pt idx="427">
                  <c:v>8.2677383177569994E-2</c:v>
                </c:pt>
                <c:pt idx="428">
                  <c:v>8.3432261072260996E-2</c:v>
                </c:pt>
                <c:pt idx="429">
                  <c:v>8.3475162790697596E-2</c:v>
                </c:pt>
                <c:pt idx="430">
                  <c:v>8.3221809744779496E-2</c:v>
                </c:pt>
                <c:pt idx="431">
                  <c:v>8.3246296296296193E-2</c:v>
                </c:pt>
                <c:pt idx="432">
                  <c:v>8.4550392609699696E-2</c:v>
                </c:pt>
                <c:pt idx="433">
                  <c:v>8.3348801843317902E-2</c:v>
                </c:pt>
                <c:pt idx="434">
                  <c:v>8.4062344827586205E-2</c:v>
                </c:pt>
                <c:pt idx="435">
                  <c:v>8.6749724770642203E-2</c:v>
                </c:pt>
                <c:pt idx="436">
                  <c:v>8.4309107551487406E-2</c:v>
                </c:pt>
                <c:pt idx="437">
                  <c:v>8.4671278538812705E-2</c:v>
                </c:pt>
                <c:pt idx="438">
                  <c:v>8.4687015945330305E-2</c:v>
                </c:pt>
                <c:pt idx="439">
                  <c:v>8.4179909090909097E-2</c:v>
                </c:pt>
                <c:pt idx="440">
                  <c:v>8.5718458049886606E-2</c:v>
                </c:pt>
                <c:pt idx="441">
                  <c:v>9.1963574660633401E-2</c:v>
                </c:pt>
                <c:pt idx="442">
                  <c:v>8.4021489841986402E-2</c:v>
                </c:pt>
                <c:pt idx="443">
                  <c:v>8.48176126126126E-2</c:v>
                </c:pt>
                <c:pt idx="444">
                  <c:v>8.3988853932584207E-2</c:v>
                </c:pt>
                <c:pt idx="445">
                  <c:v>8.6596860986546995E-2</c:v>
                </c:pt>
                <c:pt idx="446">
                  <c:v>8.8754093959731495E-2</c:v>
                </c:pt>
                <c:pt idx="447">
                  <c:v>8.8072098214285702E-2</c:v>
                </c:pt>
                <c:pt idx="448">
                  <c:v>9.3543385300668094E-2</c:v>
                </c:pt>
                <c:pt idx="449">
                  <c:v>9.0272488888888794E-2</c:v>
                </c:pt>
                <c:pt idx="450">
                  <c:v>9.2247095343680696E-2</c:v>
                </c:pt>
                <c:pt idx="451">
                  <c:v>9.0689424778761005E-2</c:v>
                </c:pt>
                <c:pt idx="452">
                  <c:v>8.6374966887417207E-2</c:v>
                </c:pt>
                <c:pt idx="453">
                  <c:v>8.5022202643171799E-2</c:v>
                </c:pt>
                <c:pt idx="454">
                  <c:v>8.5244791208791207E-2</c:v>
                </c:pt>
                <c:pt idx="455">
                  <c:v>8.4156359649122797E-2</c:v>
                </c:pt>
                <c:pt idx="456">
                  <c:v>8.4100437636761394E-2</c:v>
                </c:pt>
                <c:pt idx="457">
                  <c:v>8.5100262008733593E-2</c:v>
                </c:pt>
                <c:pt idx="458">
                  <c:v>8.4983355119825701E-2</c:v>
                </c:pt>
                <c:pt idx="459">
                  <c:v>8.5396695652173907E-2</c:v>
                </c:pt>
                <c:pt idx="460">
                  <c:v>8.5169370932754798E-2</c:v>
                </c:pt>
                <c:pt idx="461">
                  <c:v>8.9140995670995593E-2</c:v>
                </c:pt>
                <c:pt idx="462">
                  <c:v>9.3359265658747304E-2</c:v>
                </c:pt>
                <c:pt idx="463">
                  <c:v>8.6509482758620596E-2</c:v>
                </c:pt>
                <c:pt idx="464">
                  <c:v>8.63294623655914E-2</c:v>
                </c:pt>
                <c:pt idx="465">
                  <c:v>8.4656437768240306E-2</c:v>
                </c:pt>
                <c:pt idx="466">
                  <c:v>8.5666038543897205E-2</c:v>
                </c:pt>
                <c:pt idx="467">
                  <c:v>8.5786880341880298E-2</c:v>
                </c:pt>
                <c:pt idx="468">
                  <c:v>8.4858166311300595E-2</c:v>
                </c:pt>
                <c:pt idx="469">
                  <c:v>8.7861829787234003E-2</c:v>
                </c:pt>
                <c:pt idx="470">
                  <c:v>8.7064713375796104E-2</c:v>
                </c:pt>
                <c:pt idx="471">
                  <c:v>8.6290338983050802E-2</c:v>
                </c:pt>
                <c:pt idx="472">
                  <c:v>8.5179873150105695E-2</c:v>
                </c:pt>
                <c:pt idx="473">
                  <c:v>8.5589240506329101E-2</c:v>
                </c:pt>
                <c:pt idx="474">
                  <c:v>8.6676126315789401E-2</c:v>
                </c:pt>
                <c:pt idx="475">
                  <c:v>8.5262058823529399E-2</c:v>
                </c:pt>
                <c:pt idx="476">
                  <c:v>8.53938364779874E-2</c:v>
                </c:pt>
                <c:pt idx="477">
                  <c:v>8.6689163179916304E-2</c:v>
                </c:pt>
                <c:pt idx="478">
                  <c:v>8.4667974947807895E-2</c:v>
                </c:pt>
                <c:pt idx="479">
                  <c:v>9.1216249999999999E-2</c:v>
                </c:pt>
                <c:pt idx="480">
                  <c:v>9.0519417879417793E-2</c:v>
                </c:pt>
                <c:pt idx="481">
                  <c:v>9.0636058091286303E-2</c:v>
                </c:pt>
                <c:pt idx="482">
                  <c:v>8.4199378881987502E-2</c:v>
                </c:pt>
                <c:pt idx="483">
                  <c:v>8.5678057851239595E-2</c:v>
                </c:pt>
                <c:pt idx="484">
                  <c:v>8.5326432989690698E-2</c:v>
                </c:pt>
                <c:pt idx="485">
                  <c:v>8.5873909465020506E-2</c:v>
                </c:pt>
                <c:pt idx="486">
                  <c:v>8.58914168377823E-2</c:v>
                </c:pt>
                <c:pt idx="487">
                  <c:v>8.74895901639344E-2</c:v>
                </c:pt>
                <c:pt idx="488">
                  <c:v>8.70227402862985E-2</c:v>
                </c:pt>
                <c:pt idx="489">
                  <c:v>8.7924816326530597E-2</c:v>
                </c:pt>
                <c:pt idx="490">
                  <c:v>8.5405295315682195E-2</c:v>
                </c:pt>
                <c:pt idx="491">
                  <c:v>8.8162317073170696E-2</c:v>
                </c:pt>
                <c:pt idx="492">
                  <c:v>9.1366288032454293E-2</c:v>
                </c:pt>
                <c:pt idx="493">
                  <c:v>8.5534412955465502E-2</c:v>
                </c:pt>
                <c:pt idx="494">
                  <c:v>8.7585939393939397E-2</c:v>
                </c:pt>
                <c:pt idx="495">
                  <c:v>8.6810967741935405E-2</c:v>
                </c:pt>
                <c:pt idx="496">
                  <c:v>8.6601167002011994E-2</c:v>
                </c:pt>
                <c:pt idx="497">
                  <c:v>8.6658755020080303E-2</c:v>
                </c:pt>
                <c:pt idx="498">
                  <c:v>8.5742645290581093E-2</c:v>
                </c:pt>
                <c:pt idx="499">
                  <c:v>8.6906200000000003E-2</c:v>
                </c:pt>
                <c:pt idx="500">
                  <c:v>8.7009900199600795E-2</c:v>
                </c:pt>
                <c:pt idx="501">
                  <c:v>8.5743346613545796E-2</c:v>
                </c:pt>
                <c:pt idx="502">
                  <c:v>8.6527713717693799E-2</c:v>
                </c:pt>
                <c:pt idx="503">
                  <c:v>8.7541349206349206E-2</c:v>
                </c:pt>
                <c:pt idx="504">
                  <c:v>8.7146693069306905E-2</c:v>
                </c:pt>
                <c:pt idx="505">
                  <c:v>9.0901976284584907E-2</c:v>
                </c:pt>
                <c:pt idx="506">
                  <c:v>8.7817554240631104E-2</c:v>
                </c:pt>
                <c:pt idx="507">
                  <c:v>8.9970196850393702E-2</c:v>
                </c:pt>
                <c:pt idx="508">
                  <c:v>9.9068644400785805E-2</c:v>
                </c:pt>
                <c:pt idx="509">
                  <c:v>9.4357647058823504E-2</c:v>
                </c:pt>
                <c:pt idx="510">
                  <c:v>8.9910841487279805E-2</c:v>
                </c:pt>
                <c:pt idx="511">
                  <c:v>8.7779296874999996E-2</c:v>
                </c:pt>
                <c:pt idx="512">
                  <c:v>8.8896413255360601E-2</c:v>
                </c:pt>
                <c:pt idx="513">
                  <c:v>8.7042256809338497E-2</c:v>
                </c:pt>
                <c:pt idx="514">
                  <c:v>8.7465864077669903E-2</c:v>
                </c:pt>
                <c:pt idx="515">
                  <c:v>8.9444069767441806E-2</c:v>
                </c:pt>
                <c:pt idx="516">
                  <c:v>9.2125647969052205E-2</c:v>
                </c:pt>
                <c:pt idx="517">
                  <c:v>9.4598146718146703E-2</c:v>
                </c:pt>
                <c:pt idx="518">
                  <c:v>9.4421233140655106E-2</c:v>
                </c:pt>
                <c:pt idx="519">
                  <c:v>9.1472076923076906E-2</c:v>
                </c:pt>
                <c:pt idx="520">
                  <c:v>8.7280460652591096E-2</c:v>
                </c:pt>
                <c:pt idx="521">
                  <c:v>8.7519655172413793E-2</c:v>
                </c:pt>
                <c:pt idx="522">
                  <c:v>8.8721108986615602E-2</c:v>
                </c:pt>
                <c:pt idx="523">
                  <c:v>8.70635877862595E-2</c:v>
                </c:pt>
                <c:pt idx="524">
                  <c:v>8.8533828571428497E-2</c:v>
                </c:pt>
                <c:pt idx="525">
                  <c:v>9.4070798479087406E-2</c:v>
                </c:pt>
                <c:pt idx="526">
                  <c:v>9.1632941176470598E-2</c:v>
                </c:pt>
                <c:pt idx="527">
                  <c:v>9.3880492424242401E-2</c:v>
                </c:pt>
                <c:pt idx="528">
                  <c:v>9.0427410207939499E-2</c:v>
                </c:pt>
                <c:pt idx="529">
                  <c:v>9.2839962264150894E-2</c:v>
                </c:pt>
                <c:pt idx="530">
                  <c:v>9.6154915254237194E-2</c:v>
                </c:pt>
                <c:pt idx="531">
                  <c:v>8.9233834586466096E-2</c:v>
                </c:pt>
                <c:pt idx="532">
                  <c:v>8.8842288930581603E-2</c:v>
                </c:pt>
                <c:pt idx="533">
                  <c:v>8.8016367041198501E-2</c:v>
                </c:pt>
                <c:pt idx="534">
                  <c:v>8.8590841121495303E-2</c:v>
                </c:pt>
                <c:pt idx="535">
                  <c:v>8.8461268656716399E-2</c:v>
                </c:pt>
                <c:pt idx="536">
                  <c:v>9.5643724394785801E-2</c:v>
                </c:pt>
                <c:pt idx="537">
                  <c:v>8.8584981412639402E-2</c:v>
                </c:pt>
                <c:pt idx="538">
                  <c:v>8.8363636363636297E-2</c:v>
                </c:pt>
                <c:pt idx="539">
                  <c:v>8.9127925925925902E-2</c:v>
                </c:pt>
                <c:pt idx="540">
                  <c:v>9.3657042513863198E-2</c:v>
                </c:pt>
                <c:pt idx="541">
                  <c:v>9.2200664206641997E-2</c:v>
                </c:pt>
                <c:pt idx="542">
                  <c:v>9.2992412523020193E-2</c:v>
                </c:pt>
                <c:pt idx="543">
                  <c:v>9.6392132352941098E-2</c:v>
                </c:pt>
                <c:pt idx="544">
                  <c:v>9.6015412844036696E-2</c:v>
                </c:pt>
                <c:pt idx="545">
                  <c:v>9.52809523809523E-2</c:v>
                </c:pt>
                <c:pt idx="546">
                  <c:v>0.10168950639853699</c:v>
                </c:pt>
                <c:pt idx="547">
                  <c:v>9.2500693430656894E-2</c:v>
                </c:pt>
                <c:pt idx="548">
                  <c:v>9.3472641165755904E-2</c:v>
                </c:pt>
                <c:pt idx="549">
                  <c:v>9.1749563636363607E-2</c:v>
                </c:pt>
                <c:pt idx="550">
                  <c:v>8.77877676950998E-2</c:v>
                </c:pt>
                <c:pt idx="551">
                  <c:v>9.0085253623188394E-2</c:v>
                </c:pt>
                <c:pt idx="552">
                  <c:v>8.8396708860759399E-2</c:v>
                </c:pt>
                <c:pt idx="553">
                  <c:v>8.8680613718411502E-2</c:v>
                </c:pt>
                <c:pt idx="554">
                  <c:v>9.0244468468468397E-2</c:v>
                </c:pt>
                <c:pt idx="555">
                  <c:v>8.9819568345323703E-2</c:v>
                </c:pt>
                <c:pt idx="556">
                  <c:v>9.0693464991023306E-2</c:v>
                </c:pt>
                <c:pt idx="557">
                  <c:v>8.9423763440860199E-2</c:v>
                </c:pt>
                <c:pt idx="558">
                  <c:v>9.5350769230769197E-2</c:v>
                </c:pt>
                <c:pt idx="559">
                  <c:v>9.0134928571428505E-2</c:v>
                </c:pt>
                <c:pt idx="560">
                  <c:v>8.8668663101604206E-2</c:v>
                </c:pt>
                <c:pt idx="561">
                  <c:v>8.7940676156583603E-2</c:v>
                </c:pt>
                <c:pt idx="562">
                  <c:v>8.8453605683836506E-2</c:v>
                </c:pt>
                <c:pt idx="563">
                  <c:v>8.8037517730496395E-2</c:v>
                </c:pt>
                <c:pt idx="564">
                  <c:v>8.95119292035398E-2</c:v>
                </c:pt>
                <c:pt idx="565">
                  <c:v>8.9145088339222606E-2</c:v>
                </c:pt>
                <c:pt idx="566">
                  <c:v>8.7794320987654301E-2</c:v>
                </c:pt>
                <c:pt idx="567">
                  <c:v>8.8666302816901396E-2</c:v>
                </c:pt>
                <c:pt idx="568">
                  <c:v>8.8897258347978902E-2</c:v>
                </c:pt>
                <c:pt idx="569">
                  <c:v>8.9214175438596402E-2</c:v>
                </c:pt>
                <c:pt idx="570">
                  <c:v>9.5598108581435998E-2</c:v>
                </c:pt>
                <c:pt idx="571">
                  <c:v>8.8890699300699302E-2</c:v>
                </c:pt>
                <c:pt idx="572">
                  <c:v>8.8754240837696299E-2</c:v>
                </c:pt>
                <c:pt idx="573">
                  <c:v>8.9167456445992999E-2</c:v>
                </c:pt>
                <c:pt idx="574">
                  <c:v>9.0962226086956505E-2</c:v>
                </c:pt>
                <c:pt idx="575">
                  <c:v>8.9946423611111104E-2</c:v>
                </c:pt>
                <c:pt idx="576">
                  <c:v>9.1040173310225306E-2</c:v>
                </c:pt>
                <c:pt idx="577">
                  <c:v>8.9286297577854598E-2</c:v>
                </c:pt>
                <c:pt idx="578">
                  <c:v>9.0445734024179603E-2</c:v>
                </c:pt>
                <c:pt idx="579">
                  <c:v>9.1111206896551694E-2</c:v>
                </c:pt>
                <c:pt idx="580">
                  <c:v>8.9411772805507703E-2</c:v>
                </c:pt>
                <c:pt idx="581">
                  <c:v>8.9539243986254194E-2</c:v>
                </c:pt>
                <c:pt idx="582">
                  <c:v>8.9493241852487096E-2</c:v>
                </c:pt>
                <c:pt idx="583">
                  <c:v>8.9293082191780795E-2</c:v>
                </c:pt>
                <c:pt idx="584">
                  <c:v>8.9906222222222207E-2</c:v>
                </c:pt>
                <c:pt idx="585">
                  <c:v>9.56518771331058E-2</c:v>
                </c:pt>
                <c:pt idx="586">
                  <c:v>8.9608790459965906E-2</c:v>
                </c:pt>
                <c:pt idx="587">
                  <c:v>9.0624863945578199E-2</c:v>
                </c:pt>
                <c:pt idx="588">
                  <c:v>9.0954601018675696E-2</c:v>
                </c:pt>
                <c:pt idx="589">
                  <c:v>8.9593864406779605E-2</c:v>
                </c:pt>
                <c:pt idx="590">
                  <c:v>9.1334890016920398E-2</c:v>
                </c:pt>
                <c:pt idx="591">
                  <c:v>8.9573581081081002E-2</c:v>
                </c:pt>
                <c:pt idx="592">
                  <c:v>9.0281888701517696E-2</c:v>
                </c:pt>
                <c:pt idx="593">
                  <c:v>9.0508922558922497E-2</c:v>
                </c:pt>
                <c:pt idx="594">
                  <c:v>9.0851126050420103E-2</c:v>
                </c:pt>
                <c:pt idx="595">
                  <c:v>9.1100738255033495E-2</c:v>
                </c:pt>
                <c:pt idx="596">
                  <c:v>9.8371289782244506E-2</c:v>
                </c:pt>
                <c:pt idx="597">
                  <c:v>9.2156187290969901E-2</c:v>
                </c:pt>
                <c:pt idx="598">
                  <c:v>9.2066811352253697E-2</c:v>
                </c:pt>
                <c:pt idx="599">
                  <c:v>9.0796166666666595E-2</c:v>
                </c:pt>
                <c:pt idx="600">
                  <c:v>9.0966655574043195E-2</c:v>
                </c:pt>
                <c:pt idx="601">
                  <c:v>9.05000664451827E-2</c:v>
                </c:pt>
                <c:pt idx="602">
                  <c:v>9.0663416252072901E-2</c:v>
                </c:pt>
                <c:pt idx="603">
                  <c:v>9.08207284768211E-2</c:v>
                </c:pt>
                <c:pt idx="604">
                  <c:v>9.1978016528925594E-2</c:v>
                </c:pt>
                <c:pt idx="605">
                  <c:v>9.2021287128712798E-2</c:v>
                </c:pt>
                <c:pt idx="606">
                  <c:v>9.0700098846787397E-2</c:v>
                </c:pt>
                <c:pt idx="607">
                  <c:v>9.0486480263157906E-2</c:v>
                </c:pt>
                <c:pt idx="608">
                  <c:v>9.0416026272577998E-2</c:v>
                </c:pt>
                <c:pt idx="609">
                  <c:v>9.0967737704918006E-2</c:v>
                </c:pt>
                <c:pt idx="610">
                  <c:v>9.0956104746317504E-2</c:v>
                </c:pt>
                <c:pt idx="611">
                  <c:v>9.2037549019607798E-2</c:v>
                </c:pt>
                <c:pt idx="612">
                  <c:v>9.1693181076672098E-2</c:v>
                </c:pt>
                <c:pt idx="613">
                  <c:v>9.7570032573289903E-2</c:v>
                </c:pt>
                <c:pt idx="614">
                  <c:v>9.3377170731707301E-2</c:v>
                </c:pt>
                <c:pt idx="615">
                  <c:v>9.3127857142857096E-2</c:v>
                </c:pt>
                <c:pt idx="616">
                  <c:v>9.1514716369529903E-2</c:v>
                </c:pt>
                <c:pt idx="617">
                  <c:v>9.4184983818770204E-2</c:v>
                </c:pt>
                <c:pt idx="618">
                  <c:v>9.1406591276252003E-2</c:v>
                </c:pt>
                <c:pt idx="619">
                  <c:v>9.0546741935483802E-2</c:v>
                </c:pt>
                <c:pt idx="620">
                  <c:v>9.2371304347826005E-2</c:v>
                </c:pt>
                <c:pt idx="621">
                  <c:v>9.0711093247588401E-2</c:v>
                </c:pt>
                <c:pt idx="622">
                  <c:v>9.1116821829855504E-2</c:v>
                </c:pt>
                <c:pt idx="623">
                  <c:v>9.1273878205128195E-2</c:v>
                </c:pt>
                <c:pt idx="624">
                  <c:v>9.1463840000000005E-2</c:v>
                </c:pt>
                <c:pt idx="625">
                  <c:v>9.1693514376996799E-2</c:v>
                </c:pt>
                <c:pt idx="626">
                  <c:v>9.15277830940988E-2</c:v>
                </c:pt>
                <c:pt idx="627">
                  <c:v>9.2594012738853496E-2</c:v>
                </c:pt>
                <c:pt idx="628">
                  <c:v>9.0848585055643805E-2</c:v>
                </c:pt>
                <c:pt idx="629">
                  <c:v>9.2218730158730097E-2</c:v>
                </c:pt>
                <c:pt idx="630">
                  <c:v>9.0310586370839899E-2</c:v>
                </c:pt>
                <c:pt idx="631">
                  <c:v>9.1215221518987297E-2</c:v>
                </c:pt>
                <c:pt idx="632">
                  <c:v>9.2259494470774001E-2</c:v>
                </c:pt>
                <c:pt idx="633">
                  <c:v>9.1666561514195499E-2</c:v>
                </c:pt>
                <c:pt idx="634">
                  <c:v>9.7278173228346407E-2</c:v>
                </c:pt>
                <c:pt idx="635">
                  <c:v>9.2634308176100605E-2</c:v>
                </c:pt>
                <c:pt idx="636">
                  <c:v>9.1154474097331198E-2</c:v>
                </c:pt>
                <c:pt idx="637">
                  <c:v>9.1165642633228794E-2</c:v>
                </c:pt>
                <c:pt idx="638">
                  <c:v>9.1953677621283203E-2</c:v>
                </c:pt>
                <c:pt idx="639">
                  <c:v>9.2419624999999894E-2</c:v>
                </c:pt>
                <c:pt idx="640">
                  <c:v>9.0925865834633302E-2</c:v>
                </c:pt>
                <c:pt idx="641">
                  <c:v>9.1284205607476604E-2</c:v>
                </c:pt>
                <c:pt idx="642">
                  <c:v>9.1363328149300094E-2</c:v>
                </c:pt>
                <c:pt idx="643">
                  <c:v>9.1607049689441E-2</c:v>
                </c:pt>
                <c:pt idx="644">
                  <c:v>9.1650294573643404E-2</c:v>
                </c:pt>
                <c:pt idx="645">
                  <c:v>9.1920000000000002E-2</c:v>
                </c:pt>
                <c:pt idx="646">
                  <c:v>9.1258021638330702E-2</c:v>
                </c:pt>
                <c:pt idx="647">
                  <c:v>9.1270648148148101E-2</c:v>
                </c:pt>
                <c:pt idx="648">
                  <c:v>9.0833898305084704E-2</c:v>
                </c:pt>
                <c:pt idx="649">
                  <c:v>9.2686584615384607E-2</c:v>
                </c:pt>
                <c:pt idx="650">
                  <c:v>9.4084024577572894E-2</c:v>
                </c:pt>
                <c:pt idx="651">
                  <c:v>9.4070889570552096E-2</c:v>
                </c:pt>
                <c:pt idx="652">
                  <c:v>9.3995313935681404E-2</c:v>
                </c:pt>
                <c:pt idx="653">
                  <c:v>9.2391620795107002E-2</c:v>
                </c:pt>
                <c:pt idx="654">
                  <c:v>9.2167114503816705E-2</c:v>
                </c:pt>
                <c:pt idx="655">
                  <c:v>9.2535213414634096E-2</c:v>
                </c:pt>
                <c:pt idx="656">
                  <c:v>9.6339452054794494E-2</c:v>
                </c:pt>
                <c:pt idx="657">
                  <c:v>9.2354559270516695E-2</c:v>
                </c:pt>
                <c:pt idx="658">
                  <c:v>9.1502913505311007E-2</c:v>
                </c:pt>
                <c:pt idx="659">
                  <c:v>9.6970121212121202E-2</c:v>
                </c:pt>
                <c:pt idx="660">
                  <c:v>9.3063782148260193E-2</c:v>
                </c:pt>
                <c:pt idx="661">
                  <c:v>9.2516314199395697E-2</c:v>
                </c:pt>
                <c:pt idx="662">
                  <c:v>9.2323197586726996E-2</c:v>
                </c:pt>
                <c:pt idx="663">
                  <c:v>9.1918734939758995E-2</c:v>
                </c:pt>
                <c:pt idx="664">
                  <c:v>9.2475609022556401E-2</c:v>
                </c:pt>
                <c:pt idx="665">
                  <c:v>9.3267867867867796E-2</c:v>
                </c:pt>
                <c:pt idx="666">
                  <c:v>9.5292983508245804E-2</c:v>
                </c:pt>
                <c:pt idx="667">
                  <c:v>9.6730928143712494E-2</c:v>
                </c:pt>
                <c:pt idx="668">
                  <c:v>9.6304095665171896E-2</c:v>
                </c:pt>
                <c:pt idx="669">
                  <c:v>9.5498149253731304E-2</c:v>
                </c:pt>
                <c:pt idx="670">
                  <c:v>9.4183397913561798E-2</c:v>
                </c:pt>
                <c:pt idx="671">
                  <c:v>9.2966934523809497E-2</c:v>
                </c:pt>
                <c:pt idx="672">
                  <c:v>9.3447369985141096E-2</c:v>
                </c:pt>
                <c:pt idx="673">
                  <c:v>9.3892670623145394E-2</c:v>
                </c:pt>
                <c:pt idx="674">
                  <c:v>9.3713925925925895E-2</c:v>
                </c:pt>
                <c:pt idx="675">
                  <c:v>9.3547041420118299E-2</c:v>
                </c:pt>
                <c:pt idx="676">
                  <c:v>9.7016070901033896E-2</c:v>
                </c:pt>
                <c:pt idx="677">
                  <c:v>9.5601651917404107E-2</c:v>
                </c:pt>
                <c:pt idx="678">
                  <c:v>9.3937349042709797E-2</c:v>
                </c:pt>
                <c:pt idx="679">
                  <c:v>9.4034029411764697E-2</c:v>
                </c:pt>
                <c:pt idx="680">
                  <c:v>9.2781262848751794E-2</c:v>
                </c:pt>
                <c:pt idx="681">
                  <c:v>9.5522932551319606E-2</c:v>
                </c:pt>
                <c:pt idx="682">
                  <c:v>9.3667115666178594E-2</c:v>
                </c:pt>
                <c:pt idx="683">
                  <c:v>9.3507719298245598E-2</c:v>
                </c:pt>
                <c:pt idx="684">
                  <c:v>9.4547386861313795E-2</c:v>
                </c:pt>
                <c:pt idx="685">
                  <c:v>9.4583352769679205E-2</c:v>
                </c:pt>
                <c:pt idx="686">
                  <c:v>9.6352401746724894E-2</c:v>
                </c:pt>
                <c:pt idx="687">
                  <c:v>9.4405029069767402E-2</c:v>
                </c:pt>
                <c:pt idx="688">
                  <c:v>9.29914078374455E-2</c:v>
                </c:pt>
                <c:pt idx="689">
                  <c:v>9.2776782608695596E-2</c:v>
                </c:pt>
                <c:pt idx="690">
                  <c:v>9.2939363241678702E-2</c:v>
                </c:pt>
                <c:pt idx="691">
                  <c:v>9.5078150289017296E-2</c:v>
                </c:pt>
                <c:pt idx="692">
                  <c:v>0.100402539682539</c:v>
                </c:pt>
                <c:pt idx="693">
                  <c:v>9.9425792507204597E-2</c:v>
                </c:pt>
                <c:pt idx="694">
                  <c:v>9.3576258992805694E-2</c:v>
                </c:pt>
                <c:pt idx="695">
                  <c:v>9.3376494252873504E-2</c:v>
                </c:pt>
                <c:pt idx="696">
                  <c:v>9.9807116212338495E-2</c:v>
                </c:pt>
                <c:pt idx="697">
                  <c:v>9.2874412607449802E-2</c:v>
                </c:pt>
                <c:pt idx="698">
                  <c:v>9.1210901287553603E-2</c:v>
                </c:pt>
                <c:pt idx="699">
                  <c:v>9.24976285714285E-2</c:v>
                </c:pt>
                <c:pt idx="700">
                  <c:v>8.9965164051355198E-2</c:v>
                </c:pt>
                <c:pt idx="701">
                  <c:v>9.0083276353276301E-2</c:v>
                </c:pt>
                <c:pt idx="702">
                  <c:v>9.2590156472261695E-2</c:v>
                </c:pt>
                <c:pt idx="703">
                  <c:v>9.7546619318181801E-2</c:v>
                </c:pt>
                <c:pt idx="704">
                  <c:v>9.2608453900709195E-2</c:v>
                </c:pt>
                <c:pt idx="705">
                  <c:v>8.9977648725212397E-2</c:v>
                </c:pt>
                <c:pt idx="706">
                  <c:v>9.1219688826025394E-2</c:v>
                </c:pt>
                <c:pt idx="707">
                  <c:v>9.3141807909604496E-2</c:v>
                </c:pt>
                <c:pt idx="708">
                  <c:v>8.9629957686882894E-2</c:v>
                </c:pt>
                <c:pt idx="709">
                  <c:v>9.0488422535211194E-2</c:v>
                </c:pt>
                <c:pt idx="710">
                  <c:v>9.1560168776371298E-2</c:v>
                </c:pt>
                <c:pt idx="711">
                  <c:v>9.0136320224719096E-2</c:v>
                </c:pt>
                <c:pt idx="712">
                  <c:v>9.1008387096774196E-2</c:v>
                </c:pt>
                <c:pt idx="713">
                  <c:v>8.9799551820728296E-2</c:v>
                </c:pt>
                <c:pt idx="714">
                  <c:v>9.1509426573426506E-2</c:v>
                </c:pt>
                <c:pt idx="715">
                  <c:v>9.2667206703910598E-2</c:v>
                </c:pt>
                <c:pt idx="716">
                  <c:v>9.9428898186889797E-2</c:v>
                </c:pt>
                <c:pt idx="717">
                  <c:v>9.7605292479108596E-2</c:v>
                </c:pt>
                <c:pt idx="718">
                  <c:v>0.103066147426981</c:v>
                </c:pt>
                <c:pt idx="719">
                  <c:v>0.10130341666666599</c:v>
                </c:pt>
                <c:pt idx="720">
                  <c:v>9.6692898751733702E-2</c:v>
                </c:pt>
                <c:pt idx="721">
                  <c:v>0.102720166204986</c:v>
                </c:pt>
                <c:pt idx="722">
                  <c:v>0.102458423236514</c:v>
                </c:pt>
                <c:pt idx="723">
                  <c:v>9.1663756906077296E-2</c:v>
                </c:pt>
                <c:pt idx="724">
                  <c:v>9.2515365517241294E-2</c:v>
                </c:pt>
                <c:pt idx="725">
                  <c:v>9.1681790633608803E-2</c:v>
                </c:pt>
                <c:pt idx="726">
                  <c:v>9.0139642365887201E-2</c:v>
                </c:pt>
                <c:pt idx="727">
                  <c:v>9.1713516483516402E-2</c:v>
                </c:pt>
                <c:pt idx="728">
                  <c:v>0.102870397805212</c:v>
                </c:pt>
                <c:pt idx="729">
                  <c:v>0.10520257534246499</c:v>
                </c:pt>
                <c:pt idx="730">
                  <c:v>0.105626374829001</c:v>
                </c:pt>
                <c:pt idx="731">
                  <c:v>9.6332431693989001E-2</c:v>
                </c:pt>
                <c:pt idx="732">
                  <c:v>9.2890040927694401E-2</c:v>
                </c:pt>
                <c:pt idx="733">
                  <c:v>9.2217683923705704E-2</c:v>
                </c:pt>
                <c:pt idx="734">
                  <c:v>9.1311319727891097E-2</c:v>
                </c:pt>
                <c:pt idx="735">
                  <c:v>9.16289673913043E-2</c:v>
                </c:pt>
                <c:pt idx="736">
                  <c:v>9.9038507462686498E-2</c:v>
                </c:pt>
                <c:pt idx="737">
                  <c:v>9.1084932249322403E-2</c:v>
                </c:pt>
                <c:pt idx="738">
                  <c:v>9.1176238159675196E-2</c:v>
                </c:pt>
                <c:pt idx="739">
                  <c:v>9.12602702702702E-2</c:v>
                </c:pt>
                <c:pt idx="740">
                  <c:v>9.1318839406207802E-2</c:v>
                </c:pt>
                <c:pt idx="741">
                  <c:v>9.16013207547169E-2</c:v>
                </c:pt>
                <c:pt idx="742">
                  <c:v>9.1195854643337806E-2</c:v>
                </c:pt>
                <c:pt idx="743">
                  <c:v>9.1480752688172004E-2</c:v>
                </c:pt>
                <c:pt idx="744">
                  <c:v>9.1502067114093893E-2</c:v>
                </c:pt>
                <c:pt idx="745">
                  <c:v>9.1293538873994606E-2</c:v>
                </c:pt>
                <c:pt idx="746">
                  <c:v>9.0992637215528693E-2</c:v>
                </c:pt>
                <c:pt idx="747">
                  <c:v>9.2026524064171097E-2</c:v>
                </c:pt>
                <c:pt idx="748">
                  <c:v>9.2177650200266997E-2</c:v>
                </c:pt>
                <c:pt idx="749">
                  <c:v>9.3596319999999997E-2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03-45A7-82A8-C2EAC1B3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52472"/>
        <c:axId val="448653256"/>
      </c:lineChart>
      <c:catAx>
        <c:axId val="44865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Remove</a:t>
                </a:r>
                <a:r>
                  <a:rPr lang="sk-SK" sz="1000"/>
                  <a:t>-linear-STRING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48653256"/>
        <c:crosses val="autoZero"/>
        <c:auto val="1"/>
        <c:lblAlgn val="ctr"/>
        <c:lblOffset val="100"/>
        <c:noMultiLvlLbl val="0"/>
      </c:catAx>
      <c:valAx>
        <c:axId val="4486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486524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[2]removeRNGString!$C$1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[2]removeRNGString!$C$2:$C$751</c:f>
              <c:numCache>
                <c:formatCode>General</c:formatCode>
                <c:ptCount val="750"/>
                <c:pt idx="0">
                  <c:v>0.11</c:v>
                </c:pt>
                <c:pt idx="1">
                  <c:v>0.125</c:v>
                </c:pt>
                <c:pt idx="2">
                  <c:v>0.13666700000000001</c:v>
                </c:pt>
                <c:pt idx="3">
                  <c:v>0.14000000000000001</c:v>
                </c:pt>
                <c:pt idx="4">
                  <c:v>0.14199999999999999</c:v>
                </c:pt>
                <c:pt idx="5">
                  <c:v>0.14499999999999999</c:v>
                </c:pt>
                <c:pt idx="6">
                  <c:v>0.147143</c:v>
                </c:pt>
                <c:pt idx="7">
                  <c:v>0.15125</c:v>
                </c:pt>
                <c:pt idx="8">
                  <c:v>0.19444400000000001</c:v>
                </c:pt>
                <c:pt idx="9">
                  <c:v>0.16200000000000001</c:v>
                </c:pt>
                <c:pt idx="10">
                  <c:v>0.156364</c:v>
                </c:pt>
                <c:pt idx="11">
                  <c:v>0.17333299999999999</c:v>
                </c:pt>
                <c:pt idx="12">
                  <c:v>0.16384599999999999</c:v>
                </c:pt>
                <c:pt idx="13">
                  <c:v>0.16428599999999999</c:v>
                </c:pt>
                <c:pt idx="14">
                  <c:v>0.16733300000000001</c:v>
                </c:pt>
                <c:pt idx="15">
                  <c:v>0.17374999999999999</c:v>
                </c:pt>
                <c:pt idx="16">
                  <c:v>0.177647</c:v>
                </c:pt>
                <c:pt idx="17">
                  <c:v>0.17</c:v>
                </c:pt>
                <c:pt idx="18">
                  <c:v>0.16736799999999999</c:v>
                </c:pt>
                <c:pt idx="19">
                  <c:v>0.17599999999999999</c:v>
                </c:pt>
                <c:pt idx="20">
                  <c:v>0.18761900000000001</c:v>
                </c:pt>
                <c:pt idx="21">
                  <c:v>0.18545500000000001</c:v>
                </c:pt>
                <c:pt idx="22">
                  <c:v>0.171739</c:v>
                </c:pt>
                <c:pt idx="23">
                  <c:v>0.17125000000000001</c:v>
                </c:pt>
                <c:pt idx="24">
                  <c:v>0.17280000000000001</c:v>
                </c:pt>
                <c:pt idx="25">
                  <c:v>0.17807700000000001</c:v>
                </c:pt>
                <c:pt idx="26">
                  <c:v>0.18111099999999999</c:v>
                </c:pt>
                <c:pt idx="27">
                  <c:v>0.18</c:v>
                </c:pt>
                <c:pt idx="28">
                  <c:v>0.17482800000000001</c:v>
                </c:pt>
                <c:pt idx="29">
                  <c:v>0.188333</c:v>
                </c:pt>
                <c:pt idx="30">
                  <c:v>0.17871000000000001</c:v>
                </c:pt>
                <c:pt idx="31">
                  <c:v>0.176563</c:v>
                </c:pt>
                <c:pt idx="32">
                  <c:v>0.186364</c:v>
                </c:pt>
                <c:pt idx="33">
                  <c:v>0.17882400000000001</c:v>
                </c:pt>
                <c:pt idx="34">
                  <c:v>0.181143</c:v>
                </c:pt>
                <c:pt idx="35">
                  <c:v>0.186111</c:v>
                </c:pt>
                <c:pt idx="36">
                  <c:v>0.177568</c:v>
                </c:pt>
                <c:pt idx="37">
                  <c:v>0.17947399999999999</c:v>
                </c:pt>
                <c:pt idx="38">
                  <c:v>0.19282099999999999</c:v>
                </c:pt>
                <c:pt idx="39">
                  <c:v>0.17574999999999999</c:v>
                </c:pt>
                <c:pt idx="40">
                  <c:v>0.18463399999999999</c:v>
                </c:pt>
                <c:pt idx="41">
                  <c:v>0.18928600000000001</c:v>
                </c:pt>
                <c:pt idx="42">
                  <c:v>0.185581</c:v>
                </c:pt>
                <c:pt idx="43">
                  <c:v>0.18931799999999999</c:v>
                </c:pt>
                <c:pt idx="44">
                  <c:v>0.182222</c:v>
                </c:pt>
                <c:pt idx="45">
                  <c:v>0.184783</c:v>
                </c:pt>
                <c:pt idx="46">
                  <c:v>0.19553200000000001</c:v>
                </c:pt>
                <c:pt idx="47">
                  <c:v>0.184167</c:v>
                </c:pt>
                <c:pt idx="48">
                  <c:v>0.18142900000000001</c:v>
                </c:pt>
                <c:pt idx="49">
                  <c:v>0.18720000000000001</c:v>
                </c:pt>
                <c:pt idx="50">
                  <c:v>0.193333</c:v>
                </c:pt>
                <c:pt idx="51">
                  <c:v>0.19923099999999999</c:v>
                </c:pt>
                <c:pt idx="52">
                  <c:v>0.18</c:v>
                </c:pt>
                <c:pt idx="53">
                  <c:v>0.18648100000000001</c:v>
                </c:pt>
                <c:pt idx="54">
                  <c:v>0.18290899999999999</c:v>
                </c:pt>
                <c:pt idx="55">
                  <c:v>0.18553600000000001</c:v>
                </c:pt>
                <c:pt idx="56">
                  <c:v>0.193158</c:v>
                </c:pt>
                <c:pt idx="57">
                  <c:v>0.18241399999999999</c:v>
                </c:pt>
                <c:pt idx="58">
                  <c:v>0.19559299999999999</c:v>
                </c:pt>
                <c:pt idx="59">
                  <c:v>0.187167</c:v>
                </c:pt>
                <c:pt idx="60">
                  <c:v>0.191967</c:v>
                </c:pt>
                <c:pt idx="61">
                  <c:v>0.19193499999999999</c:v>
                </c:pt>
                <c:pt idx="62">
                  <c:v>0.18618999999999999</c:v>
                </c:pt>
                <c:pt idx="63">
                  <c:v>0.20046900000000001</c:v>
                </c:pt>
                <c:pt idx="64">
                  <c:v>0.196154</c:v>
                </c:pt>
                <c:pt idx="65">
                  <c:v>0.19181799999999999</c:v>
                </c:pt>
                <c:pt idx="66">
                  <c:v>0.193134</c:v>
                </c:pt>
                <c:pt idx="67">
                  <c:v>0.192353</c:v>
                </c:pt>
                <c:pt idx="68">
                  <c:v>0.19362299999999999</c:v>
                </c:pt>
                <c:pt idx="69">
                  <c:v>0.19800000000000001</c:v>
                </c:pt>
                <c:pt idx="70">
                  <c:v>0.18929599999999999</c:v>
                </c:pt>
                <c:pt idx="71">
                  <c:v>0.188056</c:v>
                </c:pt>
                <c:pt idx="72">
                  <c:v>0.19602700000000001</c:v>
                </c:pt>
                <c:pt idx="73">
                  <c:v>0.190946</c:v>
                </c:pt>
                <c:pt idx="74">
                  <c:v>0.18959999999999999</c:v>
                </c:pt>
                <c:pt idx="75">
                  <c:v>0.19447400000000001</c:v>
                </c:pt>
                <c:pt idx="76">
                  <c:v>0.19233800000000001</c:v>
                </c:pt>
                <c:pt idx="77">
                  <c:v>0.197436</c:v>
                </c:pt>
                <c:pt idx="78">
                  <c:v>0.20164599999999999</c:v>
                </c:pt>
                <c:pt idx="79">
                  <c:v>0.193</c:v>
                </c:pt>
                <c:pt idx="80">
                  <c:v>0.206173</c:v>
                </c:pt>
                <c:pt idx="81">
                  <c:v>0.20365900000000001</c:v>
                </c:pt>
                <c:pt idx="82">
                  <c:v>0.19758999999999999</c:v>
                </c:pt>
                <c:pt idx="83">
                  <c:v>0.18928600000000001</c:v>
                </c:pt>
                <c:pt idx="84">
                  <c:v>0.19552900000000001</c:v>
                </c:pt>
                <c:pt idx="85">
                  <c:v>0.19092999999999999</c:v>
                </c:pt>
                <c:pt idx="86">
                  <c:v>0.197126</c:v>
                </c:pt>
                <c:pt idx="87">
                  <c:v>0.196023</c:v>
                </c:pt>
                <c:pt idx="88">
                  <c:v>0.20460700000000001</c:v>
                </c:pt>
                <c:pt idx="89">
                  <c:v>0.19833300000000001</c:v>
                </c:pt>
                <c:pt idx="90">
                  <c:v>0.198352</c:v>
                </c:pt>
                <c:pt idx="91">
                  <c:v>0.20913000000000001</c:v>
                </c:pt>
                <c:pt idx="92">
                  <c:v>0.19720399999999999</c:v>
                </c:pt>
                <c:pt idx="93">
                  <c:v>0.205957</c:v>
                </c:pt>
                <c:pt idx="94">
                  <c:v>0.19989499999999999</c:v>
                </c:pt>
                <c:pt idx="95">
                  <c:v>0.19572899999999999</c:v>
                </c:pt>
                <c:pt idx="96">
                  <c:v>0.19680400000000001</c:v>
                </c:pt>
                <c:pt idx="97">
                  <c:v>0.201735</c:v>
                </c:pt>
                <c:pt idx="98">
                  <c:v>0.19777800000000001</c:v>
                </c:pt>
                <c:pt idx="99">
                  <c:v>0.19950000000000001</c:v>
                </c:pt>
                <c:pt idx="100">
                  <c:v>0.198515</c:v>
                </c:pt>
                <c:pt idx="101">
                  <c:v>0.200294</c:v>
                </c:pt>
                <c:pt idx="102">
                  <c:v>0.20233000000000001</c:v>
                </c:pt>
                <c:pt idx="103">
                  <c:v>0.19750000000000001</c:v>
                </c:pt>
                <c:pt idx="104">
                  <c:v>0.19933300000000001</c:v>
                </c:pt>
                <c:pt idx="105">
                  <c:v>0.20028299999999999</c:v>
                </c:pt>
                <c:pt idx="106">
                  <c:v>0.20158899999999999</c:v>
                </c:pt>
                <c:pt idx="107">
                  <c:v>0.204815</c:v>
                </c:pt>
                <c:pt idx="108">
                  <c:v>0.2</c:v>
                </c:pt>
                <c:pt idx="109">
                  <c:v>0.19972699999999999</c:v>
                </c:pt>
                <c:pt idx="110">
                  <c:v>0.200541</c:v>
                </c:pt>
                <c:pt idx="111">
                  <c:v>0.205179</c:v>
                </c:pt>
                <c:pt idx="112">
                  <c:v>0.196018</c:v>
                </c:pt>
                <c:pt idx="113">
                  <c:v>0.19991200000000001</c:v>
                </c:pt>
                <c:pt idx="114">
                  <c:v>0.199652</c:v>
                </c:pt>
                <c:pt idx="115">
                  <c:v>0.20189699999999999</c:v>
                </c:pt>
                <c:pt idx="116">
                  <c:v>0.199487</c:v>
                </c:pt>
                <c:pt idx="117">
                  <c:v>0.20779700000000001</c:v>
                </c:pt>
                <c:pt idx="118">
                  <c:v>0.207731</c:v>
                </c:pt>
                <c:pt idx="119">
                  <c:v>0.21191699999999999</c:v>
                </c:pt>
                <c:pt idx="120">
                  <c:v>0.205041</c:v>
                </c:pt>
                <c:pt idx="121">
                  <c:v>0.21065600000000001</c:v>
                </c:pt>
                <c:pt idx="122">
                  <c:v>0.208618</c:v>
                </c:pt>
                <c:pt idx="123">
                  <c:v>0.20774200000000001</c:v>
                </c:pt>
                <c:pt idx="124">
                  <c:v>0.19936000000000001</c:v>
                </c:pt>
                <c:pt idx="125">
                  <c:v>0.198016</c:v>
                </c:pt>
                <c:pt idx="126">
                  <c:v>0.206535</c:v>
                </c:pt>
                <c:pt idx="127">
                  <c:v>0.21007799999999999</c:v>
                </c:pt>
                <c:pt idx="128">
                  <c:v>0.20596900000000001</c:v>
                </c:pt>
                <c:pt idx="129">
                  <c:v>0.20676900000000001</c:v>
                </c:pt>
                <c:pt idx="130">
                  <c:v>0.21068700000000001</c:v>
                </c:pt>
                <c:pt idx="131">
                  <c:v>0.20393900000000001</c:v>
                </c:pt>
                <c:pt idx="132">
                  <c:v>0.208421</c:v>
                </c:pt>
                <c:pt idx="133">
                  <c:v>0.21290999999999999</c:v>
                </c:pt>
                <c:pt idx="134">
                  <c:v>0.20466699999999999</c:v>
                </c:pt>
                <c:pt idx="135">
                  <c:v>0.20338200000000001</c:v>
                </c:pt>
                <c:pt idx="136">
                  <c:v>0.20664199999999999</c:v>
                </c:pt>
                <c:pt idx="137">
                  <c:v>0.20579700000000001</c:v>
                </c:pt>
                <c:pt idx="138">
                  <c:v>0.20683499999999999</c:v>
                </c:pt>
                <c:pt idx="139">
                  <c:v>0.208429</c:v>
                </c:pt>
                <c:pt idx="140">
                  <c:v>0.21063799999999999</c:v>
                </c:pt>
                <c:pt idx="141">
                  <c:v>0.20802799999999999</c:v>
                </c:pt>
                <c:pt idx="142">
                  <c:v>0.21454500000000001</c:v>
                </c:pt>
                <c:pt idx="143">
                  <c:v>0.208403</c:v>
                </c:pt>
                <c:pt idx="144">
                  <c:v>0.20882800000000001</c:v>
                </c:pt>
                <c:pt idx="145">
                  <c:v>0.21095900000000001</c:v>
                </c:pt>
                <c:pt idx="146">
                  <c:v>0.207755</c:v>
                </c:pt>
                <c:pt idx="147">
                  <c:v>0.21614900000000001</c:v>
                </c:pt>
                <c:pt idx="148">
                  <c:v>0.21463099999999999</c:v>
                </c:pt>
                <c:pt idx="149">
                  <c:v>0.20699999999999999</c:v>
                </c:pt>
                <c:pt idx="150">
                  <c:v>0.206623</c:v>
                </c:pt>
                <c:pt idx="151">
                  <c:v>0.20868400000000001</c:v>
                </c:pt>
                <c:pt idx="152">
                  <c:v>0.21607799999999999</c:v>
                </c:pt>
                <c:pt idx="153">
                  <c:v>0.216169</c:v>
                </c:pt>
                <c:pt idx="154">
                  <c:v>0.212258</c:v>
                </c:pt>
                <c:pt idx="155">
                  <c:v>0.21179500000000001</c:v>
                </c:pt>
                <c:pt idx="156">
                  <c:v>0.21496799999999999</c:v>
                </c:pt>
                <c:pt idx="157">
                  <c:v>0.21822800000000001</c:v>
                </c:pt>
                <c:pt idx="158">
                  <c:v>0.22239</c:v>
                </c:pt>
                <c:pt idx="159">
                  <c:v>0.207563</c:v>
                </c:pt>
                <c:pt idx="160">
                  <c:v>0.21459600000000001</c:v>
                </c:pt>
                <c:pt idx="161">
                  <c:v>0.21462999999999999</c:v>
                </c:pt>
                <c:pt idx="162">
                  <c:v>0.21496899999999999</c:v>
                </c:pt>
                <c:pt idx="163">
                  <c:v>0.21439</c:v>
                </c:pt>
                <c:pt idx="164">
                  <c:v>0.21266699999999999</c:v>
                </c:pt>
                <c:pt idx="165">
                  <c:v>0.22156600000000001</c:v>
                </c:pt>
                <c:pt idx="166">
                  <c:v>0.21496999999999999</c:v>
                </c:pt>
                <c:pt idx="167">
                  <c:v>0.21577399999999999</c:v>
                </c:pt>
                <c:pt idx="168">
                  <c:v>0.208402</c:v>
                </c:pt>
                <c:pt idx="169">
                  <c:v>0.21276500000000001</c:v>
                </c:pt>
                <c:pt idx="170">
                  <c:v>0.21152000000000001</c:v>
                </c:pt>
                <c:pt idx="171">
                  <c:v>0.215698</c:v>
                </c:pt>
                <c:pt idx="172">
                  <c:v>0.22080900000000001</c:v>
                </c:pt>
                <c:pt idx="173">
                  <c:v>0.21</c:v>
                </c:pt>
                <c:pt idx="174">
                  <c:v>0.21920000000000001</c:v>
                </c:pt>
                <c:pt idx="175">
                  <c:v>0.218523</c:v>
                </c:pt>
                <c:pt idx="176">
                  <c:v>0.21615799999999999</c:v>
                </c:pt>
                <c:pt idx="177">
                  <c:v>0.21837100000000001</c:v>
                </c:pt>
                <c:pt idx="178">
                  <c:v>0.22189900000000001</c:v>
                </c:pt>
                <c:pt idx="179">
                  <c:v>0.217556</c:v>
                </c:pt>
                <c:pt idx="180">
                  <c:v>0.21768000000000001</c:v>
                </c:pt>
                <c:pt idx="181">
                  <c:v>0.227912</c:v>
                </c:pt>
                <c:pt idx="182">
                  <c:v>0.214863</c:v>
                </c:pt>
                <c:pt idx="183">
                  <c:v>0.215054</c:v>
                </c:pt>
                <c:pt idx="184">
                  <c:v>0.22745899999999999</c:v>
                </c:pt>
                <c:pt idx="185">
                  <c:v>0.21258099999999999</c:v>
                </c:pt>
                <c:pt idx="186">
                  <c:v>0.21764700000000001</c:v>
                </c:pt>
                <c:pt idx="187">
                  <c:v>0.21824499999999999</c:v>
                </c:pt>
                <c:pt idx="188">
                  <c:v>0.222804</c:v>
                </c:pt>
                <c:pt idx="189">
                  <c:v>0.21615799999999999</c:v>
                </c:pt>
                <c:pt idx="190">
                  <c:v>0.214974</c:v>
                </c:pt>
                <c:pt idx="191">
                  <c:v>0.22348999999999999</c:v>
                </c:pt>
                <c:pt idx="192">
                  <c:v>0.221244</c:v>
                </c:pt>
                <c:pt idx="193">
                  <c:v>0.22267999999999999</c:v>
                </c:pt>
                <c:pt idx="194">
                  <c:v>0.216308</c:v>
                </c:pt>
                <c:pt idx="195">
                  <c:v>0.22183700000000001</c:v>
                </c:pt>
                <c:pt idx="196">
                  <c:v>0.23086300000000001</c:v>
                </c:pt>
                <c:pt idx="197">
                  <c:v>0.22934299999999999</c:v>
                </c:pt>
                <c:pt idx="198">
                  <c:v>0.21879399999999999</c:v>
                </c:pt>
                <c:pt idx="199">
                  <c:v>0.22259999999999999</c:v>
                </c:pt>
                <c:pt idx="200">
                  <c:v>0.22582099999999999</c:v>
                </c:pt>
                <c:pt idx="201">
                  <c:v>0.22514899999999999</c:v>
                </c:pt>
                <c:pt idx="202">
                  <c:v>0.22556699999999999</c:v>
                </c:pt>
                <c:pt idx="203">
                  <c:v>0.22500000000000001</c:v>
                </c:pt>
                <c:pt idx="204">
                  <c:v>0.22004899999999999</c:v>
                </c:pt>
                <c:pt idx="205">
                  <c:v>0.22762099999999999</c:v>
                </c:pt>
                <c:pt idx="206">
                  <c:v>0.227101</c:v>
                </c:pt>
                <c:pt idx="207">
                  <c:v>0.21860599999999999</c:v>
                </c:pt>
                <c:pt idx="208">
                  <c:v>0.22378000000000001</c:v>
                </c:pt>
                <c:pt idx="209">
                  <c:v>0.22523799999999999</c:v>
                </c:pt>
                <c:pt idx="210">
                  <c:v>0.22834099999999999</c:v>
                </c:pt>
                <c:pt idx="211">
                  <c:v>0.22603799999999999</c:v>
                </c:pt>
                <c:pt idx="212">
                  <c:v>0.222113</c:v>
                </c:pt>
                <c:pt idx="213">
                  <c:v>0.22672900000000001</c:v>
                </c:pt>
                <c:pt idx="214">
                  <c:v>0.22907</c:v>
                </c:pt>
                <c:pt idx="215">
                  <c:v>0.231713</c:v>
                </c:pt>
                <c:pt idx="216">
                  <c:v>0.228986</c:v>
                </c:pt>
                <c:pt idx="217">
                  <c:v>0.22908300000000001</c:v>
                </c:pt>
                <c:pt idx="218">
                  <c:v>0.22433800000000001</c:v>
                </c:pt>
                <c:pt idx="219">
                  <c:v>0.23036400000000001</c:v>
                </c:pt>
                <c:pt idx="220">
                  <c:v>0.228824</c:v>
                </c:pt>
                <c:pt idx="221">
                  <c:v>0.22648599999999999</c:v>
                </c:pt>
                <c:pt idx="222">
                  <c:v>0.22730900000000001</c:v>
                </c:pt>
                <c:pt idx="223">
                  <c:v>0.226518</c:v>
                </c:pt>
                <c:pt idx="224">
                  <c:v>0.23200000000000001</c:v>
                </c:pt>
                <c:pt idx="225">
                  <c:v>0.226549</c:v>
                </c:pt>
                <c:pt idx="226">
                  <c:v>0.22942699999999999</c:v>
                </c:pt>
                <c:pt idx="227">
                  <c:v>0.22583300000000001</c:v>
                </c:pt>
                <c:pt idx="228">
                  <c:v>0.22663800000000001</c:v>
                </c:pt>
                <c:pt idx="229">
                  <c:v>0.24039099999999999</c:v>
                </c:pt>
                <c:pt idx="230">
                  <c:v>0.23350599999999999</c:v>
                </c:pt>
                <c:pt idx="231">
                  <c:v>0.236595</c:v>
                </c:pt>
                <c:pt idx="232">
                  <c:v>0.2303</c:v>
                </c:pt>
                <c:pt idx="233">
                  <c:v>0.227821</c:v>
                </c:pt>
                <c:pt idx="234">
                  <c:v>0.22753200000000001</c:v>
                </c:pt>
                <c:pt idx="235">
                  <c:v>0.23266899999999999</c:v>
                </c:pt>
                <c:pt idx="236">
                  <c:v>0.23291100000000001</c:v>
                </c:pt>
                <c:pt idx="237">
                  <c:v>0.229874</c:v>
                </c:pt>
                <c:pt idx="238">
                  <c:v>0.227406</c:v>
                </c:pt>
                <c:pt idx="239">
                  <c:v>0.234625</c:v>
                </c:pt>
                <c:pt idx="240">
                  <c:v>0.229378</c:v>
                </c:pt>
                <c:pt idx="241">
                  <c:v>0.23813999999999999</c:v>
                </c:pt>
                <c:pt idx="242">
                  <c:v>0.23102900000000001</c:v>
                </c:pt>
                <c:pt idx="243">
                  <c:v>0.23889299999999999</c:v>
                </c:pt>
                <c:pt idx="244">
                  <c:v>0.23224500000000001</c:v>
                </c:pt>
                <c:pt idx="245">
                  <c:v>0.23703299999999999</c:v>
                </c:pt>
                <c:pt idx="246">
                  <c:v>0.23716599999999999</c:v>
                </c:pt>
                <c:pt idx="247">
                  <c:v>0.236452</c:v>
                </c:pt>
                <c:pt idx="248">
                  <c:v>0.232289</c:v>
                </c:pt>
                <c:pt idx="249">
                  <c:v>0.23619999999999999</c:v>
                </c:pt>
                <c:pt idx="250">
                  <c:v>0.23689199999999999</c:v>
                </c:pt>
                <c:pt idx="251">
                  <c:v>0.23027800000000001</c:v>
                </c:pt>
                <c:pt idx="252">
                  <c:v>0.23395299999999999</c:v>
                </c:pt>
                <c:pt idx="253">
                  <c:v>0.23752000000000001</c:v>
                </c:pt>
                <c:pt idx="254">
                  <c:v>0.233569</c:v>
                </c:pt>
                <c:pt idx="255">
                  <c:v>0.238203</c:v>
                </c:pt>
                <c:pt idx="256">
                  <c:v>0.23175100000000001</c:v>
                </c:pt>
                <c:pt idx="257">
                  <c:v>0.235349</c:v>
                </c:pt>
                <c:pt idx="258">
                  <c:v>0.23289599999999999</c:v>
                </c:pt>
                <c:pt idx="259">
                  <c:v>0.23926900000000001</c:v>
                </c:pt>
                <c:pt idx="260">
                  <c:v>0.24804599999999999</c:v>
                </c:pt>
                <c:pt idx="261">
                  <c:v>0.244389</c:v>
                </c:pt>
                <c:pt idx="262">
                  <c:v>0.240646</c:v>
                </c:pt>
                <c:pt idx="263">
                  <c:v>0.23727300000000001</c:v>
                </c:pt>
                <c:pt idx="264">
                  <c:v>0.23464199999999999</c:v>
                </c:pt>
                <c:pt idx="265">
                  <c:v>0.23608999999999999</c:v>
                </c:pt>
                <c:pt idx="266">
                  <c:v>0.237154</c:v>
                </c:pt>
                <c:pt idx="267">
                  <c:v>0.24209</c:v>
                </c:pt>
                <c:pt idx="268">
                  <c:v>0.23252800000000001</c:v>
                </c:pt>
                <c:pt idx="269">
                  <c:v>0.23685200000000001</c:v>
                </c:pt>
                <c:pt idx="270">
                  <c:v>0.241144</c:v>
                </c:pt>
                <c:pt idx="271">
                  <c:v>0.238897</c:v>
                </c:pt>
                <c:pt idx="272">
                  <c:v>0.235934</c:v>
                </c:pt>
                <c:pt idx="273">
                  <c:v>0.23635</c:v>
                </c:pt>
                <c:pt idx="274">
                  <c:v>0.247673</c:v>
                </c:pt>
                <c:pt idx="275">
                  <c:v>0.24554300000000001</c:v>
                </c:pt>
                <c:pt idx="276">
                  <c:v>0.24133599999999999</c:v>
                </c:pt>
                <c:pt idx="277">
                  <c:v>0.234676</c:v>
                </c:pt>
                <c:pt idx="278">
                  <c:v>0.23971300000000001</c:v>
                </c:pt>
                <c:pt idx="279">
                  <c:v>0.23599999999999999</c:v>
                </c:pt>
                <c:pt idx="280">
                  <c:v>0.230605</c:v>
                </c:pt>
                <c:pt idx="281">
                  <c:v>0.242092</c:v>
                </c:pt>
                <c:pt idx="282">
                  <c:v>0.23943500000000001</c:v>
                </c:pt>
                <c:pt idx="283">
                  <c:v>0.24288699999999999</c:v>
                </c:pt>
                <c:pt idx="284">
                  <c:v>0.241509</c:v>
                </c:pt>
                <c:pt idx="285">
                  <c:v>0.24332200000000001</c:v>
                </c:pt>
                <c:pt idx="286">
                  <c:v>0.24170700000000001</c:v>
                </c:pt>
                <c:pt idx="287">
                  <c:v>0.24302099999999999</c:v>
                </c:pt>
                <c:pt idx="288">
                  <c:v>0.23899699999999999</c:v>
                </c:pt>
                <c:pt idx="289">
                  <c:v>0.24531</c:v>
                </c:pt>
                <c:pt idx="290">
                  <c:v>0.244639</c:v>
                </c:pt>
                <c:pt idx="291">
                  <c:v>0.24041100000000001</c:v>
                </c:pt>
                <c:pt idx="292">
                  <c:v>0.24668899999999999</c:v>
                </c:pt>
                <c:pt idx="293">
                  <c:v>0.23938799999999999</c:v>
                </c:pt>
                <c:pt idx="294">
                  <c:v>0.24440700000000001</c:v>
                </c:pt>
                <c:pt idx="295">
                  <c:v>0.240203</c:v>
                </c:pt>
                <c:pt idx="296">
                  <c:v>0.23804700000000001</c:v>
                </c:pt>
                <c:pt idx="297">
                  <c:v>0.23822099999999999</c:v>
                </c:pt>
                <c:pt idx="298">
                  <c:v>0.239097</c:v>
                </c:pt>
                <c:pt idx="299">
                  <c:v>0.24646699999999999</c:v>
                </c:pt>
                <c:pt idx="300">
                  <c:v>0.24584700000000001</c:v>
                </c:pt>
                <c:pt idx="301">
                  <c:v>0.25470199999999998</c:v>
                </c:pt>
                <c:pt idx="302">
                  <c:v>0.24135300000000001</c:v>
                </c:pt>
                <c:pt idx="303">
                  <c:v>0.242007</c:v>
                </c:pt>
                <c:pt idx="304">
                  <c:v>0.23377000000000001</c:v>
                </c:pt>
                <c:pt idx="305">
                  <c:v>0.24013100000000001</c:v>
                </c:pt>
                <c:pt idx="306">
                  <c:v>0.24504899999999999</c:v>
                </c:pt>
                <c:pt idx="307">
                  <c:v>0.24711</c:v>
                </c:pt>
                <c:pt idx="308">
                  <c:v>0.242977</c:v>
                </c:pt>
                <c:pt idx="309">
                  <c:v>0.24654799999999999</c:v>
                </c:pt>
                <c:pt idx="310">
                  <c:v>0.24623800000000001</c:v>
                </c:pt>
                <c:pt idx="311">
                  <c:v>0.24637800000000001</c:v>
                </c:pt>
                <c:pt idx="312">
                  <c:v>0.242364</c:v>
                </c:pt>
                <c:pt idx="313">
                  <c:v>0.24121000000000001</c:v>
                </c:pt>
                <c:pt idx="314">
                  <c:v>0.24638099999999999</c:v>
                </c:pt>
                <c:pt idx="315">
                  <c:v>0.247943</c:v>
                </c:pt>
                <c:pt idx="316">
                  <c:v>0.24851699999999999</c:v>
                </c:pt>
                <c:pt idx="317">
                  <c:v>0.24295600000000001</c:v>
                </c:pt>
                <c:pt idx="318">
                  <c:v>0.24451400000000001</c:v>
                </c:pt>
                <c:pt idx="319">
                  <c:v>0.24796899999999999</c:v>
                </c:pt>
                <c:pt idx="320">
                  <c:v>0.24884700000000001</c:v>
                </c:pt>
                <c:pt idx="321">
                  <c:v>0.24673900000000001</c:v>
                </c:pt>
                <c:pt idx="322">
                  <c:v>0.247368</c:v>
                </c:pt>
                <c:pt idx="323">
                  <c:v>0.24679000000000001</c:v>
                </c:pt>
                <c:pt idx="324">
                  <c:v>0.24750800000000001</c:v>
                </c:pt>
                <c:pt idx="325">
                  <c:v>0.248282</c:v>
                </c:pt>
                <c:pt idx="326">
                  <c:v>0.24617700000000001</c:v>
                </c:pt>
                <c:pt idx="327">
                  <c:v>0.24518300000000001</c:v>
                </c:pt>
                <c:pt idx="328">
                  <c:v>0.245866</c:v>
                </c:pt>
                <c:pt idx="329">
                  <c:v>0.24854499999999999</c:v>
                </c:pt>
                <c:pt idx="330">
                  <c:v>0.24858</c:v>
                </c:pt>
                <c:pt idx="331">
                  <c:v>0.250392</c:v>
                </c:pt>
                <c:pt idx="332">
                  <c:v>0.25087100000000001</c:v>
                </c:pt>
                <c:pt idx="333">
                  <c:v>0.24526899999999999</c:v>
                </c:pt>
                <c:pt idx="334">
                  <c:v>0.24731300000000001</c:v>
                </c:pt>
                <c:pt idx="335">
                  <c:v>0.25038700000000003</c:v>
                </c:pt>
                <c:pt idx="336">
                  <c:v>0.24454000000000001</c:v>
                </c:pt>
                <c:pt idx="337">
                  <c:v>0.247278</c:v>
                </c:pt>
                <c:pt idx="338">
                  <c:v>0.25035400000000002</c:v>
                </c:pt>
                <c:pt idx="339">
                  <c:v>0.24941199999999999</c:v>
                </c:pt>
                <c:pt idx="340">
                  <c:v>0.24466299999999999</c:v>
                </c:pt>
                <c:pt idx="341">
                  <c:v>0.25301200000000001</c:v>
                </c:pt>
                <c:pt idx="342">
                  <c:v>0.25145800000000001</c:v>
                </c:pt>
                <c:pt idx="343">
                  <c:v>0.24677299999999999</c:v>
                </c:pt>
                <c:pt idx="344">
                  <c:v>0.247333</c:v>
                </c:pt>
                <c:pt idx="345">
                  <c:v>0.25852599999999998</c:v>
                </c:pt>
                <c:pt idx="346">
                  <c:v>0.24360200000000001</c:v>
                </c:pt>
                <c:pt idx="347">
                  <c:v>0.245862</c:v>
                </c:pt>
                <c:pt idx="348">
                  <c:v>0.24868199999999999</c:v>
                </c:pt>
                <c:pt idx="349">
                  <c:v>0.24871399999999999</c:v>
                </c:pt>
                <c:pt idx="350">
                  <c:v>0.257407</c:v>
                </c:pt>
                <c:pt idx="351">
                  <c:v>0.24832399999999999</c:v>
                </c:pt>
                <c:pt idx="352">
                  <c:v>0.247507</c:v>
                </c:pt>
                <c:pt idx="353">
                  <c:v>0.246638</c:v>
                </c:pt>
                <c:pt idx="354">
                  <c:v>0.24690100000000001</c:v>
                </c:pt>
                <c:pt idx="355">
                  <c:v>0.24699399999999999</c:v>
                </c:pt>
                <c:pt idx="356">
                  <c:v>0.246835</c:v>
                </c:pt>
                <c:pt idx="357">
                  <c:v>0.24430199999999999</c:v>
                </c:pt>
                <c:pt idx="358">
                  <c:v>0.243064</c:v>
                </c:pt>
                <c:pt idx="359">
                  <c:v>0.248194</c:v>
                </c:pt>
                <c:pt idx="360">
                  <c:v>0.24448800000000001</c:v>
                </c:pt>
                <c:pt idx="361">
                  <c:v>0.25776199999999999</c:v>
                </c:pt>
                <c:pt idx="362">
                  <c:v>0.256832</c:v>
                </c:pt>
                <c:pt idx="363">
                  <c:v>0.25313200000000002</c:v>
                </c:pt>
                <c:pt idx="364">
                  <c:v>0.25361600000000001</c:v>
                </c:pt>
                <c:pt idx="365">
                  <c:v>0.24898899999999999</c:v>
                </c:pt>
                <c:pt idx="366">
                  <c:v>0.25089899999999998</c:v>
                </c:pt>
                <c:pt idx="367">
                  <c:v>0.25353300000000001</c:v>
                </c:pt>
                <c:pt idx="368">
                  <c:v>0.26089400000000001</c:v>
                </c:pt>
                <c:pt idx="369">
                  <c:v>0.25494600000000001</c:v>
                </c:pt>
                <c:pt idx="370">
                  <c:v>0.248976</c:v>
                </c:pt>
                <c:pt idx="371">
                  <c:v>0.25491900000000001</c:v>
                </c:pt>
                <c:pt idx="372">
                  <c:v>0.25195699999999999</c:v>
                </c:pt>
                <c:pt idx="373">
                  <c:v>0.249973</c:v>
                </c:pt>
                <c:pt idx="374">
                  <c:v>0.249893</c:v>
                </c:pt>
                <c:pt idx="375">
                  <c:v>0.250718</c:v>
                </c:pt>
                <c:pt idx="376">
                  <c:v>0.25135299999999999</c:v>
                </c:pt>
                <c:pt idx="377">
                  <c:v>0.26425900000000002</c:v>
                </c:pt>
                <c:pt idx="378">
                  <c:v>0.25543500000000002</c:v>
                </c:pt>
                <c:pt idx="379">
                  <c:v>0.255579</c:v>
                </c:pt>
                <c:pt idx="380">
                  <c:v>0.26288699999999998</c:v>
                </c:pt>
                <c:pt idx="381">
                  <c:v>0.25387399999999999</c:v>
                </c:pt>
                <c:pt idx="382">
                  <c:v>0.254465</c:v>
                </c:pt>
                <c:pt idx="383">
                  <c:v>0.260573</c:v>
                </c:pt>
                <c:pt idx="384">
                  <c:v>0.25732500000000003</c:v>
                </c:pt>
                <c:pt idx="385">
                  <c:v>0.25880799999999998</c:v>
                </c:pt>
                <c:pt idx="386">
                  <c:v>0.25157600000000002</c:v>
                </c:pt>
                <c:pt idx="387">
                  <c:v>0.258247</c:v>
                </c:pt>
                <c:pt idx="388">
                  <c:v>0.256658</c:v>
                </c:pt>
                <c:pt idx="389">
                  <c:v>0.25125599999999998</c:v>
                </c:pt>
                <c:pt idx="390">
                  <c:v>0.26153500000000002</c:v>
                </c:pt>
                <c:pt idx="391">
                  <c:v>0.25341799999999998</c:v>
                </c:pt>
                <c:pt idx="392">
                  <c:v>0.25536900000000001</c:v>
                </c:pt>
                <c:pt idx="393">
                  <c:v>0.25667499999999999</c:v>
                </c:pt>
                <c:pt idx="394">
                  <c:v>0.252608</c:v>
                </c:pt>
                <c:pt idx="395">
                  <c:v>0.25459599999999999</c:v>
                </c:pt>
                <c:pt idx="396">
                  <c:v>0.256272</c:v>
                </c:pt>
                <c:pt idx="397">
                  <c:v>0.25748700000000002</c:v>
                </c:pt>
                <c:pt idx="398">
                  <c:v>0.25095200000000001</c:v>
                </c:pt>
                <c:pt idx="399">
                  <c:v>0.25650000000000001</c:v>
                </c:pt>
                <c:pt idx="400">
                  <c:v>0.25466299999999997</c:v>
                </c:pt>
                <c:pt idx="401">
                  <c:v>0.24870600000000001</c:v>
                </c:pt>
                <c:pt idx="402">
                  <c:v>0.25719599999999998</c:v>
                </c:pt>
                <c:pt idx="403">
                  <c:v>0.25977699999999998</c:v>
                </c:pt>
                <c:pt idx="404">
                  <c:v>0.25461699999999998</c:v>
                </c:pt>
                <c:pt idx="405">
                  <c:v>0.26581300000000002</c:v>
                </c:pt>
                <c:pt idx="406">
                  <c:v>0.257297</c:v>
                </c:pt>
                <c:pt idx="407">
                  <c:v>0.25367600000000001</c:v>
                </c:pt>
                <c:pt idx="408">
                  <c:v>0.256577</c:v>
                </c:pt>
                <c:pt idx="409">
                  <c:v>0.25614599999999998</c:v>
                </c:pt>
                <c:pt idx="410">
                  <c:v>0.25666699999999998</c:v>
                </c:pt>
                <c:pt idx="411">
                  <c:v>0.25203900000000001</c:v>
                </c:pt>
                <c:pt idx="412">
                  <c:v>0.26479399999999997</c:v>
                </c:pt>
                <c:pt idx="413">
                  <c:v>0.25925100000000001</c:v>
                </c:pt>
                <c:pt idx="414">
                  <c:v>0.26240999999999998</c:v>
                </c:pt>
                <c:pt idx="415">
                  <c:v>0.25620199999999999</c:v>
                </c:pt>
                <c:pt idx="416">
                  <c:v>0.25163099999999999</c:v>
                </c:pt>
                <c:pt idx="417">
                  <c:v>0.25215300000000002</c:v>
                </c:pt>
                <c:pt idx="418">
                  <c:v>0.25766099999999997</c:v>
                </c:pt>
                <c:pt idx="419">
                  <c:v>0.25818999999999998</c:v>
                </c:pt>
                <c:pt idx="420">
                  <c:v>0.25931100000000001</c:v>
                </c:pt>
                <c:pt idx="421">
                  <c:v>0.25850699999999999</c:v>
                </c:pt>
                <c:pt idx="422">
                  <c:v>0.25978699999999999</c:v>
                </c:pt>
                <c:pt idx="423">
                  <c:v>0.251108</c:v>
                </c:pt>
                <c:pt idx="424">
                  <c:v>0.26202399999999998</c:v>
                </c:pt>
                <c:pt idx="425">
                  <c:v>0.25265300000000002</c:v>
                </c:pt>
                <c:pt idx="426">
                  <c:v>0.25367699999999999</c:v>
                </c:pt>
                <c:pt idx="427">
                  <c:v>0.257243</c:v>
                </c:pt>
                <c:pt idx="428">
                  <c:v>0.263986</c:v>
                </c:pt>
                <c:pt idx="429">
                  <c:v>0.25774399999999997</c:v>
                </c:pt>
                <c:pt idx="430">
                  <c:v>0.25092799999999998</c:v>
                </c:pt>
                <c:pt idx="431">
                  <c:v>0.26243100000000003</c:v>
                </c:pt>
                <c:pt idx="432">
                  <c:v>0.26124700000000001</c:v>
                </c:pt>
                <c:pt idx="433">
                  <c:v>0.25020700000000001</c:v>
                </c:pt>
                <c:pt idx="434">
                  <c:v>0.25494299999999998</c:v>
                </c:pt>
                <c:pt idx="435">
                  <c:v>0.26112400000000002</c:v>
                </c:pt>
                <c:pt idx="436">
                  <c:v>0.251693</c:v>
                </c:pt>
                <c:pt idx="437">
                  <c:v>0.259521</c:v>
                </c:pt>
                <c:pt idx="438">
                  <c:v>0.26148100000000002</c:v>
                </c:pt>
                <c:pt idx="439">
                  <c:v>0.261432</c:v>
                </c:pt>
                <c:pt idx="440">
                  <c:v>0.258662</c:v>
                </c:pt>
                <c:pt idx="441">
                  <c:v>0.26610899999999998</c:v>
                </c:pt>
                <c:pt idx="442">
                  <c:v>0.26374700000000001</c:v>
                </c:pt>
                <c:pt idx="443">
                  <c:v>0.30882900000000002</c:v>
                </c:pt>
                <c:pt idx="444">
                  <c:v>0.27188800000000002</c:v>
                </c:pt>
                <c:pt idx="445">
                  <c:v>0.26838600000000001</c:v>
                </c:pt>
                <c:pt idx="446">
                  <c:v>0.26033600000000001</c:v>
                </c:pt>
                <c:pt idx="447">
                  <c:v>0.26272299999999998</c:v>
                </c:pt>
                <c:pt idx="448">
                  <c:v>0.26719399999999999</c:v>
                </c:pt>
                <c:pt idx="449">
                  <c:v>0.27055600000000002</c:v>
                </c:pt>
                <c:pt idx="450">
                  <c:v>0.273814</c:v>
                </c:pt>
                <c:pt idx="451">
                  <c:v>0.26922600000000002</c:v>
                </c:pt>
                <c:pt idx="452">
                  <c:v>0.27099299999999998</c:v>
                </c:pt>
                <c:pt idx="453">
                  <c:v>0.25967000000000001</c:v>
                </c:pt>
                <c:pt idx="454">
                  <c:v>0.26705499999999999</c:v>
                </c:pt>
                <c:pt idx="455">
                  <c:v>0.26173200000000002</c:v>
                </c:pt>
                <c:pt idx="456">
                  <c:v>0.25678299999999998</c:v>
                </c:pt>
                <c:pt idx="457">
                  <c:v>0.26456299999999999</c:v>
                </c:pt>
                <c:pt idx="458">
                  <c:v>0.26211299999999998</c:v>
                </c:pt>
                <c:pt idx="459">
                  <c:v>0.26039099999999998</c:v>
                </c:pt>
                <c:pt idx="460">
                  <c:v>0.25869799999999998</c:v>
                </c:pt>
                <c:pt idx="461">
                  <c:v>0.27545500000000001</c:v>
                </c:pt>
                <c:pt idx="462">
                  <c:v>0.27285100000000001</c:v>
                </c:pt>
                <c:pt idx="463">
                  <c:v>0.26584099999999999</c:v>
                </c:pt>
                <c:pt idx="464">
                  <c:v>0.265376</c:v>
                </c:pt>
                <c:pt idx="465">
                  <c:v>0.26478499999999999</c:v>
                </c:pt>
                <c:pt idx="466">
                  <c:v>0.25976399999999999</c:v>
                </c:pt>
                <c:pt idx="467">
                  <c:v>0.26100400000000001</c:v>
                </c:pt>
                <c:pt idx="468">
                  <c:v>0.25970100000000002</c:v>
                </c:pt>
                <c:pt idx="469">
                  <c:v>0.26204300000000003</c:v>
                </c:pt>
                <c:pt idx="470">
                  <c:v>0.27747300000000003</c:v>
                </c:pt>
                <c:pt idx="471">
                  <c:v>0.264428</c:v>
                </c:pt>
                <c:pt idx="472">
                  <c:v>0.26338299999999998</c:v>
                </c:pt>
                <c:pt idx="473">
                  <c:v>0.26820699999999997</c:v>
                </c:pt>
                <c:pt idx="474">
                  <c:v>0.27016800000000002</c:v>
                </c:pt>
                <c:pt idx="475">
                  <c:v>0.26659699999999997</c:v>
                </c:pt>
                <c:pt idx="476">
                  <c:v>0.26247399999999999</c:v>
                </c:pt>
                <c:pt idx="477">
                  <c:v>0.25772</c:v>
                </c:pt>
                <c:pt idx="478">
                  <c:v>0.25885200000000003</c:v>
                </c:pt>
                <c:pt idx="479">
                  <c:v>0.26250000000000001</c:v>
                </c:pt>
                <c:pt idx="480">
                  <c:v>0.26241199999999998</c:v>
                </c:pt>
                <c:pt idx="481">
                  <c:v>0.258631</c:v>
                </c:pt>
                <c:pt idx="482">
                  <c:v>0.269959</c:v>
                </c:pt>
                <c:pt idx="483">
                  <c:v>0.26799600000000001</c:v>
                </c:pt>
                <c:pt idx="484">
                  <c:v>0.26670100000000002</c:v>
                </c:pt>
                <c:pt idx="485">
                  <c:v>0.26456800000000003</c:v>
                </c:pt>
                <c:pt idx="486">
                  <c:v>0.27041100000000001</c:v>
                </c:pt>
                <c:pt idx="487">
                  <c:v>0.26881100000000002</c:v>
                </c:pt>
                <c:pt idx="488">
                  <c:v>0.26407000000000003</c:v>
                </c:pt>
                <c:pt idx="489">
                  <c:v>0.260878</c:v>
                </c:pt>
                <c:pt idx="490">
                  <c:v>0.268758</c:v>
                </c:pt>
                <c:pt idx="491">
                  <c:v>0.259187</c:v>
                </c:pt>
                <c:pt idx="492">
                  <c:v>0.265598</c:v>
                </c:pt>
                <c:pt idx="493">
                  <c:v>0.265486</c:v>
                </c:pt>
                <c:pt idx="494">
                  <c:v>0.26741399999999999</c:v>
                </c:pt>
                <c:pt idx="495">
                  <c:v>0.26661299999999999</c:v>
                </c:pt>
                <c:pt idx="496">
                  <c:v>0.27068399999999998</c:v>
                </c:pt>
                <c:pt idx="497">
                  <c:v>0.26706800000000003</c:v>
                </c:pt>
                <c:pt idx="498">
                  <c:v>0.27440900000000001</c:v>
                </c:pt>
                <c:pt idx="499">
                  <c:v>0.26726</c:v>
                </c:pt>
                <c:pt idx="500">
                  <c:v>0.268044</c:v>
                </c:pt>
                <c:pt idx="501">
                  <c:v>0.265598</c:v>
                </c:pt>
                <c:pt idx="502">
                  <c:v>0.25234600000000001</c:v>
                </c:pt>
                <c:pt idx="503">
                  <c:v>0.248056</c:v>
                </c:pt>
                <c:pt idx="504">
                  <c:v>0.248614</c:v>
                </c:pt>
                <c:pt idx="505">
                  <c:v>0.25023699999999999</c:v>
                </c:pt>
                <c:pt idx="506">
                  <c:v>0.25059199999999998</c:v>
                </c:pt>
                <c:pt idx="507">
                  <c:v>0.249114</c:v>
                </c:pt>
                <c:pt idx="508">
                  <c:v>0.25051099999999998</c:v>
                </c:pt>
                <c:pt idx="509">
                  <c:v>0.25539200000000001</c:v>
                </c:pt>
                <c:pt idx="510">
                  <c:v>0.24911900000000001</c:v>
                </c:pt>
                <c:pt idx="511">
                  <c:v>0.2525</c:v>
                </c:pt>
                <c:pt idx="512">
                  <c:v>0.24990299999999999</c:v>
                </c:pt>
                <c:pt idx="513">
                  <c:v>0.25365799999999999</c:v>
                </c:pt>
                <c:pt idx="514">
                  <c:v>0.25153399999999998</c:v>
                </c:pt>
                <c:pt idx="515">
                  <c:v>0.25176399999999999</c:v>
                </c:pt>
                <c:pt idx="516">
                  <c:v>0.25100600000000001</c:v>
                </c:pt>
                <c:pt idx="517">
                  <c:v>0.25056</c:v>
                </c:pt>
                <c:pt idx="518">
                  <c:v>0.25179200000000002</c:v>
                </c:pt>
                <c:pt idx="519">
                  <c:v>0.24959600000000001</c:v>
                </c:pt>
                <c:pt idx="520">
                  <c:v>0.25080599999999997</c:v>
                </c:pt>
                <c:pt idx="521">
                  <c:v>0.25488499999999997</c:v>
                </c:pt>
                <c:pt idx="522">
                  <c:v>0.24915899999999999</c:v>
                </c:pt>
                <c:pt idx="523">
                  <c:v>0.25024800000000003</c:v>
                </c:pt>
                <c:pt idx="524">
                  <c:v>0.249086</c:v>
                </c:pt>
                <c:pt idx="525">
                  <c:v>0.24960099999999999</c:v>
                </c:pt>
                <c:pt idx="526">
                  <c:v>0.25330200000000003</c:v>
                </c:pt>
                <c:pt idx="527">
                  <c:v>0.25079499999999999</c:v>
                </c:pt>
                <c:pt idx="528">
                  <c:v>0.25128499999999998</c:v>
                </c:pt>
                <c:pt idx="529">
                  <c:v>0.25207499999999999</c:v>
                </c:pt>
                <c:pt idx="530">
                  <c:v>0.249473</c:v>
                </c:pt>
                <c:pt idx="531">
                  <c:v>0.25546999999999997</c:v>
                </c:pt>
                <c:pt idx="532">
                  <c:v>0.25022499999999998</c:v>
                </c:pt>
                <c:pt idx="533">
                  <c:v>0.25331500000000001</c:v>
                </c:pt>
                <c:pt idx="534">
                  <c:v>0.25198100000000001</c:v>
                </c:pt>
                <c:pt idx="535">
                  <c:v>0.25311600000000001</c:v>
                </c:pt>
                <c:pt idx="536">
                  <c:v>0.24890100000000001</c:v>
                </c:pt>
                <c:pt idx="537">
                  <c:v>0.25211899999999998</c:v>
                </c:pt>
                <c:pt idx="538">
                  <c:v>0.25237500000000002</c:v>
                </c:pt>
                <c:pt idx="539">
                  <c:v>0.25409300000000001</c:v>
                </c:pt>
                <c:pt idx="540">
                  <c:v>0.25207000000000002</c:v>
                </c:pt>
                <c:pt idx="541">
                  <c:v>0.25385600000000003</c:v>
                </c:pt>
                <c:pt idx="542">
                  <c:v>0.25456699999999999</c:v>
                </c:pt>
                <c:pt idx="543">
                  <c:v>0.25112099999999998</c:v>
                </c:pt>
                <c:pt idx="544">
                  <c:v>0.250917</c:v>
                </c:pt>
                <c:pt idx="545">
                  <c:v>0.25003700000000001</c:v>
                </c:pt>
                <c:pt idx="546">
                  <c:v>0.25095099999999998</c:v>
                </c:pt>
                <c:pt idx="547">
                  <c:v>0.25045600000000001</c:v>
                </c:pt>
                <c:pt idx="548">
                  <c:v>0.25315100000000001</c:v>
                </c:pt>
                <c:pt idx="549">
                  <c:v>0.25149100000000002</c:v>
                </c:pt>
                <c:pt idx="550">
                  <c:v>0.25097999999999998</c:v>
                </c:pt>
                <c:pt idx="551">
                  <c:v>0.25280799999999998</c:v>
                </c:pt>
                <c:pt idx="552">
                  <c:v>0.25600400000000001</c:v>
                </c:pt>
                <c:pt idx="553">
                  <c:v>0.25389899999999999</c:v>
                </c:pt>
                <c:pt idx="554">
                  <c:v>0.25167600000000001</c:v>
                </c:pt>
                <c:pt idx="555">
                  <c:v>0.25160100000000002</c:v>
                </c:pt>
                <c:pt idx="556">
                  <c:v>0.25876100000000002</c:v>
                </c:pt>
                <c:pt idx="557">
                  <c:v>0.262401</c:v>
                </c:pt>
                <c:pt idx="558">
                  <c:v>0.27373900000000001</c:v>
                </c:pt>
                <c:pt idx="559">
                  <c:v>0.26673200000000002</c:v>
                </c:pt>
                <c:pt idx="560">
                  <c:v>0.26622099999999999</c:v>
                </c:pt>
                <c:pt idx="561">
                  <c:v>0.25266899999999998</c:v>
                </c:pt>
                <c:pt idx="562">
                  <c:v>0.25259300000000001</c:v>
                </c:pt>
                <c:pt idx="563">
                  <c:v>0.25686199999999998</c:v>
                </c:pt>
                <c:pt idx="564">
                  <c:v>0.25992900000000002</c:v>
                </c:pt>
                <c:pt idx="565">
                  <c:v>0.26075999999999999</c:v>
                </c:pt>
                <c:pt idx="566">
                  <c:v>0.25523800000000002</c:v>
                </c:pt>
                <c:pt idx="567">
                  <c:v>0.25633800000000001</c:v>
                </c:pt>
                <c:pt idx="568">
                  <c:v>0.25708300000000001</c:v>
                </c:pt>
                <c:pt idx="569">
                  <c:v>0.25752599999999998</c:v>
                </c:pt>
                <c:pt idx="570">
                  <c:v>0.257461</c:v>
                </c:pt>
                <c:pt idx="571">
                  <c:v>0.25634600000000002</c:v>
                </c:pt>
                <c:pt idx="572">
                  <c:v>0.25799299999999997</c:v>
                </c:pt>
                <c:pt idx="573">
                  <c:v>0.25979099999999999</c:v>
                </c:pt>
                <c:pt idx="574">
                  <c:v>0.25928699999999999</c:v>
                </c:pt>
                <c:pt idx="575">
                  <c:v>0.25906200000000001</c:v>
                </c:pt>
                <c:pt idx="576">
                  <c:v>0.257851</c:v>
                </c:pt>
                <c:pt idx="577">
                  <c:v>0.261488</c:v>
                </c:pt>
                <c:pt idx="578">
                  <c:v>0.25929200000000002</c:v>
                </c:pt>
                <c:pt idx="579">
                  <c:v>0.25808599999999998</c:v>
                </c:pt>
                <c:pt idx="580">
                  <c:v>0.25580000000000003</c:v>
                </c:pt>
                <c:pt idx="581">
                  <c:v>0.26177</c:v>
                </c:pt>
                <c:pt idx="582">
                  <c:v>0.26128600000000002</c:v>
                </c:pt>
                <c:pt idx="583">
                  <c:v>0.26405800000000001</c:v>
                </c:pt>
                <c:pt idx="584">
                  <c:v>0.28453000000000001</c:v>
                </c:pt>
                <c:pt idx="585">
                  <c:v>0.28145100000000001</c:v>
                </c:pt>
                <c:pt idx="586">
                  <c:v>0.26967600000000003</c:v>
                </c:pt>
                <c:pt idx="587">
                  <c:v>0.27457500000000001</c:v>
                </c:pt>
                <c:pt idx="588">
                  <c:v>0.27568799999999999</c:v>
                </c:pt>
                <c:pt idx="589">
                  <c:v>0.27657599999999999</c:v>
                </c:pt>
                <c:pt idx="590">
                  <c:v>0.26103199999999999</c:v>
                </c:pt>
                <c:pt idx="591">
                  <c:v>0.26050699999999999</c:v>
                </c:pt>
                <c:pt idx="592">
                  <c:v>0.26163599999999998</c:v>
                </c:pt>
                <c:pt idx="593">
                  <c:v>0.25708799999999998</c:v>
                </c:pt>
                <c:pt idx="594">
                  <c:v>0.25894099999999998</c:v>
                </c:pt>
                <c:pt idx="595">
                  <c:v>0.25781900000000002</c:v>
                </c:pt>
                <c:pt idx="596">
                  <c:v>0.26112200000000002</c:v>
                </c:pt>
                <c:pt idx="597">
                  <c:v>0.259515</c:v>
                </c:pt>
                <c:pt idx="598">
                  <c:v>0.25751299999999999</c:v>
                </c:pt>
                <c:pt idx="599">
                  <c:v>0.25948300000000002</c:v>
                </c:pt>
                <c:pt idx="600">
                  <c:v>0.25733800000000001</c:v>
                </c:pt>
                <c:pt idx="601">
                  <c:v>0.26008300000000001</c:v>
                </c:pt>
                <c:pt idx="602">
                  <c:v>0.259685</c:v>
                </c:pt>
                <c:pt idx="603">
                  <c:v>0.26152300000000001</c:v>
                </c:pt>
                <c:pt idx="604">
                  <c:v>0.26297500000000001</c:v>
                </c:pt>
                <c:pt idx="605">
                  <c:v>0.25965300000000002</c:v>
                </c:pt>
                <c:pt idx="606">
                  <c:v>0.25695200000000001</c:v>
                </c:pt>
                <c:pt idx="607">
                  <c:v>0.25631599999999999</c:v>
                </c:pt>
                <c:pt idx="608">
                  <c:v>0.28003299999999998</c:v>
                </c:pt>
                <c:pt idx="609">
                  <c:v>0.26686900000000002</c:v>
                </c:pt>
                <c:pt idx="610">
                  <c:v>0.26847799999999999</c:v>
                </c:pt>
                <c:pt idx="611">
                  <c:v>0.26284299999999999</c:v>
                </c:pt>
                <c:pt idx="612">
                  <c:v>0.26435599999999998</c:v>
                </c:pt>
                <c:pt idx="613">
                  <c:v>0.26736199999999999</c:v>
                </c:pt>
                <c:pt idx="614">
                  <c:v>0.26027600000000001</c:v>
                </c:pt>
                <c:pt idx="615">
                  <c:v>0.26550299999999999</c:v>
                </c:pt>
                <c:pt idx="616">
                  <c:v>0.26559199999999999</c:v>
                </c:pt>
                <c:pt idx="617">
                  <c:v>0.26843</c:v>
                </c:pt>
                <c:pt idx="618">
                  <c:v>0.27247199999999999</c:v>
                </c:pt>
                <c:pt idx="619">
                  <c:v>0.260903</c:v>
                </c:pt>
                <c:pt idx="620">
                  <c:v>0.26819599999999999</c:v>
                </c:pt>
                <c:pt idx="621">
                  <c:v>0.26323200000000002</c:v>
                </c:pt>
                <c:pt idx="622">
                  <c:v>0.26555400000000001</c:v>
                </c:pt>
                <c:pt idx="623">
                  <c:v>0.26501599999999997</c:v>
                </c:pt>
                <c:pt idx="624">
                  <c:v>0.26353599999999999</c:v>
                </c:pt>
                <c:pt idx="625">
                  <c:v>0.26488800000000001</c:v>
                </c:pt>
                <c:pt idx="626">
                  <c:v>0.26429000000000002</c:v>
                </c:pt>
                <c:pt idx="627">
                  <c:v>0.262882</c:v>
                </c:pt>
                <c:pt idx="628">
                  <c:v>0.26381599999999999</c:v>
                </c:pt>
                <c:pt idx="629">
                  <c:v>0.25773000000000001</c:v>
                </c:pt>
                <c:pt idx="630">
                  <c:v>0.264073</c:v>
                </c:pt>
                <c:pt idx="631">
                  <c:v>0.28221499999999999</c:v>
                </c:pt>
                <c:pt idx="632">
                  <c:v>0.265766</c:v>
                </c:pt>
                <c:pt idx="633">
                  <c:v>0.27170299999999997</c:v>
                </c:pt>
                <c:pt idx="634">
                  <c:v>0.26735399999999998</c:v>
                </c:pt>
                <c:pt idx="635">
                  <c:v>0.27213799999999999</c:v>
                </c:pt>
                <c:pt idx="636">
                  <c:v>0.26551000000000002</c:v>
                </c:pt>
                <c:pt idx="637">
                  <c:v>0.26338600000000001</c:v>
                </c:pt>
                <c:pt idx="638">
                  <c:v>0.26225399999999999</c:v>
                </c:pt>
                <c:pt idx="639">
                  <c:v>0.26603100000000002</c:v>
                </c:pt>
                <c:pt idx="640">
                  <c:v>0.27193400000000001</c:v>
                </c:pt>
                <c:pt idx="641">
                  <c:v>0.26989099999999999</c:v>
                </c:pt>
                <c:pt idx="642">
                  <c:v>0.26939299999999999</c:v>
                </c:pt>
                <c:pt idx="643">
                  <c:v>0.26955000000000001</c:v>
                </c:pt>
                <c:pt idx="644">
                  <c:v>0.269457</c:v>
                </c:pt>
                <c:pt idx="645">
                  <c:v>0.26885399999999998</c:v>
                </c:pt>
                <c:pt idx="646">
                  <c:v>0.26652199999999998</c:v>
                </c:pt>
                <c:pt idx="647">
                  <c:v>0.26811699999999999</c:v>
                </c:pt>
                <c:pt idx="648">
                  <c:v>0.26605499999999999</c:v>
                </c:pt>
                <c:pt idx="649">
                  <c:v>0.26587699999999997</c:v>
                </c:pt>
                <c:pt idx="650">
                  <c:v>0.26577600000000001</c:v>
                </c:pt>
                <c:pt idx="651">
                  <c:v>0.26748499999999997</c:v>
                </c:pt>
                <c:pt idx="652">
                  <c:v>0.265038</c:v>
                </c:pt>
                <c:pt idx="653">
                  <c:v>0.26486199999999999</c:v>
                </c:pt>
                <c:pt idx="654">
                  <c:v>0.26198500000000002</c:v>
                </c:pt>
                <c:pt idx="655">
                  <c:v>0.26141799999999998</c:v>
                </c:pt>
                <c:pt idx="656">
                  <c:v>0.26260299999999998</c:v>
                </c:pt>
                <c:pt idx="657">
                  <c:v>0.26197599999999999</c:v>
                </c:pt>
                <c:pt idx="658">
                  <c:v>0.26226100000000002</c:v>
                </c:pt>
                <c:pt idx="659">
                  <c:v>0.26757599999999998</c:v>
                </c:pt>
                <c:pt idx="660">
                  <c:v>0.27804800000000002</c:v>
                </c:pt>
                <c:pt idx="661">
                  <c:v>0.27226600000000001</c:v>
                </c:pt>
                <c:pt idx="662">
                  <c:v>0.26462999999999998</c:v>
                </c:pt>
                <c:pt idx="663">
                  <c:v>0.26686700000000002</c:v>
                </c:pt>
                <c:pt idx="664">
                  <c:v>0.27034599999999998</c:v>
                </c:pt>
                <c:pt idx="665">
                  <c:v>0.269955</c:v>
                </c:pt>
                <c:pt idx="666">
                  <c:v>0.27659699999999998</c:v>
                </c:pt>
                <c:pt idx="667">
                  <c:v>0.27482000000000001</c:v>
                </c:pt>
                <c:pt idx="668">
                  <c:v>0.27234700000000001</c:v>
                </c:pt>
                <c:pt idx="669">
                  <c:v>0.27952199999999999</c:v>
                </c:pt>
                <c:pt idx="670">
                  <c:v>0.27001500000000001</c:v>
                </c:pt>
                <c:pt idx="671">
                  <c:v>0.26730700000000002</c:v>
                </c:pt>
                <c:pt idx="672">
                  <c:v>0.26699899999999999</c:v>
                </c:pt>
                <c:pt idx="673">
                  <c:v>0.28100900000000001</c:v>
                </c:pt>
                <c:pt idx="674">
                  <c:v>0.26985199999999998</c:v>
                </c:pt>
                <c:pt idx="675">
                  <c:v>0.27143499999999998</c:v>
                </c:pt>
                <c:pt idx="676">
                  <c:v>0.27308700000000002</c:v>
                </c:pt>
                <c:pt idx="677">
                  <c:v>0.26793499999999998</c:v>
                </c:pt>
                <c:pt idx="678">
                  <c:v>0.26941100000000001</c:v>
                </c:pt>
                <c:pt idx="679">
                  <c:v>0.27814699999999998</c:v>
                </c:pt>
                <c:pt idx="680">
                  <c:v>0.26992699999999997</c:v>
                </c:pt>
                <c:pt idx="681">
                  <c:v>0.272067</c:v>
                </c:pt>
                <c:pt idx="682">
                  <c:v>0.26579799999999998</c:v>
                </c:pt>
                <c:pt idx="683">
                  <c:v>0.26848</c:v>
                </c:pt>
                <c:pt idx="684">
                  <c:v>0.27119700000000002</c:v>
                </c:pt>
                <c:pt idx="685">
                  <c:v>0.265233</c:v>
                </c:pt>
                <c:pt idx="686">
                  <c:v>0.27282400000000001</c:v>
                </c:pt>
                <c:pt idx="687">
                  <c:v>0.26569799999999999</c:v>
                </c:pt>
                <c:pt idx="688">
                  <c:v>0.26894000000000001</c:v>
                </c:pt>
                <c:pt idx="689">
                  <c:v>0.26617400000000002</c:v>
                </c:pt>
                <c:pt idx="690">
                  <c:v>0.265876</c:v>
                </c:pt>
                <c:pt idx="691">
                  <c:v>0.26580900000000002</c:v>
                </c:pt>
                <c:pt idx="692">
                  <c:v>0.26444400000000001</c:v>
                </c:pt>
                <c:pt idx="693">
                  <c:v>0.27159899999999998</c:v>
                </c:pt>
                <c:pt idx="694">
                  <c:v>0.27130900000000002</c:v>
                </c:pt>
                <c:pt idx="695">
                  <c:v>0.26938200000000001</c:v>
                </c:pt>
                <c:pt idx="696">
                  <c:v>0.27018700000000001</c:v>
                </c:pt>
                <c:pt idx="697">
                  <c:v>0.27012900000000001</c:v>
                </c:pt>
                <c:pt idx="698">
                  <c:v>0.266567</c:v>
                </c:pt>
                <c:pt idx="699">
                  <c:v>0.26585700000000001</c:v>
                </c:pt>
                <c:pt idx="700">
                  <c:v>0.26827400000000001</c:v>
                </c:pt>
                <c:pt idx="701">
                  <c:v>0.27029900000000001</c:v>
                </c:pt>
                <c:pt idx="702">
                  <c:v>0.26904699999999998</c:v>
                </c:pt>
                <c:pt idx="703">
                  <c:v>0.26706000000000002</c:v>
                </c:pt>
                <c:pt idx="704">
                  <c:v>0.26924799999999999</c:v>
                </c:pt>
                <c:pt idx="705">
                  <c:v>0.26837100000000003</c:v>
                </c:pt>
                <c:pt idx="706">
                  <c:v>0.26729799999999998</c:v>
                </c:pt>
                <c:pt idx="707">
                  <c:v>0.26765499999999998</c:v>
                </c:pt>
                <c:pt idx="708">
                  <c:v>0.26036700000000002</c:v>
                </c:pt>
                <c:pt idx="709">
                  <c:v>0.26505600000000001</c:v>
                </c:pt>
                <c:pt idx="710">
                  <c:v>0.26144899999999999</c:v>
                </c:pt>
                <c:pt idx="711">
                  <c:v>0.26032300000000003</c:v>
                </c:pt>
                <c:pt idx="712">
                  <c:v>0.26260899999999998</c:v>
                </c:pt>
                <c:pt idx="713">
                  <c:v>0.26100800000000002</c:v>
                </c:pt>
                <c:pt idx="714">
                  <c:v>0.26509100000000002</c:v>
                </c:pt>
                <c:pt idx="715">
                  <c:v>0.272011</c:v>
                </c:pt>
                <c:pt idx="716">
                  <c:v>0.26674999999999999</c:v>
                </c:pt>
                <c:pt idx="717">
                  <c:v>0.26525100000000001</c:v>
                </c:pt>
                <c:pt idx="718">
                  <c:v>0.26627299999999998</c:v>
                </c:pt>
                <c:pt idx="719">
                  <c:v>0.264764</c:v>
                </c:pt>
                <c:pt idx="720">
                  <c:v>0.26895999999999998</c:v>
                </c:pt>
                <c:pt idx="721">
                  <c:v>0.26653700000000002</c:v>
                </c:pt>
                <c:pt idx="722">
                  <c:v>0.27324999999999999</c:v>
                </c:pt>
                <c:pt idx="723">
                  <c:v>0.26896399999999998</c:v>
                </c:pt>
                <c:pt idx="724">
                  <c:v>0.26507599999999998</c:v>
                </c:pt>
                <c:pt idx="725">
                  <c:v>0.26789299999999999</c:v>
                </c:pt>
                <c:pt idx="726">
                  <c:v>0.267428</c:v>
                </c:pt>
                <c:pt idx="727">
                  <c:v>0.266071</c:v>
                </c:pt>
                <c:pt idx="728">
                  <c:v>0.26735300000000001</c:v>
                </c:pt>
                <c:pt idx="729">
                  <c:v>0.26247900000000002</c:v>
                </c:pt>
                <c:pt idx="730">
                  <c:v>0.27191500000000002</c:v>
                </c:pt>
                <c:pt idx="731">
                  <c:v>0.26721299999999998</c:v>
                </c:pt>
                <c:pt idx="732">
                  <c:v>0.26549800000000001</c:v>
                </c:pt>
                <c:pt idx="733">
                  <c:v>0.26835100000000001</c:v>
                </c:pt>
                <c:pt idx="734">
                  <c:v>0.269007</c:v>
                </c:pt>
                <c:pt idx="735">
                  <c:v>0.26441599999999998</c:v>
                </c:pt>
                <c:pt idx="736">
                  <c:v>0.273758</c:v>
                </c:pt>
                <c:pt idx="737">
                  <c:v>0.273482</c:v>
                </c:pt>
                <c:pt idx="738">
                  <c:v>0.26844400000000002</c:v>
                </c:pt>
                <c:pt idx="739">
                  <c:v>0.269486</c:v>
                </c:pt>
                <c:pt idx="740">
                  <c:v>0.270256</c:v>
                </c:pt>
                <c:pt idx="741">
                  <c:v>0.262992</c:v>
                </c:pt>
                <c:pt idx="742">
                  <c:v>0.26367400000000002</c:v>
                </c:pt>
                <c:pt idx="743">
                  <c:v>0.26384400000000002</c:v>
                </c:pt>
                <c:pt idx="744">
                  <c:v>0.26253700000000002</c:v>
                </c:pt>
                <c:pt idx="745">
                  <c:v>0.26327099999999998</c:v>
                </c:pt>
                <c:pt idx="746">
                  <c:v>0.26228899999999999</c:v>
                </c:pt>
                <c:pt idx="747">
                  <c:v>0.26485300000000001</c:v>
                </c:pt>
                <c:pt idx="748">
                  <c:v>0.26495299999999999</c:v>
                </c:pt>
                <c:pt idx="749">
                  <c:v>0.26445299999999999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1-4335-8F81-B928DA4CCE1A}"/>
            </c:ext>
          </c:extLst>
        </c:ser>
        <c:ser>
          <c:idx val="1"/>
          <c:order val="1"/>
          <c:tx>
            <c:strRef>
              <c:f>[2]removeRNGString!$E$1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[2]removeRNGString!$E$2:$E$751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0.04</c:v>
                </c:pt>
                <c:pt idx="2">
                  <c:v>0.13333300000000001</c:v>
                </c:pt>
                <c:pt idx="3">
                  <c:v>0.1</c:v>
                </c:pt>
                <c:pt idx="4">
                  <c:v>0.16</c:v>
                </c:pt>
                <c:pt idx="5">
                  <c:v>0.16666700000000001</c:v>
                </c:pt>
                <c:pt idx="6">
                  <c:v>0.14285700000000001</c:v>
                </c:pt>
                <c:pt idx="7">
                  <c:v>0.1</c:v>
                </c:pt>
                <c:pt idx="8">
                  <c:v>0.222222</c:v>
                </c:pt>
                <c:pt idx="9">
                  <c:v>0.16</c:v>
                </c:pt>
                <c:pt idx="10">
                  <c:v>0.10909099999999999</c:v>
                </c:pt>
                <c:pt idx="11">
                  <c:v>0.16666700000000001</c:v>
                </c:pt>
                <c:pt idx="12">
                  <c:v>0.184615</c:v>
                </c:pt>
                <c:pt idx="13">
                  <c:v>0.157143</c:v>
                </c:pt>
                <c:pt idx="14">
                  <c:v>0.17333299999999999</c:v>
                </c:pt>
                <c:pt idx="15">
                  <c:v>0.2</c:v>
                </c:pt>
                <c:pt idx="16">
                  <c:v>0.18823500000000001</c:v>
                </c:pt>
                <c:pt idx="17">
                  <c:v>0.2</c:v>
                </c:pt>
                <c:pt idx="18">
                  <c:v>0.17894699999999999</c:v>
                </c:pt>
                <c:pt idx="19">
                  <c:v>0.16</c:v>
                </c:pt>
                <c:pt idx="20">
                  <c:v>0.238095</c:v>
                </c:pt>
                <c:pt idx="21">
                  <c:v>0.2</c:v>
                </c:pt>
                <c:pt idx="22">
                  <c:v>0.18260899999999999</c:v>
                </c:pt>
                <c:pt idx="23">
                  <c:v>0.183333</c:v>
                </c:pt>
                <c:pt idx="24">
                  <c:v>0.224</c:v>
                </c:pt>
                <c:pt idx="25">
                  <c:v>0.20769199999999999</c:v>
                </c:pt>
                <c:pt idx="26">
                  <c:v>0.18518499999999999</c:v>
                </c:pt>
                <c:pt idx="27">
                  <c:v>0.192857</c:v>
                </c:pt>
                <c:pt idx="28">
                  <c:v>0.22069</c:v>
                </c:pt>
                <c:pt idx="29">
                  <c:v>0.193333</c:v>
                </c:pt>
                <c:pt idx="30">
                  <c:v>0.23225799999999999</c:v>
                </c:pt>
                <c:pt idx="31">
                  <c:v>0.20624999999999999</c:v>
                </c:pt>
                <c:pt idx="32">
                  <c:v>0.193939</c:v>
                </c:pt>
                <c:pt idx="33">
                  <c:v>0.218529</c:v>
                </c:pt>
                <c:pt idx="34">
                  <c:v>0.18857099999999999</c:v>
                </c:pt>
                <c:pt idx="35">
                  <c:v>0.222222</c:v>
                </c:pt>
                <c:pt idx="36">
                  <c:v>0.21621599999999999</c:v>
                </c:pt>
                <c:pt idx="37">
                  <c:v>0.21578900000000001</c:v>
                </c:pt>
                <c:pt idx="38">
                  <c:v>0.17435899999999999</c:v>
                </c:pt>
                <c:pt idx="39">
                  <c:v>0.19500000000000001</c:v>
                </c:pt>
                <c:pt idx="40">
                  <c:v>0.21951200000000001</c:v>
                </c:pt>
                <c:pt idx="41">
                  <c:v>0.21904799999999999</c:v>
                </c:pt>
                <c:pt idx="42">
                  <c:v>0.21860499999999999</c:v>
                </c:pt>
                <c:pt idx="43">
                  <c:v>0.209091</c:v>
                </c:pt>
                <c:pt idx="44">
                  <c:v>0.21333299999999999</c:v>
                </c:pt>
                <c:pt idx="45">
                  <c:v>0.230435</c:v>
                </c:pt>
                <c:pt idx="46">
                  <c:v>0.21276600000000001</c:v>
                </c:pt>
                <c:pt idx="47">
                  <c:v>0.23333300000000001</c:v>
                </c:pt>
                <c:pt idx="48">
                  <c:v>0.22040799999999999</c:v>
                </c:pt>
                <c:pt idx="49">
                  <c:v>0.20799999999999999</c:v>
                </c:pt>
                <c:pt idx="50">
                  <c:v>0.21588199999999999</c:v>
                </c:pt>
                <c:pt idx="51">
                  <c:v>0.230962</c:v>
                </c:pt>
                <c:pt idx="52">
                  <c:v>0.226604</c:v>
                </c:pt>
                <c:pt idx="53">
                  <c:v>0.21129600000000001</c:v>
                </c:pt>
                <c:pt idx="54">
                  <c:v>0.214727</c:v>
                </c:pt>
                <c:pt idx="55">
                  <c:v>0.210893</c:v>
                </c:pt>
                <c:pt idx="56">
                  <c:v>0.22122800000000001</c:v>
                </c:pt>
                <c:pt idx="57">
                  <c:v>0.207069</c:v>
                </c:pt>
                <c:pt idx="58">
                  <c:v>0.237458</c:v>
                </c:pt>
                <c:pt idx="59">
                  <c:v>0.20683299999999999</c:v>
                </c:pt>
                <c:pt idx="60">
                  <c:v>0.216557</c:v>
                </c:pt>
                <c:pt idx="61">
                  <c:v>0.23241899999999999</c:v>
                </c:pt>
                <c:pt idx="62">
                  <c:v>0.21920600000000001</c:v>
                </c:pt>
                <c:pt idx="63">
                  <c:v>0.22453100000000001</c:v>
                </c:pt>
                <c:pt idx="64">
                  <c:v>0.23707700000000001</c:v>
                </c:pt>
                <c:pt idx="65">
                  <c:v>0.22742399999999999</c:v>
                </c:pt>
                <c:pt idx="66">
                  <c:v>0.23597000000000001</c:v>
                </c:pt>
                <c:pt idx="67">
                  <c:v>0.23250000000000001</c:v>
                </c:pt>
                <c:pt idx="68">
                  <c:v>0.22623199999999999</c:v>
                </c:pt>
                <c:pt idx="69">
                  <c:v>0.231571</c:v>
                </c:pt>
                <c:pt idx="70">
                  <c:v>0.23394400000000001</c:v>
                </c:pt>
                <c:pt idx="71">
                  <c:v>0.219583</c:v>
                </c:pt>
                <c:pt idx="72">
                  <c:v>0.21931500000000001</c:v>
                </c:pt>
                <c:pt idx="73">
                  <c:v>0.21635099999999999</c:v>
                </c:pt>
                <c:pt idx="74">
                  <c:v>0.221467</c:v>
                </c:pt>
                <c:pt idx="75">
                  <c:v>0.22644700000000001</c:v>
                </c:pt>
                <c:pt idx="76">
                  <c:v>0.213117</c:v>
                </c:pt>
                <c:pt idx="77">
                  <c:v>0.220641</c:v>
                </c:pt>
                <c:pt idx="78">
                  <c:v>0.23810100000000001</c:v>
                </c:pt>
                <c:pt idx="79">
                  <c:v>0.22012499999999999</c:v>
                </c:pt>
                <c:pt idx="80">
                  <c:v>0.23469100000000001</c:v>
                </c:pt>
                <c:pt idx="81">
                  <c:v>0.22939000000000001</c:v>
                </c:pt>
                <c:pt idx="82">
                  <c:v>0.21698799999999999</c:v>
                </c:pt>
                <c:pt idx="83">
                  <c:v>0.24535699999999999</c:v>
                </c:pt>
                <c:pt idx="84">
                  <c:v>0.23070599999999999</c:v>
                </c:pt>
                <c:pt idx="85">
                  <c:v>0.239651</c:v>
                </c:pt>
                <c:pt idx="86">
                  <c:v>0.22540199999999999</c:v>
                </c:pt>
                <c:pt idx="87">
                  <c:v>0.234205</c:v>
                </c:pt>
                <c:pt idx="88">
                  <c:v>0.224831</c:v>
                </c:pt>
                <c:pt idx="89">
                  <c:v>0.246778</c:v>
                </c:pt>
                <c:pt idx="90">
                  <c:v>0.241868</c:v>
                </c:pt>
                <c:pt idx="91">
                  <c:v>0.22836999999999999</c:v>
                </c:pt>
                <c:pt idx="92">
                  <c:v>0.24107500000000001</c:v>
                </c:pt>
                <c:pt idx="93">
                  <c:v>0.227766</c:v>
                </c:pt>
                <c:pt idx="94">
                  <c:v>0.23599999999999999</c:v>
                </c:pt>
                <c:pt idx="95">
                  <c:v>0.231458</c:v>
                </c:pt>
                <c:pt idx="96">
                  <c:v>0.23113400000000001</c:v>
                </c:pt>
                <c:pt idx="97">
                  <c:v>0.22459200000000001</c:v>
                </c:pt>
                <c:pt idx="98">
                  <c:v>0.24060599999999999</c:v>
                </c:pt>
                <c:pt idx="99">
                  <c:v>0.23419999999999999</c:v>
                </c:pt>
                <c:pt idx="100">
                  <c:v>0.241782</c:v>
                </c:pt>
                <c:pt idx="101">
                  <c:v>0.23941200000000001</c:v>
                </c:pt>
                <c:pt idx="102">
                  <c:v>0.23708699999999999</c:v>
                </c:pt>
                <c:pt idx="103">
                  <c:v>0.24634600000000001</c:v>
                </c:pt>
                <c:pt idx="104">
                  <c:v>0.242095</c:v>
                </c:pt>
                <c:pt idx="105">
                  <c:v>0.226604</c:v>
                </c:pt>
                <c:pt idx="106">
                  <c:v>0.24504699999999999</c:v>
                </c:pt>
                <c:pt idx="107">
                  <c:v>0.23907400000000001</c:v>
                </c:pt>
                <c:pt idx="108">
                  <c:v>0.229541</c:v>
                </c:pt>
                <c:pt idx="109">
                  <c:v>0.24745500000000001</c:v>
                </c:pt>
                <c:pt idx="110">
                  <c:v>0.23621600000000001</c:v>
                </c:pt>
                <c:pt idx="111">
                  <c:v>0.24482100000000001</c:v>
                </c:pt>
                <c:pt idx="112">
                  <c:v>0.24973500000000001</c:v>
                </c:pt>
                <c:pt idx="113">
                  <c:v>0.226491</c:v>
                </c:pt>
                <c:pt idx="114">
                  <c:v>0.25408700000000001</c:v>
                </c:pt>
                <c:pt idx="115">
                  <c:v>0.232931</c:v>
                </c:pt>
                <c:pt idx="116">
                  <c:v>0.23435900000000001</c:v>
                </c:pt>
                <c:pt idx="117">
                  <c:v>0.235763</c:v>
                </c:pt>
                <c:pt idx="118">
                  <c:v>0.23378199999999999</c:v>
                </c:pt>
                <c:pt idx="119">
                  <c:v>0.25683299999999998</c:v>
                </c:pt>
                <c:pt idx="120">
                  <c:v>0.26462799999999997</c:v>
                </c:pt>
                <c:pt idx="121">
                  <c:v>0.25918000000000002</c:v>
                </c:pt>
                <c:pt idx="122">
                  <c:v>0.252195</c:v>
                </c:pt>
                <c:pt idx="123">
                  <c:v>0.25338699999999997</c:v>
                </c:pt>
                <c:pt idx="124">
                  <c:v>0.25296000000000002</c:v>
                </c:pt>
                <c:pt idx="125">
                  <c:v>0.24301600000000001</c:v>
                </c:pt>
                <c:pt idx="126">
                  <c:v>0.23952799999999999</c:v>
                </c:pt>
                <c:pt idx="127">
                  <c:v>0.247031</c:v>
                </c:pt>
                <c:pt idx="128">
                  <c:v>0.246667</c:v>
                </c:pt>
                <c:pt idx="129">
                  <c:v>0.243231</c:v>
                </c:pt>
                <c:pt idx="130">
                  <c:v>0.24595400000000001</c:v>
                </c:pt>
                <c:pt idx="131">
                  <c:v>0.23954500000000001</c:v>
                </c:pt>
                <c:pt idx="132">
                  <c:v>0.24075199999999999</c:v>
                </c:pt>
                <c:pt idx="133">
                  <c:v>0.23902999999999999</c:v>
                </c:pt>
                <c:pt idx="134">
                  <c:v>0.25503700000000001</c:v>
                </c:pt>
                <c:pt idx="135">
                  <c:v>0.25022100000000003</c:v>
                </c:pt>
                <c:pt idx="136">
                  <c:v>0.24693399999999999</c:v>
                </c:pt>
                <c:pt idx="137">
                  <c:v>0.24804300000000001</c:v>
                </c:pt>
                <c:pt idx="138">
                  <c:v>0.247698</c:v>
                </c:pt>
                <c:pt idx="139">
                  <c:v>0.2545</c:v>
                </c:pt>
                <c:pt idx="140">
                  <c:v>0.25127699999999997</c:v>
                </c:pt>
                <c:pt idx="141">
                  <c:v>0.239648</c:v>
                </c:pt>
                <c:pt idx="142">
                  <c:v>0.25615399999999999</c:v>
                </c:pt>
                <c:pt idx="143">
                  <c:v>0.26131900000000002</c:v>
                </c:pt>
                <c:pt idx="144">
                  <c:v>0.26641399999999998</c:v>
                </c:pt>
                <c:pt idx="145">
                  <c:v>0.23993200000000001</c:v>
                </c:pt>
                <c:pt idx="146">
                  <c:v>0.25870700000000002</c:v>
                </c:pt>
                <c:pt idx="147">
                  <c:v>0.26371600000000001</c:v>
                </c:pt>
                <c:pt idx="148">
                  <c:v>0.25523499999999999</c:v>
                </c:pt>
                <c:pt idx="149">
                  <c:v>0.25619999999999998</c:v>
                </c:pt>
                <c:pt idx="150">
                  <c:v>0.25185400000000002</c:v>
                </c:pt>
                <c:pt idx="151">
                  <c:v>0.250197</c:v>
                </c:pt>
                <c:pt idx="152">
                  <c:v>0.24202599999999999</c:v>
                </c:pt>
                <c:pt idx="153">
                  <c:v>0.24435100000000001</c:v>
                </c:pt>
                <c:pt idx="154">
                  <c:v>0.241484</c:v>
                </c:pt>
                <c:pt idx="155">
                  <c:v>0.25275599999999998</c:v>
                </c:pt>
                <c:pt idx="156">
                  <c:v>0.24732499999999999</c:v>
                </c:pt>
                <c:pt idx="157">
                  <c:v>0.25335400000000002</c:v>
                </c:pt>
                <c:pt idx="158">
                  <c:v>0.25553500000000001</c:v>
                </c:pt>
                <c:pt idx="159">
                  <c:v>0.25893699999999997</c:v>
                </c:pt>
                <c:pt idx="160">
                  <c:v>0.258571</c:v>
                </c:pt>
                <c:pt idx="161">
                  <c:v>0.25450600000000001</c:v>
                </c:pt>
                <c:pt idx="162">
                  <c:v>0.25049100000000002</c:v>
                </c:pt>
                <c:pt idx="163">
                  <c:v>0.25872000000000001</c:v>
                </c:pt>
                <c:pt idx="164">
                  <c:v>0.25357600000000002</c:v>
                </c:pt>
                <c:pt idx="165">
                  <c:v>0.24837300000000001</c:v>
                </c:pt>
                <c:pt idx="166">
                  <c:v>0.239701</c:v>
                </c:pt>
                <c:pt idx="167">
                  <c:v>0.25023800000000002</c:v>
                </c:pt>
                <c:pt idx="168">
                  <c:v>0.25461499999999998</c:v>
                </c:pt>
                <c:pt idx="169">
                  <c:v>0.24964700000000001</c:v>
                </c:pt>
                <c:pt idx="170">
                  <c:v>0.252807</c:v>
                </c:pt>
                <c:pt idx="171">
                  <c:v>0.254884</c:v>
                </c:pt>
                <c:pt idx="172">
                  <c:v>0.25803500000000001</c:v>
                </c:pt>
                <c:pt idx="173">
                  <c:v>0.256552</c:v>
                </c:pt>
                <c:pt idx="174">
                  <c:v>0.25508599999999998</c:v>
                </c:pt>
                <c:pt idx="175">
                  <c:v>0.25698900000000002</c:v>
                </c:pt>
                <c:pt idx="176">
                  <c:v>0.25220300000000001</c:v>
                </c:pt>
                <c:pt idx="177">
                  <c:v>0.25640400000000002</c:v>
                </c:pt>
                <c:pt idx="178">
                  <c:v>0.24715100000000001</c:v>
                </c:pt>
                <c:pt idx="179">
                  <c:v>0.249111</c:v>
                </c:pt>
                <c:pt idx="180">
                  <c:v>0.25215500000000002</c:v>
                </c:pt>
                <c:pt idx="181">
                  <c:v>0.25076900000000002</c:v>
                </c:pt>
                <c:pt idx="182">
                  <c:v>0.24939900000000001</c:v>
                </c:pt>
                <c:pt idx="183">
                  <c:v>0.25673899999999999</c:v>
                </c:pt>
                <c:pt idx="184">
                  <c:v>0.25751400000000002</c:v>
                </c:pt>
                <c:pt idx="185">
                  <c:v>0.26903199999999999</c:v>
                </c:pt>
                <c:pt idx="186">
                  <c:v>0.25582899999999997</c:v>
                </c:pt>
                <c:pt idx="187">
                  <c:v>0.25340400000000002</c:v>
                </c:pt>
                <c:pt idx="188">
                  <c:v>0.258413</c:v>
                </c:pt>
                <c:pt idx="189">
                  <c:v>0.259158</c:v>
                </c:pt>
                <c:pt idx="190">
                  <c:v>0.26094200000000001</c:v>
                </c:pt>
                <c:pt idx="191">
                  <c:v>0.25541700000000001</c:v>
                </c:pt>
                <c:pt idx="192">
                  <c:v>0.25927499999999998</c:v>
                </c:pt>
                <c:pt idx="193">
                  <c:v>0.25278400000000001</c:v>
                </c:pt>
                <c:pt idx="194">
                  <c:v>0.26071800000000001</c:v>
                </c:pt>
                <c:pt idx="195">
                  <c:v>0.26142900000000002</c:v>
                </c:pt>
                <c:pt idx="196">
                  <c:v>0.26822299999999999</c:v>
                </c:pt>
                <c:pt idx="197">
                  <c:v>0.25878800000000002</c:v>
                </c:pt>
                <c:pt idx="198">
                  <c:v>0.26452300000000001</c:v>
                </c:pt>
                <c:pt idx="199">
                  <c:v>0.26319999999999999</c:v>
                </c:pt>
                <c:pt idx="200">
                  <c:v>0.271841</c:v>
                </c:pt>
                <c:pt idx="201">
                  <c:v>0.27247500000000002</c:v>
                </c:pt>
                <c:pt idx="202">
                  <c:v>0.27216699999999999</c:v>
                </c:pt>
                <c:pt idx="203">
                  <c:v>0.26985300000000001</c:v>
                </c:pt>
                <c:pt idx="204">
                  <c:v>0.26751200000000003</c:v>
                </c:pt>
                <c:pt idx="205">
                  <c:v>0.267233</c:v>
                </c:pt>
                <c:pt idx="206">
                  <c:v>0.28140100000000001</c:v>
                </c:pt>
                <c:pt idx="207">
                  <c:v>0.26750000000000002</c:v>
                </c:pt>
                <c:pt idx="208">
                  <c:v>0.26722499999999999</c:v>
                </c:pt>
                <c:pt idx="209">
                  <c:v>0.25923800000000002</c:v>
                </c:pt>
                <c:pt idx="210">
                  <c:v>0.26090000000000002</c:v>
                </c:pt>
                <c:pt idx="211">
                  <c:v>0.26528299999999999</c:v>
                </c:pt>
                <c:pt idx="212">
                  <c:v>0.26220700000000002</c:v>
                </c:pt>
                <c:pt idx="213">
                  <c:v>0.26845799999999997</c:v>
                </c:pt>
                <c:pt idx="214">
                  <c:v>0.265349</c:v>
                </c:pt>
                <c:pt idx="215">
                  <c:v>0.27338000000000001</c:v>
                </c:pt>
                <c:pt idx="216">
                  <c:v>0.262903</c:v>
                </c:pt>
                <c:pt idx="217">
                  <c:v>0.267202</c:v>
                </c:pt>
                <c:pt idx="218">
                  <c:v>0.26780799999999999</c:v>
                </c:pt>
                <c:pt idx="219">
                  <c:v>0.26659100000000002</c:v>
                </c:pt>
                <c:pt idx="220">
                  <c:v>0.27171899999999999</c:v>
                </c:pt>
                <c:pt idx="221">
                  <c:v>0.26869399999999999</c:v>
                </c:pt>
                <c:pt idx="222">
                  <c:v>0.26569500000000001</c:v>
                </c:pt>
                <c:pt idx="223">
                  <c:v>0.26450899999999999</c:v>
                </c:pt>
                <c:pt idx="224">
                  <c:v>0.25266699999999997</c:v>
                </c:pt>
                <c:pt idx="225">
                  <c:v>0.27632699999999999</c:v>
                </c:pt>
                <c:pt idx="226">
                  <c:v>0.27775300000000003</c:v>
                </c:pt>
                <c:pt idx="227">
                  <c:v>0.26951799999999998</c:v>
                </c:pt>
                <c:pt idx="228">
                  <c:v>0.268341</c:v>
                </c:pt>
                <c:pt idx="229">
                  <c:v>0.27673900000000001</c:v>
                </c:pt>
                <c:pt idx="230">
                  <c:v>0.28510799999999997</c:v>
                </c:pt>
                <c:pt idx="231">
                  <c:v>0.27176699999999998</c:v>
                </c:pt>
                <c:pt idx="232">
                  <c:v>0.274893</c:v>
                </c:pt>
                <c:pt idx="233">
                  <c:v>0.27457300000000001</c:v>
                </c:pt>
                <c:pt idx="234">
                  <c:v>0.27085100000000001</c:v>
                </c:pt>
                <c:pt idx="235">
                  <c:v>0.28245799999999999</c:v>
                </c:pt>
                <c:pt idx="236">
                  <c:v>0.27447300000000002</c:v>
                </c:pt>
                <c:pt idx="237">
                  <c:v>0.28680699999999998</c:v>
                </c:pt>
                <c:pt idx="238">
                  <c:v>0.26464399999999999</c:v>
                </c:pt>
                <c:pt idx="239">
                  <c:v>0.27270800000000001</c:v>
                </c:pt>
                <c:pt idx="240">
                  <c:v>0.27074700000000002</c:v>
                </c:pt>
                <c:pt idx="241">
                  <c:v>0.27876000000000001</c:v>
                </c:pt>
                <c:pt idx="242">
                  <c:v>0.28827199999999997</c:v>
                </c:pt>
                <c:pt idx="243">
                  <c:v>0.27565600000000001</c:v>
                </c:pt>
                <c:pt idx="244">
                  <c:v>0.284327</c:v>
                </c:pt>
                <c:pt idx="245">
                  <c:v>0.30756099999999997</c:v>
                </c:pt>
                <c:pt idx="246">
                  <c:v>0.29012100000000002</c:v>
                </c:pt>
                <c:pt idx="247">
                  <c:v>0.28572599999999998</c:v>
                </c:pt>
                <c:pt idx="248">
                  <c:v>0.28136499999999998</c:v>
                </c:pt>
                <c:pt idx="249">
                  <c:v>0.27783999999999998</c:v>
                </c:pt>
                <c:pt idx="250">
                  <c:v>0.27593600000000001</c:v>
                </c:pt>
                <c:pt idx="251">
                  <c:v>0.285159</c:v>
                </c:pt>
                <c:pt idx="252">
                  <c:v>0.28245100000000001</c:v>
                </c:pt>
                <c:pt idx="253">
                  <c:v>0.29078700000000002</c:v>
                </c:pt>
                <c:pt idx="254">
                  <c:v>0.30537300000000001</c:v>
                </c:pt>
                <c:pt idx="255">
                  <c:v>0.28851599999999999</c:v>
                </c:pt>
                <c:pt idx="256">
                  <c:v>0.28972799999999999</c:v>
                </c:pt>
                <c:pt idx="257">
                  <c:v>0.28162799999999999</c:v>
                </c:pt>
                <c:pt idx="258">
                  <c:v>0.28903499999999999</c:v>
                </c:pt>
                <c:pt idx="259">
                  <c:v>0.30257699999999998</c:v>
                </c:pt>
                <c:pt idx="260">
                  <c:v>0.28298899999999999</c:v>
                </c:pt>
                <c:pt idx="261">
                  <c:v>0.28038200000000002</c:v>
                </c:pt>
                <c:pt idx="262">
                  <c:v>0.30520900000000001</c:v>
                </c:pt>
                <c:pt idx="263">
                  <c:v>0.30784099999999998</c:v>
                </c:pt>
                <c:pt idx="264">
                  <c:v>0.321019</c:v>
                </c:pt>
                <c:pt idx="265">
                  <c:v>0.31003799999999998</c:v>
                </c:pt>
                <c:pt idx="266">
                  <c:v>0.28112399999999999</c:v>
                </c:pt>
                <c:pt idx="267">
                  <c:v>0.278582</c:v>
                </c:pt>
                <c:pt idx="268">
                  <c:v>0.28051999999999999</c:v>
                </c:pt>
                <c:pt idx="269">
                  <c:v>0.292074</c:v>
                </c:pt>
                <c:pt idx="270">
                  <c:v>0.30210300000000001</c:v>
                </c:pt>
                <c:pt idx="271">
                  <c:v>0.31863999999999998</c:v>
                </c:pt>
                <c:pt idx="272">
                  <c:v>0.29402899999999998</c:v>
                </c:pt>
                <c:pt idx="273">
                  <c:v>0.29222599999999999</c:v>
                </c:pt>
                <c:pt idx="274">
                  <c:v>0.29552699999999998</c:v>
                </c:pt>
                <c:pt idx="275">
                  <c:v>0.33</c:v>
                </c:pt>
                <c:pt idx="276">
                  <c:v>0.32014399999999998</c:v>
                </c:pt>
                <c:pt idx="277">
                  <c:v>0.30025200000000002</c:v>
                </c:pt>
                <c:pt idx="278">
                  <c:v>0.32716800000000001</c:v>
                </c:pt>
                <c:pt idx="279">
                  <c:v>0.29953600000000002</c:v>
                </c:pt>
                <c:pt idx="280">
                  <c:v>0.30452000000000001</c:v>
                </c:pt>
                <c:pt idx="281">
                  <c:v>0.27113500000000001</c:v>
                </c:pt>
                <c:pt idx="282">
                  <c:v>0.30130699999999999</c:v>
                </c:pt>
                <c:pt idx="283">
                  <c:v>0.29461300000000001</c:v>
                </c:pt>
                <c:pt idx="284">
                  <c:v>0.30273699999999998</c:v>
                </c:pt>
                <c:pt idx="285">
                  <c:v>0.30797200000000002</c:v>
                </c:pt>
                <c:pt idx="286">
                  <c:v>0.29776999999999998</c:v>
                </c:pt>
                <c:pt idx="287">
                  <c:v>0.307222</c:v>
                </c:pt>
                <c:pt idx="288">
                  <c:v>0.289516</c:v>
                </c:pt>
                <c:pt idx="289">
                  <c:v>0.28575899999999999</c:v>
                </c:pt>
                <c:pt idx="290">
                  <c:v>0.28463899999999998</c:v>
                </c:pt>
                <c:pt idx="291">
                  <c:v>0.296815</c:v>
                </c:pt>
                <c:pt idx="292">
                  <c:v>0.289659</c:v>
                </c:pt>
                <c:pt idx="293">
                  <c:v>0.313197</c:v>
                </c:pt>
                <c:pt idx="294">
                  <c:v>0.295153</c:v>
                </c:pt>
                <c:pt idx="295">
                  <c:v>0.28942600000000002</c:v>
                </c:pt>
                <c:pt idx="296">
                  <c:v>0.285084</c:v>
                </c:pt>
                <c:pt idx="297">
                  <c:v>0.28479900000000002</c:v>
                </c:pt>
                <c:pt idx="298">
                  <c:v>0.29592000000000002</c:v>
                </c:pt>
                <c:pt idx="299">
                  <c:v>0.31359999999999999</c:v>
                </c:pt>
                <c:pt idx="300">
                  <c:v>0.31853799999999999</c:v>
                </c:pt>
                <c:pt idx="301">
                  <c:v>0.29893999999999998</c:v>
                </c:pt>
                <c:pt idx="302">
                  <c:v>0.29927399999999998</c:v>
                </c:pt>
                <c:pt idx="303">
                  <c:v>0.31144699999999997</c:v>
                </c:pt>
                <c:pt idx="304">
                  <c:v>0.29927900000000002</c:v>
                </c:pt>
                <c:pt idx="305">
                  <c:v>0.28454200000000002</c:v>
                </c:pt>
                <c:pt idx="306">
                  <c:v>0.288827</c:v>
                </c:pt>
                <c:pt idx="307">
                  <c:v>0.28922100000000001</c:v>
                </c:pt>
                <c:pt idx="308">
                  <c:v>0.31352799999999997</c:v>
                </c:pt>
                <c:pt idx="309">
                  <c:v>0.31254799999999999</c:v>
                </c:pt>
                <c:pt idx="310">
                  <c:v>0.30321500000000001</c:v>
                </c:pt>
                <c:pt idx="311">
                  <c:v>0.31374999999999997</c:v>
                </c:pt>
                <c:pt idx="312">
                  <c:v>0.30376999999999998</c:v>
                </c:pt>
                <c:pt idx="313">
                  <c:v>0.30535000000000001</c:v>
                </c:pt>
                <c:pt idx="314">
                  <c:v>0.29168300000000003</c:v>
                </c:pt>
                <c:pt idx="315">
                  <c:v>0.30405100000000002</c:v>
                </c:pt>
                <c:pt idx="316">
                  <c:v>0.31129299999999999</c:v>
                </c:pt>
                <c:pt idx="317">
                  <c:v>0.30811300000000003</c:v>
                </c:pt>
                <c:pt idx="318">
                  <c:v>0.30620700000000001</c:v>
                </c:pt>
                <c:pt idx="319">
                  <c:v>0.30337500000000001</c:v>
                </c:pt>
                <c:pt idx="320">
                  <c:v>0.303676</c:v>
                </c:pt>
                <c:pt idx="321">
                  <c:v>0.31705</c:v>
                </c:pt>
                <c:pt idx="322">
                  <c:v>0.29436499999999999</c:v>
                </c:pt>
                <c:pt idx="323">
                  <c:v>0.30827199999999999</c:v>
                </c:pt>
                <c:pt idx="324">
                  <c:v>0.30427700000000002</c:v>
                </c:pt>
                <c:pt idx="325">
                  <c:v>0.279387</c:v>
                </c:pt>
                <c:pt idx="326">
                  <c:v>0.28648299999999999</c:v>
                </c:pt>
                <c:pt idx="327">
                  <c:v>0.28621999999999997</c:v>
                </c:pt>
                <c:pt idx="328">
                  <c:v>0.284742</c:v>
                </c:pt>
                <c:pt idx="329">
                  <c:v>0.28569699999999998</c:v>
                </c:pt>
                <c:pt idx="330">
                  <c:v>0.28906300000000001</c:v>
                </c:pt>
                <c:pt idx="331">
                  <c:v>0.29120499999999999</c:v>
                </c:pt>
                <c:pt idx="332">
                  <c:v>0.28912900000000002</c:v>
                </c:pt>
                <c:pt idx="333">
                  <c:v>0.287665</c:v>
                </c:pt>
                <c:pt idx="334">
                  <c:v>0.28382099999999999</c:v>
                </c:pt>
                <c:pt idx="335">
                  <c:v>0.28654800000000002</c:v>
                </c:pt>
                <c:pt idx="336">
                  <c:v>0.291632</c:v>
                </c:pt>
                <c:pt idx="337">
                  <c:v>0.29136099999999998</c:v>
                </c:pt>
                <c:pt idx="338">
                  <c:v>0.28873199999999999</c:v>
                </c:pt>
                <c:pt idx="339">
                  <c:v>0.293794</c:v>
                </c:pt>
                <c:pt idx="340">
                  <c:v>0.29645199999999999</c:v>
                </c:pt>
                <c:pt idx="341">
                  <c:v>0.28970800000000002</c:v>
                </c:pt>
                <c:pt idx="342">
                  <c:v>0.28303200000000001</c:v>
                </c:pt>
                <c:pt idx="343">
                  <c:v>0.29212199999999999</c:v>
                </c:pt>
                <c:pt idx="344">
                  <c:v>0.292435</c:v>
                </c:pt>
                <c:pt idx="345">
                  <c:v>0.29216799999999998</c:v>
                </c:pt>
                <c:pt idx="346">
                  <c:v>0.28902</c:v>
                </c:pt>
                <c:pt idx="347">
                  <c:v>0.29853400000000002</c:v>
                </c:pt>
                <c:pt idx="348">
                  <c:v>0.28908299999999998</c:v>
                </c:pt>
                <c:pt idx="349">
                  <c:v>0.29282900000000001</c:v>
                </c:pt>
                <c:pt idx="350">
                  <c:v>0.283447</c:v>
                </c:pt>
                <c:pt idx="351">
                  <c:v>0.28775600000000001</c:v>
                </c:pt>
                <c:pt idx="352">
                  <c:v>0.28524100000000002</c:v>
                </c:pt>
                <c:pt idx="353">
                  <c:v>0.291215</c:v>
                </c:pt>
                <c:pt idx="354">
                  <c:v>0.29095799999999999</c:v>
                </c:pt>
                <c:pt idx="355">
                  <c:v>0.29070200000000002</c:v>
                </c:pt>
                <c:pt idx="356">
                  <c:v>0.28708699999999998</c:v>
                </c:pt>
                <c:pt idx="357">
                  <c:v>0.28628500000000001</c:v>
                </c:pt>
                <c:pt idx="358">
                  <c:v>0.29997200000000002</c:v>
                </c:pt>
                <c:pt idx="359">
                  <c:v>0.29469400000000001</c:v>
                </c:pt>
                <c:pt idx="360">
                  <c:v>0.30443199999999998</c:v>
                </c:pt>
                <c:pt idx="361">
                  <c:v>0.290856</c:v>
                </c:pt>
                <c:pt idx="362">
                  <c:v>0.29942099999999999</c:v>
                </c:pt>
                <c:pt idx="363">
                  <c:v>0.29914800000000003</c:v>
                </c:pt>
                <c:pt idx="364">
                  <c:v>0.29339700000000002</c:v>
                </c:pt>
                <c:pt idx="365">
                  <c:v>0.29478100000000002</c:v>
                </c:pt>
                <c:pt idx="366">
                  <c:v>0.297711</c:v>
                </c:pt>
                <c:pt idx="367">
                  <c:v>0.29807099999999997</c:v>
                </c:pt>
                <c:pt idx="368">
                  <c:v>0.29292699999999999</c:v>
                </c:pt>
                <c:pt idx="369">
                  <c:v>0.29159499999999999</c:v>
                </c:pt>
                <c:pt idx="370">
                  <c:v>0.30269499999999999</c:v>
                </c:pt>
                <c:pt idx="371">
                  <c:v>0.29379</c:v>
                </c:pt>
                <c:pt idx="372">
                  <c:v>0.29678300000000002</c:v>
                </c:pt>
                <c:pt idx="373">
                  <c:v>0.29435800000000001</c:v>
                </c:pt>
                <c:pt idx="374">
                  <c:v>0.29304000000000002</c:v>
                </c:pt>
                <c:pt idx="375">
                  <c:v>0.29606399999999999</c:v>
                </c:pt>
                <c:pt idx="376">
                  <c:v>0.29997299999999999</c:v>
                </c:pt>
                <c:pt idx="377">
                  <c:v>0.29550300000000002</c:v>
                </c:pt>
                <c:pt idx="378">
                  <c:v>0.29366799999999998</c:v>
                </c:pt>
                <c:pt idx="379">
                  <c:v>0.29289500000000002</c:v>
                </c:pt>
                <c:pt idx="380">
                  <c:v>0.30204700000000001</c:v>
                </c:pt>
                <c:pt idx="381">
                  <c:v>0.29345500000000002</c:v>
                </c:pt>
                <c:pt idx="382">
                  <c:v>0.29477799999999998</c:v>
                </c:pt>
                <c:pt idx="383">
                  <c:v>0.30546899999999999</c:v>
                </c:pt>
                <c:pt idx="384">
                  <c:v>0.30623400000000001</c:v>
                </c:pt>
                <c:pt idx="385">
                  <c:v>0.30751299999999998</c:v>
                </c:pt>
                <c:pt idx="386">
                  <c:v>0.30103400000000002</c:v>
                </c:pt>
                <c:pt idx="387">
                  <c:v>0.30953599999999998</c:v>
                </c:pt>
                <c:pt idx="388">
                  <c:v>0.30308499999999999</c:v>
                </c:pt>
                <c:pt idx="389">
                  <c:v>0.30179499999999998</c:v>
                </c:pt>
                <c:pt idx="390">
                  <c:v>0.297954</c:v>
                </c:pt>
                <c:pt idx="391">
                  <c:v>0.319158</c:v>
                </c:pt>
                <c:pt idx="392">
                  <c:v>0.29745500000000002</c:v>
                </c:pt>
                <c:pt idx="393">
                  <c:v>0.29010200000000003</c:v>
                </c:pt>
                <c:pt idx="394">
                  <c:v>0.300506</c:v>
                </c:pt>
                <c:pt idx="395">
                  <c:v>0.29924200000000001</c:v>
                </c:pt>
                <c:pt idx="396">
                  <c:v>0.29244300000000001</c:v>
                </c:pt>
                <c:pt idx="397">
                  <c:v>0.29874400000000001</c:v>
                </c:pt>
                <c:pt idx="398">
                  <c:v>0.29699199999999998</c:v>
                </c:pt>
                <c:pt idx="399">
                  <c:v>0.29575000000000001</c:v>
                </c:pt>
                <c:pt idx="400">
                  <c:v>0.30800499999999997</c:v>
                </c:pt>
                <c:pt idx="401">
                  <c:v>0.29875600000000002</c:v>
                </c:pt>
                <c:pt idx="402">
                  <c:v>0.29702200000000001</c:v>
                </c:pt>
                <c:pt idx="403">
                  <c:v>0.298292</c:v>
                </c:pt>
                <c:pt idx="404">
                  <c:v>0.29851899999999998</c:v>
                </c:pt>
                <c:pt idx="405">
                  <c:v>0.29236499999999999</c:v>
                </c:pt>
                <c:pt idx="406">
                  <c:v>0.309361</c:v>
                </c:pt>
                <c:pt idx="407">
                  <c:v>0.29632399999999998</c:v>
                </c:pt>
                <c:pt idx="408">
                  <c:v>0.29904599999999998</c:v>
                </c:pt>
                <c:pt idx="409">
                  <c:v>0.29585400000000001</c:v>
                </c:pt>
                <c:pt idx="410">
                  <c:v>0.30391699999999999</c:v>
                </c:pt>
                <c:pt idx="411">
                  <c:v>0.30706299999999997</c:v>
                </c:pt>
                <c:pt idx="412">
                  <c:v>0.30874099999999999</c:v>
                </c:pt>
                <c:pt idx="413">
                  <c:v>0.30074899999999999</c:v>
                </c:pt>
                <c:pt idx="414">
                  <c:v>0.30918099999999998</c:v>
                </c:pt>
                <c:pt idx="415">
                  <c:v>0.30218699999999998</c:v>
                </c:pt>
                <c:pt idx="416">
                  <c:v>0.29810599999999998</c:v>
                </c:pt>
                <c:pt idx="417">
                  <c:v>0.30313400000000001</c:v>
                </c:pt>
                <c:pt idx="418">
                  <c:v>0.30718400000000001</c:v>
                </c:pt>
                <c:pt idx="419">
                  <c:v>0.299786</c:v>
                </c:pt>
                <c:pt idx="420">
                  <c:v>0.30429899999999999</c:v>
                </c:pt>
                <c:pt idx="421">
                  <c:v>0.30263000000000001</c:v>
                </c:pt>
                <c:pt idx="422">
                  <c:v>0.29860500000000001</c:v>
                </c:pt>
                <c:pt idx="423">
                  <c:v>0.29554200000000003</c:v>
                </c:pt>
                <c:pt idx="424">
                  <c:v>0.29861199999999999</c:v>
                </c:pt>
                <c:pt idx="425">
                  <c:v>0.31624400000000003</c:v>
                </c:pt>
                <c:pt idx="426">
                  <c:v>0.30564400000000003</c:v>
                </c:pt>
                <c:pt idx="427">
                  <c:v>0.30635499999999999</c:v>
                </c:pt>
                <c:pt idx="428">
                  <c:v>0.30794899999999997</c:v>
                </c:pt>
                <c:pt idx="429">
                  <c:v>0.29886000000000001</c:v>
                </c:pt>
                <c:pt idx="430">
                  <c:v>0.310255</c:v>
                </c:pt>
                <c:pt idx="431">
                  <c:v>0.30303200000000002</c:v>
                </c:pt>
                <c:pt idx="432">
                  <c:v>0.305566</c:v>
                </c:pt>
                <c:pt idx="433">
                  <c:v>0.29933199999999999</c:v>
                </c:pt>
                <c:pt idx="434">
                  <c:v>0.31062099999999998</c:v>
                </c:pt>
                <c:pt idx="435">
                  <c:v>0.31082599999999999</c:v>
                </c:pt>
                <c:pt idx="436">
                  <c:v>0.30551499999999998</c:v>
                </c:pt>
                <c:pt idx="437">
                  <c:v>0.30209999999999998</c:v>
                </c:pt>
                <c:pt idx="438">
                  <c:v>0.30687900000000001</c:v>
                </c:pt>
                <c:pt idx="439">
                  <c:v>0.307091</c:v>
                </c:pt>
                <c:pt idx="440">
                  <c:v>0.300952</c:v>
                </c:pt>
                <c:pt idx="441">
                  <c:v>0.30389100000000002</c:v>
                </c:pt>
                <c:pt idx="442">
                  <c:v>0.316749</c:v>
                </c:pt>
                <c:pt idx="443">
                  <c:v>0.30657699999999999</c:v>
                </c:pt>
                <c:pt idx="444">
                  <c:v>0.30319099999999999</c:v>
                </c:pt>
                <c:pt idx="445">
                  <c:v>0.30430499999999999</c:v>
                </c:pt>
                <c:pt idx="446">
                  <c:v>0.30720399999999998</c:v>
                </c:pt>
                <c:pt idx="447">
                  <c:v>0.30339300000000002</c:v>
                </c:pt>
                <c:pt idx="448">
                  <c:v>0.30628100000000003</c:v>
                </c:pt>
                <c:pt idx="449">
                  <c:v>0.30604399999999998</c:v>
                </c:pt>
                <c:pt idx="450">
                  <c:v>0.30048799999999998</c:v>
                </c:pt>
                <c:pt idx="451">
                  <c:v>0.30336299999999999</c:v>
                </c:pt>
                <c:pt idx="452">
                  <c:v>0.30004399999999998</c:v>
                </c:pt>
                <c:pt idx="453">
                  <c:v>0.30687199999999998</c:v>
                </c:pt>
                <c:pt idx="454">
                  <c:v>0.30399999999999999</c:v>
                </c:pt>
                <c:pt idx="455">
                  <c:v>0.309035</c:v>
                </c:pt>
                <c:pt idx="456">
                  <c:v>0.30354500000000001</c:v>
                </c:pt>
                <c:pt idx="457">
                  <c:v>0.30331900000000001</c:v>
                </c:pt>
                <c:pt idx="458">
                  <c:v>0.31398700000000002</c:v>
                </c:pt>
                <c:pt idx="459">
                  <c:v>0.30547800000000003</c:v>
                </c:pt>
                <c:pt idx="460">
                  <c:v>0.31915399999999999</c:v>
                </c:pt>
                <c:pt idx="461">
                  <c:v>0.30372300000000002</c:v>
                </c:pt>
                <c:pt idx="462">
                  <c:v>0.31907099999999999</c:v>
                </c:pt>
                <c:pt idx="463">
                  <c:v>0.30758600000000003</c:v>
                </c:pt>
                <c:pt idx="464">
                  <c:v>0.30477399999999999</c:v>
                </c:pt>
                <c:pt idx="465">
                  <c:v>0.30755399999999999</c:v>
                </c:pt>
                <c:pt idx="466">
                  <c:v>0.31462499999999999</c:v>
                </c:pt>
                <c:pt idx="467">
                  <c:v>0.30455100000000002</c:v>
                </c:pt>
                <c:pt idx="468">
                  <c:v>0.31029899999999999</c:v>
                </c:pt>
                <c:pt idx="469">
                  <c:v>0.30921300000000002</c:v>
                </c:pt>
                <c:pt idx="470">
                  <c:v>0.31577499999999997</c:v>
                </c:pt>
                <c:pt idx="471">
                  <c:v>0.30663099999999999</c:v>
                </c:pt>
                <c:pt idx="472">
                  <c:v>0.29921799999999998</c:v>
                </c:pt>
                <c:pt idx="473">
                  <c:v>0.31251099999999998</c:v>
                </c:pt>
                <c:pt idx="474">
                  <c:v>0.31816800000000001</c:v>
                </c:pt>
                <c:pt idx="475">
                  <c:v>0.31329800000000002</c:v>
                </c:pt>
                <c:pt idx="476">
                  <c:v>0.31138399999999999</c:v>
                </c:pt>
                <c:pt idx="477">
                  <c:v>0.30654799999999999</c:v>
                </c:pt>
                <c:pt idx="478">
                  <c:v>0.31592900000000002</c:v>
                </c:pt>
                <c:pt idx="479">
                  <c:v>0.30318699999999998</c:v>
                </c:pt>
                <c:pt idx="480">
                  <c:v>0.30297299999999999</c:v>
                </c:pt>
                <c:pt idx="481">
                  <c:v>0.311058</c:v>
                </c:pt>
                <c:pt idx="482">
                  <c:v>0.32037300000000002</c:v>
                </c:pt>
                <c:pt idx="483">
                  <c:v>0.32012400000000002</c:v>
                </c:pt>
                <c:pt idx="484">
                  <c:v>0.32152599999999998</c:v>
                </c:pt>
                <c:pt idx="485">
                  <c:v>0.31137900000000002</c:v>
                </c:pt>
                <c:pt idx="486">
                  <c:v>0.30868600000000002</c:v>
                </c:pt>
                <c:pt idx="487">
                  <c:v>0.31873000000000001</c:v>
                </c:pt>
                <c:pt idx="488">
                  <c:v>0.31274000000000002</c:v>
                </c:pt>
                <c:pt idx="489">
                  <c:v>0.31457099999999999</c:v>
                </c:pt>
                <c:pt idx="490">
                  <c:v>0.30739300000000003</c:v>
                </c:pt>
                <c:pt idx="491">
                  <c:v>0.32020300000000002</c:v>
                </c:pt>
                <c:pt idx="492">
                  <c:v>0.31223099999999998</c:v>
                </c:pt>
                <c:pt idx="493">
                  <c:v>0.30755100000000002</c:v>
                </c:pt>
                <c:pt idx="494">
                  <c:v>0.31220199999999998</c:v>
                </c:pt>
                <c:pt idx="495">
                  <c:v>0.31802399999999997</c:v>
                </c:pt>
                <c:pt idx="496">
                  <c:v>0.31416500000000003</c:v>
                </c:pt>
                <c:pt idx="497">
                  <c:v>0.31875500000000001</c:v>
                </c:pt>
                <c:pt idx="498">
                  <c:v>0.31811600000000001</c:v>
                </c:pt>
                <c:pt idx="499">
                  <c:v>0.31988</c:v>
                </c:pt>
                <c:pt idx="500">
                  <c:v>0.31524999999999997</c:v>
                </c:pt>
                <c:pt idx="501">
                  <c:v>0.321793</c:v>
                </c:pt>
                <c:pt idx="502">
                  <c:v>0.31558599999999998</c:v>
                </c:pt>
                <c:pt idx="503">
                  <c:v>0.32130999999999998</c:v>
                </c:pt>
                <c:pt idx="504">
                  <c:v>0.31196000000000002</c:v>
                </c:pt>
                <c:pt idx="505">
                  <c:v>0.31252999999999997</c:v>
                </c:pt>
                <c:pt idx="506">
                  <c:v>0.32098599999999999</c:v>
                </c:pt>
                <c:pt idx="507">
                  <c:v>0.31917299999999998</c:v>
                </c:pt>
                <c:pt idx="508">
                  <c:v>0.311473</c:v>
                </c:pt>
                <c:pt idx="509">
                  <c:v>0.31282399999999999</c:v>
                </c:pt>
                <c:pt idx="510">
                  <c:v>0.31612499999999999</c:v>
                </c:pt>
                <c:pt idx="511">
                  <c:v>0.31746099999999999</c:v>
                </c:pt>
                <c:pt idx="512">
                  <c:v>0.32777800000000001</c:v>
                </c:pt>
                <c:pt idx="513">
                  <c:v>0.31583699999999998</c:v>
                </c:pt>
                <c:pt idx="514">
                  <c:v>0.32883499999999999</c:v>
                </c:pt>
                <c:pt idx="515">
                  <c:v>0.304535</c:v>
                </c:pt>
                <c:pt idx="516">
                  <c:v>0.31400400000000001</c:v>
                </c:pt>
                <c:pt idx="517">
                  <c:v>0.32963300000000001</c:v>
                </c:pt>
                <c:pt idx="518">
                  <c:v>0.315106</c:v>
                </c:pt>
                <c:pt idx="519">
                  <c:v>0.31103799999999998</c:v>
                </c:pt>
                <c:pt idx="520">
                  <c:v>0.323129</c:v>
                </c:pt>
                <c:pt idx="521">
                  <c:v>0.32519199999999998</c:v>
                </c:pt>
                <c:pt idx="522">
                  <c:v>0.31231399999999998</c:v>
                </c:pt>
                <c:pt idx="523">
                  <c:v>0.31515300000000002</c:v>
                </c:pt>
                <c:pt idx="524">
                  <c:v>0.32523800000000003</c:v>
                </c:pt>
                <c:pt idx="525">
                  <c:v>0.31701499999999999</c:v>
                </c:pt>
                <c:pt idx="526">
                  <c:v>0.32096799999999998</c:v>
                </c:pt>
                <c:pt idx="527">
                  <c:v>0.31543599999999999</c:v>
                </c:pt>
                <c:pt idx="528">
                  <c:v>0.32353500000000002</c:v>
                </c:pt>
                <c:pt idx="529">
                  <c:v>0.31537700000000002</c:v>
                </c:pt>
                <c:pt idx="530">
                  <c:v>0.32231599999999999</c:v>
                </c:pt>
                <c:pt idx="531">
                  <c:v>0.31607099999999999</c:v>
                </c:pt>
                <c:pt idx="532">
                  <c:v>0.32448399999999999</c:v>
                </c:pt>
                <c:pt idx="533">
                  <c:v>0.31339</c:v>
                </c:pt>
                <c:pt idx="534">
                  <c:v>0.31729000000000002</c:v>
                </c:pt>
                <c:pt idx="535">
                  <c:v>0.32565300000000003</c:v>
                </c:pt>
                <c:pt idx="536">
                  <c:v>0.32355699999999998</c:v>
                </c:pt>
                <c:pt idx="537">
                  <c:v>0.31923800000000002</c:v>
                </c:pt>
                <c:pt idx="538">
                  <c:v>0.31938800000000001</c:v>
                </c:pt>
                <c:pt idx="539">
                  <c:v>0.31583299999999997</c:v>
                </c:pt>
                <c:pt idx="540">
                  <c:v>0.322274</c:v>
                </c:pt>
                <c:pt idx="541">
                  <c:v>0.31319200000000003</c:v>
                </c:pt>
                <c:pt idx="542">
                  <c:v>0.30893199999999998</c:v>
                </c:pt>
                <c:pt idx="543">
                  <c:v>0.31534899999999999</c:v>
                </c:pt>
                <c:pt idx="544">
                  <c:v>0.321376</c:v>
                </c:pt>
                <c:pt idx="545">
                  <c:v>0.31456000000000001</c:v>
                </c:pt>
                <c:pt idx="546">
                  <c:v>0.31435099999999999</c:v>
                </c:pt>
                <c:pt idx="547">
                  <c:v>0.31341200000000002</c:v>
                </c:pt>
                <c:pt idx="548">
                  <c:v>0.31575599999999998</c:v>
                </c:pt>
                <c:pt idx="549">
                  <c:v>0.31081799999999998</c:v>
                </c:pt>
                <c:pt idx="550">
                  <c:v>0.321162</c:v>
                </c:pt>
                <c:pt idx="551">
                  <c:v>0.32166699999999998</c:v>
                </c:pt>
                <c:pt idx="552">
                  <c:v>0.31853500000000001</c:v>
                </c:pt>
                <c:pt idx="553">
                  <c:v>0.31545099999999998</c:v>
                </c:pt>
                <c:pt idx="554">
                  <c:v>0.32064900000000002</c:v>
                </c:pt>
                <c:pt idx="555">
                  <c:v>0.31645699999999999</c:v>
                </c:pt>
                <c:pt idx="556">
                  <c:v>0.32021500000000003</c:v>
                </c:pt>
                <c:pt idx="557">
                  <c:v>0.31784899999999999</c:v>
                </c:pt>
                <c:pt idx="558">
                  <c:v>0.32229000000000002</c:v>
                </c:pt>
                <c:pt idx="559">
                  <c:v>0.31742900000000002</c:v>
                </c:pt>
                <c:pt idx="560">
                  <c:v>0.31864500000000001</c:v>
                </c:pt>
                <c:pt idx="561">
                  <c:v>0.31950200000000001</c:v>
                </c:pt>
                <c:pt idx="562">
                  <c:v>0.32177600000000001</c:v>
                </c:pt>
                <c:pt idx="563">
                  <c:v>0.31872299999999998</c:v>
                </c:pt>
                <c:pt idx="564">
                  <c:v>0.31532700000000002</c:v>
                </c:pt>
                <c:pt idx="565">
                  <c:v>0.32855099999999998</c:v>
                </c:pt>
                <c:pt idx="566">
                  <c:v>0.31174600000000002</c:v>
                </c:pt>
                <c:pt idx="567">
                  <c:v>0.32176100000000002</c:v>
                </c:pt>
                <c:pt idx="568">
                  <c:v>0.312056</c:v>
                </c:pt>
                <c:pt idx="569">
                  <c:v>0.33152599999999999</c:v>
                </c:pt>
                <c:pt idx="570">
                  <c:v>0.31201400000000001</c:v>
                </c:pt>
                <c:pt idx="571">
                  <c:v>0.320909</c:v>
                </c:pt>
                <c:pt idx="572">
                  <c:v>0.31616100000000003</c:v>
                </c:pt>
                <c:pt idx="573">
                  <c:v>0.31003500000000001</c:v>
                </c:pt>
                <c:pt idx="574">
                  <c:v>0.32829599999999998</c:v>
                </c:pt>
                <c:pt idx="575">
                  <c:v>0.328073</c:v>
                </c:pt>
                <c:pt idx="576">
                  <c:v>0.31154199999999999</c:v>
                </c:pt>
                <c:pt idx="577">
                  <c:v>0.316886</c:v>
                </c:pt>
                <c:pt idx="578">
                  <c:v>0.31530200000000003</c:v>
                </c:pt>
                <c:pt idx="579">
                  <c:v>0.318552</c:v>
                </c:pt>
                <c:pt idx="580">
                  <c:v>0.321635</c:v>
                </c:pt>
                <c:pt idx="581">
                  <c:v>0.31642599999999999</c:v>
                </c:pt>
                <c:pt idx="582">
                  <c:v>0.31142399999999998</c:v>
                </c:pt>
                <c:pt idx="583">
                  <c:v>0.31123299999999998</c:v>
                </c:pt>
                <c:pt idx="584">
                  <c:v>0.316855</c:v>
                </c:pt>
                <c:pt idx="585">
                  <c:v>0.31494899999999998</c:v>
                </c:pt>
                <c:pt idx="586">
                  <c:v>0.31713799999999998</c:v>
                </c:pt>
                <c:pt idx="587">
                  <c:v>0.31863900000000001</c:v>
                </c:pt>
                <c:pt idx="588">
                  <c:v>0.31981300000000001</c:v>
                </c:pt>
                <c:pt idx="589">
                  <c:v>0.31961000000000001</c:v>
                </c:pt>
                <c:pt idx="590">
                  <c:v>0.31940800000000003</c:v>
                </c:pt>
                <c:pt idx="591">
                  <c:v>0.32528699999999999</c:v>
                </c:pt>
                <c:pt idx="592">
                  <c:v>0.31595299999999998</c:v>
                </c:pt>
                <c:pt idx="593">
                  <c:v>0.32553900000000002</c:v>
                </c:pt>
                <c:pt idx="594">
                  <c:v>0.31793300000000002</c:v>
                </c:pt>
                <c:pt idx="595">
                  <c:v>0.32478200000000002</c:v>
                </c:pt>
                <c:pt idx="596">
                  <c:v>0.31653300000000001</c:v>
                </c:pt>
                <c:pt idx="597">
                  <c:v>0.31700699999999998</c:v>
                </c:pt>
                <c:pt idx="598">
                  <c:v>0.31111899999999998</c:v>
                </c:pt>
                <c:pt idx="599">
                  <c:v>0.32295000000000001</c:v>
                </c:pt>
                <c:pt idx="600">
                  <c:v>0.31342799999999998</c:v>
                </c:pt>
                <c:pt idx="601">
                  <c:v>0.32353799999999999</c:v>
                </c:pt>
                <c:pt idx="602">
                  <c:v>0.31835799999999997</c:v>
                </c:pt>
                <c:pt idx="603">
                  <c:v>0.31716899999999998</c:v>
                </c:pt>
                <c:pt idx="604">
                  <c:v>0.31267800000000001</c:v>
                </c:pt>
                <c:pt idx="605">
                  <c:v>0.31876199999999999</c:v>
                </c:pt>
                <c:pt idx="606">
                  <c:v>0.32219100000000001</c:v>
                </c:pt>
                <c:pt idx="607">
                  <c:v>0.319359</c:v>
                </c:pt>
                <c:pt idx="608">
                  <c:v>0.31719199999999997</c:v>
                </c:pt>
                <c:pt idx="609">
                  <c:v>0.32718000000000003</c:v>
                </c:pt>
                <c:pt idx="610">
                  <c:v>0.320409</c:v>
                </c:pt>
                <c:pt idx="611">
                  <c:v>0.31400299999999998</c:v>
                </c:pt>
                <c:pt idx="612">
                  <c:v>0.32229999999999998</c:v>
                </c:pt>
                <c:pt idx="613">
                  <c:v>0.32113999999999998</c:v>
                </c:pt>
                <c:pt idx="614">
                  <c:v>0.31964199999999998</c:v>
                </c:pt>
                <c:pt idx="615">
                  <c:v>0.31585999999999997</c:v>
                </c:pt>
                <c:pt idx="616">
                  <c:v>0.317942</c:v>
                </c:pt>
                <c:pt idx="617">
                  <c:v>0.32844699999999999</c:v>
                </c:pt>
                <c:pt idx="618">
                  <c:v>0.32662400000000003</c:v>
                </c:pt>
                <c:pt idx="619">
                  <c:v>0.32577400000000001</c:v>
                </c:pt>
                <c:pt idx="620">
                  <c:v>0.31977499999999998</c:v>
                </c:pt>
                <c:pt idx="621">
                  <c:v>0.32151099999999999</c:v>
                </c:pt>
                <c:pt idx="622">
                  <c:v>0.31905299999999998</c:v>
                </c:pt>
                <c:pt idx="623">
                  <c:v>0.31823699999999999</c:v>
                </c:pt>
                <c:pt idx="624">
                  <c:v>0.32316800000000001</c:v>
                </c:pt>
                <c:pt idx="625">
                  <c:v>0.33063900000000002</c:v>
                </c:pt>
                <c:pt idx="626">
                  <c:v>0.33011200000000002</c:v>
                </c:pt>
                <c:pt idx="627">
                  <c:v>0.327038</c:v>
                </c:pt>
                <c:pt idx="628">
                  <c:v>0.324293</c:v>
                </c:pt>
                <c:pt idx="629">
                  <c:v>0.32346000000000003</c:v>
                </c:pt>
                <c:pt idx="630">
                  <c:v>0.32358199999999998</c:v>
                </c:pt>
                <c:pt idx="631">
                  <c:v>0.31832300000000002</c:v>
                </c:pt>
                <c:pt idx="632">
                  <c:v>0.31813599999999997</c:v>
                </c:pt>
                <c:pt idx="633">
                  <c:v>0.33657700000000002</c:v>
                </c:pt>
                <c:pt idx="634">
                  <c:v>0.32280300000000001</c:v>
                </c:pt>
                <c:pt idx="635">
                  <c:v>0.31726399999999999</c:v>
                </c:pt>
                <c:pt idx="636">
                  <c:v>0.32838299999999998</c:v>
                </c:pt>
                <c:pt idx="637">
                  <c:v>0.32661400000000002</c:v>
                </c:pt>
                <c:pt idx="638">
                  <c:v>0.324851</c:v>
                </c:pt>
                <c:pt idx="639">
                  <c:v>0.32278099999999998</c:v>
                </c:pt>
                <c:pt idx="640">
                  <c:v>0.32446199999999997</c:v>
                </c:pt>
                <c:pt idx="641">
                  <c:v>0.32802199999999998</c:v>
                </c:pt>
                <c:pt idx="642">
                  <c:v>0.32594099999999998</c:v>
                </c:pt>
                <c:pt idx="643">
                  <c:v>0.32824500000000001</c:v>
                </c:pt>
                <c:pt idx="644">
                  <c:v>0.32525599999999999</c:v>
                </c:pt>
                <c:pt idx="645">
                  <c:v>0.32349800000000001</c:v>
                </c:pt>
                <c:pt idx="646">
                  <c:v>0.31897999999999999</c:v>
                </c:pt>
                <c:pt idx="647">
                  <c:v>0.32621899999999998</c:v>
                </c:pt>
                <c:pt idx="648">
                  <c:v>0.32231100000000001</c:v>
                </c:pt>
                <c:pt idx="649">
                  <c:v>0.3246</c:v>
                </c:pt>
                <c:pt idx="650">
                  <c:v>0.324409</c:v>
                </c:pt>
                <c:pt idx="651">
                  <c:v>0.33435599999999999</c:v>
                </c:pt>
                <c:pt idx="652">
                  <c:v>0.330459</c:v>
                </c:pt>
                <c:pt idx="653">
                  <c:v>0.32200299999999998</c:v>
                </c:pt>
                <c:pt idx="654">
                  <c:v>0.33311499999999999</c:v>
                </c:pt>
                <c:pt idx="655">
                  <c:v>0.32894800000000002</c:v>
                </c:pt>
                <c:pt idx="656">
                  <c:v>0.33392699999999997</c:v>
                </c:pt>
                <c:pt idx="657">
                  <c:v>0.32308500000000001</c:v>
                </c:pt>
                <c:pt idx="658">
                  <c:v>0.32836100000000001</c:v>
                </c:pt>
                <c:pt idx="659">
                  <c:v>0.32513599999999998</c:v>
                </c:pt>
                <c:pt idx="660">
                  <c:v>0.32767000000000002</c:v>
                </c:pt>
                <c:pt idx="661">
                  <c:v>0.32355</c:v>
                </c:pt>
                <c:pt idx="662">
                  <c:v>0.324268</c:v>
                </c:pt>
                <c:pt idx="663">
                  <c:v>0.330708</c:v>
                </c:pt>
                <c:pt idx="664">
                  <c:v>0.32088699999999998</c:v>
                </c:pt>
                <c:pt idx="665">
                  <c:v>0.326712</c:v>
                </c:pt>
                <c:pt idx="666">
                  <c:v>0.32742100000000002</c:v>
                </c:pt>
                <c:pt idx="667">
                  <c:v>0.32633200000000001</c:v>
                </c:pt>
                <c:pt idx="668">
                  <c:v>0.318969</c:v>
                </c:pt>
                <c:pt idx="669">
                  <c:v>0.31849300000000003</c:v>
                </c:pt>
                <c:pt idx="670">
                  <c:v>0.326677</c:v>
                </c:pt>
                <c:pt idx="671">
                  <c:v>0.331845</c:v>
                </c:pt>
                <c:pt idx="672">
                  <c:v>0.32509700000000002</c:v>
                </c:pt>
                <c:pt idx="673">
                  <c:v>0.33115699999999998</c:v>
                </c:pt>
                <c:pt idx="674">
                  <c:v>0.32205899999999998</c:v>
                </c:pt>
                <c:pt idx="675">
                  <c:v>0.33165699999999998</c:v>
                </c:pt>
                <c:pt idx="676">
                  <c:v>0.320517</c:v>
                </c:pt>
                <c:pt idx="677">
                  <c:v>0.32949899999999999</c:v>
                </c:pt>
                <c:pt idx="678">
                  <c:v>0.32606800000000002</c:v>
                </c:pt>
                <c:pt idx="679">
                  <c:v>0.32145600000000002</c:v>
                </c:pt>
                <c:pt idx="680">
                  <c:v>0.32127800000000001</c:v>
                </c:pt>
                <c:pt idx="681">
                  <c:v>0.32522000000000001</c:v>
                </c:pt>
                <c:pt idx="682">
                  <c:v>0.32532899999999998</c:v>
                </c:pt>
                <c:pt idx="683">
                  <c:v>0.32748500000000003</c:v>
                </c:pt>
                <c:pt idx="684">
                  <c:v>0.32467200000000002</c:v>
                </c:pt>
                <c:pt idx="685">
                  <c:v>0.33323599999999998</c:v>
                </c:pt>
                <c:pt idx="686">
                  <c:v>0.33216899999999999</c:v>
                </c:pt>
                <c:pt idx="687">
                  <c:v>0.32558100000000001</c:v>
                </c:pt>
                <c:pt idx="688">
                  <c:v>0.32365699999999997</c:v>
                </c:pt>
                <c:pt idx="689">
                  <c:v>0.331594</c:v>
                </c:pt>
                <c:pt idx="690">
                  <c:v>0.32503599999999999</c:v>
                </c:pt>
                <c:pt idx="691">
                  <c:v>0.319942</c:v>
                </c:pt>
                <c:pt idx="692">
                  <c:v>0.32583000000000001</c:v>
                </c:pt>
                <c:pt idx="693">
                  <c:v>0.32852999999999999</c:v>
                </c:pt>
                <c:pt idx="694">
                  <c:v>0.32633099999999998</c:v>
                </c:pt>
                <c:pt idx="695">
                  <c:v>0.33507199999999998</c:v>
                </c:pt>
                <c:pt idx="696">
                  <c:v>0.328264</c:v>
                </c:pt>
                <c:pt idx="697">
                  <c:v>0.33266499999999999</c:v>
                </c:pt>
                <c:pt idx="698">
                  <c:v>0.32360499999999998</c:v>
                </c:pt>
                <c:pt idx="699">
                  <c:v>0.33744299999999999</c:v>
                </c:pt>
                <c:pt idx="700">
                  <c:v>0.32952900000000002</c:v>
                </c:pt>
                <c:pt idx="701">
                  <c:v>0.32706600000000002</c:v>
                </c:pt>
                <c:pt idx="702">
                  <c:v>0.33429599999999998</c:v>
                </c:pt>
                <c:pt idx="703">
                  <c:v>0.33438899999999999</c:v>
                </c:pt>
                <c:pt idx="704">
                  <c:v>0.327957</c:v>
                </c:pt>
                <c:pt idx="705">
                  <c:v>0.33429199999999998</c:v>
                </c:pt>
                <c:pt idx="706">
                  <c:v>0.33608199999999999</c:v>
                </c:pt>
                <c:pt idx="707">
                  <c:v>0.32882800000000001</c:v>
                </c:pt>
                <c:pt idx="708">
                  <c:v>0.32526100000000002</c:v>
                </c:pt>
                <c:pt idx="709">
                  <c:v>0.32733800000000002</c:v>
                </c:pt>
                <c:pt idx="710">
                  <c:v>0.33306599999999997</c:v>
                </c:pt>
                <c:pt idx="711">
                  <c:v>0.32556200000000002</c:v>
                </c:pt>
                <c:pt idx="712">
                  <c:v>0.32089800000000002</c:v>
                </c:pt>
                <c:pt idx="713">
                  <c:v>0.330266</c:v>
                </c:pt>
                <c:pt idx="714">
                  <c:v>0.32475500000000002</c:v>
                </c:pt>
                <c:pt idx="715">
                  <c:v>0.32011200000000001</c:v>
                </c:pt>
                <c:pt idx="716">
                  <c:v>0.33698699999999998</c:v>
                </c:pt>
                <c:pt idx="717">
                  <c:v>0.32759100000000002</c:v>
                </c:pt>
                <c:pt idx="718">
                  <c:v>0.32685700000000001</c:v>
                </c:pt>
                <c:pt idx="719">
                  <c:v>0.323347</c:v>
                </c:pt>
                <c:pt idx="720">
                  <c:v>0.33011099999999999</c:v>
                </c:pt>
                <c:pt idx="721">
                  <c:v>0.329654</c:v>
                </c:pt>
                <c:pt idx="722">
                  <c:v>0.32311200000000001</c:v>
                </c:pt>
                <c:pt idx="723">
                  <c:v>0.32239000000000001</c:v>
                </c:pt>
                <c:pt idx="724">
                  <c:v>0.32553100000000001</c:v>
                </c:pt>
                <c:pt idx="725">
                  <c:v>0.332534</c:v>
                </c:pt>
                <c:pt idx="726">
                  <c:v>0.32958700000000002</c:v>
                </c:pt>
                <c:pt idx="727">
                  <c:v>0.327486</c:v>
                </c:pt>
                <c:pt idx="728">
                  <c:v>0.32484200000000002</c:v>
                </c:pt>
                <c:pt idx="729">
                  <c:v>0.32658900000000002</c:v>
                </c:pt>
                <c:pt idx="730">
                  <c:v>0.32450099999999998</c:v>
                </c:pt>
                <c:pt idx="731">
                  <c:v>0.32433099999999998</c:v>
                </c:pt>
                <c:pt idx="732">
                  <c:v>0.33125500000000002</c:v>
                </c:pt>
                <c:pt idx="733">
                  <c:v>0.33545000000000003</c:v>
                </c:pt>
                <c:pt idx="734">
                  <c:v>0.32409500000000002</c:v>
                </c:pt>
                <c:pt idx="735">
                  <c:v>0.32202399999999998</c:v>
                </c:pt>
                <c:pt idx="736">
                  <c:v>0.31968800000000003</c:v>
                </c:pt>
                <c:pt idx="737">
                  <c:v>0.32766899999999999</c:v>
                </c:pt>
                <c:pt idx="738">
                  <c:v>0.328295</c:v>
                </c:pt>
                <c:pt idx="739">
                  <c:v>0.33137800000000001</c:v>
                </c:pt>
                <c:pt idx="740">
                  <c:v>0.32985199999999998</c:v>
                </c:pt>
                <c:pt idx="741">
                  <c:v>0.32534999999999997</c:v>
                </c:pt>
                <c:pt idx="742">
                  <c:v>0.329233</c:v>
                </c:pt>
                <c:pt idx="743">
                  <c:v>0.33174700000000001</c:v>
                </c:pt>
                <c:pt idx="744">
                  <c:v>0.32888600000000001</c:v>
                </c:pt>
                <c:pt idx="745">
                  <c:v>0.32119300000000001</c:v>
                </c:pt>
                <c:pt idx="746">
                  <c:v>0.33282499999999998</c:v>
                </c:pt>
                <c:pt idx="747">
                  <c:v>0.333984</c:v>
                </c:pt>
                <c:pt idx="748">
                  <c:v>0.32793099999999997</c:v>
                </c:pt>
                <c:pt idx="749">
                  <c:v>0.32722699999999999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1-4335-8F81-B928DA4CCE1A}"/>
            </c:ext>
          </c:extLst>
        </c:ser>
        <c:ser>
          <c:idx val="2"/>
          <c:order val="2"/>
          <c:tx>
            <c:strRef>
              <c:f>[2]removeRNGString!$G$1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[2]removeRNGString!$G$2:$G$751</c:f>
              <c:numCache>
                <c:formatCode>General</c:formatCode>
                <c:ptCount val="750"/>
                <c:pt idx="0">
                  <c:v>0.1</c:v>
                </c:pt>
                <c:pt idx="1">
                  <c:v>0.13</c:v>
                </c:pt>
                <c:pt idx="2">
                  <c:v>0.113333</c:v>
                </c:pt>
                <c:pt idx="3">
                  <c:v>0.12</c:v>
                </c:pt>
                <c:pt idx="4">
                  <c:v>0.126</c:v>
                </c:pt>
                <c:pt idx="5">
                  <c:v>0.123333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0.15</c:v>
                </c:pt>
                <c:pt idx="9">
                  <c:v>0.14299999999999999</c:v>
                </c:pt>
                <c:pt idx="10">
                  <c:v>0.14000000000000001</c:v>
                </c:pt>
                <c:pt idx="11">
                  <c:v>0.155</c:v>
                </c:pt>
                <c:pt idx="12">
                  <c:v>0.15615399999999999</c:v>
                </c:pt>
                <c:pt idx="13">
                  <c:v>0.14499999999999999</c:v>
                </c:pt>
                <c:pt idx="14">
                  <c:v>0.14533299999999999</c:v>
                </c:pt>
                <c:pt idx="15">
                  <c:v>0.14937500000000001</c:v>
                </c:pt>
                <c:pt idx="16">
                  <c:v>0.151176</c:v>
                </c:pt>
                <c:pt idx="17">
                  <c:v>0.152778</c:v>
                </c:pt>
                <c:pt idx="18">
                  <c:v>0.15105299999999999</c:v>
                </c:pt>
                <c:pt idx="19">
                  <c:v>0.16650000000000001</c:v>
                </c:pt>
                <c:pt idx="20">
                  <c:v>0.15571399999999999</c:v>
                </c:pt>
                <c:pt idx="21">
                  <c:v>0.15318200000000001</c:v>
                </c:pt>
                <c:pt idx="22">
                  <c:v>0.15391299999999999</c:v>
                </c:pt>
                <c:pt idx="23">
                  <c:v>0.15125</c:v>
                </c:pt>
                <c:pt idx="24">
                  <c:v>0.15359999999999999</c:v>
                </c:pt>
                <c:pt idx="25">
                  <c:v>0.152308</c:v>
                </c:pt>
                <c:pt idx="26">
                  <c:v>0.156667</c:v>
                </c:pt>
                <c:pt idx="27">
                  <c:v>0.15642900000000001</c:v>
                </c:pt>
                <c:pt idx="28">
                  <c:v>0.154138</c:v>
                </c:pt>
                <c:pt idx="29">
                  <c:v>0.159333</c:v>
                </c:pt>
                <c:pt idx="30">
                  <c:v>0.16128999999999999</c:v>
                </c:pt>
                <c:pt idx="31">
                  <c:v>0.15718799999999999</c:v>
                </c:pt>
                <c:pt idx="32">
                  <c:v>0.16212099999999999</c:v>
                </c:pt>
                <c:pt idx="33">
                  <c:v>0.16705900000000001</c:v>
                </c:pt>
                <c:pt idx="34">
                  <c:v>0.17714299999999999</c:v>
                </c:pt>
                <c:pt idx="35">
                  <c:v>0.16388900000000001</c:v>
                </c:pt>
                <c:pt idx="36">
                  <c:v>0.17432400000000001</c:v>
                </c:pt>
                <c:pt idx="37">
                  <c:v>0.16631599999999999</c:v>
                </c:pt>
                <c:pt idx="38">
                  <c:v>0.16717899999999999</c:v>
                </c:pt>
                <c:pt idx="39">
                  <c:v>0.17249999999999999</c:v>
                </c:pt>
                <c:pt idx="40">
                  <c:v>0.16048799999999999</c:v>
                </c:pt>
                <c:pt idx="41">
                  <c:v>0.179286</c:v>
                </c:pt>
                <c:pt idx="42">
                  <c:v>0.16279099999999999</c:v>
                </c:pt>
                <c:pt idx="43">
                  <c:v>0.173182</c:v>
                </c:pt>
                <c:pt idx="44">
                  <c:v>0.16622200000000001</c:v>
                </c:pt>
                <c:pt idx="45">
                  <c:v>0.17282600000000001</c:v>
                </c:pt>
                <c:pt idx="46">
                  <c:v>0.16723399999999999</c:v>
                </c:pt>
                <c:pt idx="47">
                  <c:v>0.166042</c:v>
                </c:pt>
                <c:pt idx="48">
                  <c:v>0.16550999999999999</c:v>
                </c:pt>
                <c:pt idx="49">
                  <c:v>0.17199999999999999</c:v>
                </c:pt>
                <c:pt idx="50">
                  <c:v>0.16450999999999999</c:v>
                </c:pt>
                <c:pt idx="51">
                  <c:v>0.17826900000000001</c:v>
                </c:pt>
                <c:pt idx="52">
                  <c:v>0.168491</c:v>
                </c:pt>
                <c:pt idx="53">
                  <c:v>0.17166699999999999</c:v>
                </c:pt>
                <c:pt idx="54">
                  <c:v>0.18454499999999999</c:v>
                </c:pt>
                <c:pt idx="55">
                  <c:v>0.17285700000000001</c:v>
                </c:pt>
                <c:pt idx="56">
                  <c:v>0.16877200000000001</c:v>
                </c:pt>
                <c:pt idx="57">
                  <c:v>0.17913799999999999</c:v>
                </c:pt>
                <c:pt idx="58">
                  <c:v>0.17288100000000001</c:v>
                </c:pt>
                <c:pt idx="59">
                  <c:v>0.1845</c:v>
                </c:pt>
                <c:pt idx="60">
                  <c:v>0.17344300000000001</c:v>
                </c:pt>
                <c:pt idx="61">
                  <c:v>0.17854800000000001</c:v>
                </c:pt>
                <c:pt idx="62">
                  <c:v>0.185556</c:v>
                </c:pt>
                <c:pt idx="63">
                  <c:v>0.17374999999999999</c:v>
                </c:pt>
                <c:pt idx="64">
                  <c:v>0.17707700000000001</c:v>
                </c:pt>
                <c:pt idx="65">
                  <c:v>0.18030299999999999</c:v>
                </c:pt>
                <c:pt idx="66">
                  <c:v>0.18119399999999999</c:v>
                </c:pt>
                <c:pt idx="67">
                  <c:v>0.18132400000000001</c:v>
                </c:pt>
                <c:pt idx="68">
                  <c:v>0.17608699999999999</c:v>
                </c:pt>
                <c:pt idx="69">
                  <c:v>0.19028600000000001</c:v>
                </c:pt>
                <c:pt idx="70">
                  <c:v>0.18352099999999999</c:v>
                </c:pt>
                <c:pt idx="71">
                  <c:v>0.17680599999999999</c:v>
                </c:pt>
                <c:pt idx="72">
                  <c:v>0.18726000000000001</c:v>
                </c:pt>
                <c:pt idx="73">
                  <c:v>0.18540499999999999</c:v>
                </c:pt>
                <c:pt idx="74">
                  <c:v>0.18746699999999999</c:v>
                </c:pt>
                <c:pt idx="75">
                  <c:v>0.1925</c:v>
                </c:pt>
                <c:pt idx="76">
                  <c:v>0.18896099999999999</c:v>
                </c:pt>
                <c:pt idx="77">
                  <c:v>0.19461500000000001</c:v>
                </c:pt>
                <c:pt idx="78">
                  <c:v>0.18962000000000001</c:v>
                </c:pt>
                <c:pt idx="79">
                  <c:v>0.18737500000000001</c:v>
                </c:pt>
                <c:pt idx="80">
                  <c:v>0.19308600000000001</c:v>
                </c:pt>
                <c:pt idx="81">
                  <c:v>0.181341</c:v>
                </c:pt>
                <c:pt idx="82">
                  <c:v>0.22518099999999999</c:v>
                </c:pt>
                <c:pt idx="83">
                  <c:v>0.18690499999999999</c:v>
                </c:pt>
                <c:pt idx="84">
                  <c:v>0.19505900000000001</c:v>
                </c:pt>
                <c:pt idx="85">
                  <c:v>0.19081400000000001</c:v>
                </c:pt>
                <c:pt idx="86">
                  <c:v>0.20195399999999999</c:v>
                </c:pt>
                <c:pt idx="87">
                  <c:v>0.183977</c:v>
                </c:pt>
                <c:pt idx="88">
                  <c:v>0.18157300000000001</c:v>
                </c:pt>
                <c:pt idx="89">
                  <c:v>0.192444</c:v>
                </c:pt>
                <c:pt idx="90">
                  <c:v>0.18406600000000001</c:v>
                </c:pt>
                <c:pt idx="91">
                  <c:v>0.19</c:v>
                </c:pt>
                <c:pt idx="92">
                  <c:v>0.18795700000000001</c:v>
                </c:pt>
                <c:pt idx="93">
                  <c:v>0.19148899999999999</c:v>
                </c:pt>
                <c:pt idx="94">
                  <c:v>0.19389500000000001</c:v>
                </c:pt>
                <c:pt idx="95">
                  <c:v>0.19354199999999999</c:v>
                </c:pt>
                <c:pt idx="96">
                  <c:v>0.18948499999999999</c:v>
                </c:pt>
                <c:pt idx="97">
                  <c:v>0.19020400000000001</c:v>
                </c:pt>
                <c:pt idx="98">
                  <c:v>0.19050500000000001</c:v>
                </c:pt>
                <c:pt idx="99">
                  <c:v>0.18559999999999999</c:v>
                </c:pt>
                <c:pt idx="100">
                  <c:v>0.194554</c:v>
                </c:pt>
                <c:pt idx="101">
                  <c:v>0.198431</c:v>
                </c:pt>
                <c:pt idx="102">
                  <c:v>0.18970899999999999</c:v>
                </c:pt>
                <c:pt idx="103">
                  <c:v>0.18942300000000001</c:v>
                </c:pt>
                <c:pt idx="104">
                  <c:v>0.19038099999999999</c:v>
                </c:pt>
                <c:pt idx="105">
                  <c:v>0.19245300000000001</c:v>
                </c:pt>
                <c:pt idx="106">
                  <c:v>0.18784999999999999</c:v>
                </c:pt>
                <c:pt idx="107">
                  <c:v>0.194907</c:v>
                </c:pt>
                <c:pt idx="108">
                  <c:v>0.197156</c:v>
                </c:pt>
                <c:pt idx="109">
                  <c:v>0.205818</c:v>
                </c:pt>
                <c:pt idx="110">
                  <c:v>0.19117100000000001</c:v>
                </c:pt>
                <c:pt idx="111">
                  <c:v>0.195357</c:v>
                </c:pt>
                <c:pt idx="112">
                  <c:v>0.201681</c:v>
                </c:pt>
                <c:pt idx="113">
                  <c:v>0.196491</c:v>
                </c:pt>
                <c:pt idx="114">
                  <c:v>0.194522</c:v>
                </c:pt>
                <c:pt idx="115">
                  <c:v>0.20094799999999999</c:v>
                </c:pt>
                <c:pt idx="116">
                  <c:v>0.20128199999999999</c:v>
                </c:pt>
                <c:pt idx="117">
                  <c:v>0.20313600000000001</c:v>
                </c:pt>
                <c:pt idx="118">
                  <c:v>0.201429</c:v>
                </c:pt>
                <c:pt idx="119">
                  <c:v>0.20891699999999999</c:v>
                </c:pt>
                <c:pt idx="120">
                  <c:v>0.20016500000000001</c:v>
                </c:pt>
                <c:pt idx="121">
                  <c:v>0.20385200000000001</c:v>
                </c:pt>
                <c:pt idx="122">
                  <c:v>0.21268300000000001</c:v>
                </c:pt>
                <c:pt idx="123">
                  <c:v>0.21645200000000001</c:v>
                </c:pt>
                <c:pt idx="124">
                  <c:v>0.20663999999999999</c:v>
                </c:pt>
                <c:pt idx="125">
                  <c:v>0.20293700000000001</c:v>
                </c:pt>
                <c:pt idx="126">
                  <c:v>0.20748</c:v>
                </c:pt>
                <c:pt idx="127">
                  <c:v>0.20718700000000001</c:v>
                </c:pt>
                <c:pt idx="128">
                  <c:v>0.201705</c:v>
                </c:pt>
                <c:pt idx="129">
                  <c:v>0.19938500000000001</c:v>
                </c:pt>
                <c:pt idx="130">
                  <c:v>0.20572499999999999</c:v>
                </c:pt>
                <c:pt idx="131">
                  <c:v>0.20053000000000001</c:v>
                </c:pt>
                <c:pt idx="132">
                  <c:v>0.20518800000000001</c:v>
                </c:pt>
                <c:pt idx="133">
                  <c:v>0.197015</c:v>
                </c:pt>
                <c:pt idx="134">
                  <c:v>0.20637</c:v>
                </c:pt>
                <c:pt idx="135">
                  <c:v>0.20191200000000001</c:v>
                </c:pt>
                <c:pt idx="136">
                  <c:v>0.20430699999999999</c:v>
                </c:pt>
                <c:pt idx="137">
                  <c:v>0.20782600000000001</c:v>
                </c:pt>
                <c:pt idx="138">
                  <c:v>0.20611499999999999</c:v>
                </c:pt>
                <c:pt idx="139">
                  <c:v>0.20300000000000001</c:v>
                </c:pt>
                <c:pt idx="140">
                  <c:v>0.20574500000000001</c:v>
                </c:pt>
                <c:pt idx="141">
                  <c:v>0.20718300000000001</c:v>
                </c:pt>
                <c:pt idx="142">
                  <c:v>0.20314699999999999</c:v>
                </c:pt>
                <c:pt idx="143">
                  <c:v>0.204375</c:v>
                </c:pt>
                <c:pt idx="144">
                  <c:v>0.20427600000000001</c:v>
                </c:pt>
                <c:pt idx="145">
                  <c:v>0.21095900000000001</c:v>
                </c:pt>
                <c:pt idx="146">
                  <c:v>0.21115600000000001</c:v>
                </c:pt>
                <c:pt idx="147">
                  <c:v>0.20608099999999999</c:v>
                </c:pt>
                <c:pt idx="148">
                  <c:v>0.208456</c:v>
                </c:pt>
                <c:pt idx="149">
                  <c:v>0.22320000000000001</c:v>
                </c:pt>
                <c:pt idx="150">
                  <c:v>0.217616</c:v>
                </c:pt>
                <c:pt idx="151">
                  <c:v>0.21026300000000001</c:v>
                </c:pt>
                <c:pt idx="152">
                  <c:v>0.21281</c:v>
                </c:pt>
                <c:pt idx="153">
                  <c:v>0.214091</c:v>
                </c:pt>
                <c:pt idx="154">
                  <c:v>0.21374199999999999</c:v>
                </c:pt>
                <c:pt idx="155">
                  <c:v>0.212115</c:v>
                </c:pt>
                <c:pt idx="156">
                  <c:v>0.213694</c:v>
                </c:pt>
                <c:pt idx="157">
                  <c:v>0.215949</c:v>
                </c:pt>
                <c:pt idx="158">
                  <c:v>0.21717</c:v>
                </c:pt>
                <c:pt idx="159">
                  <c:v>0.2205</c:v>
                </c:pt>
                <c:pt idx="160">
                  <c:v>0.205404</c:v>
                </c:pt>
                <c:pt idx="161">
                  <c:v>0.20753099999999999</c:v>
                </c:pt>
                <c:pt idx="162">
                  <c:v>0.20871200000000001</c:v>
                </c:pt>
                <c:pt idx="163">
                  <c:v>0.210061</c:v>
                </c:pt>
                <c:pt idx="164">
                  <c:v>0.207758</c:v>
                </c:pt>
                <c:pt idx="165">
                  <c:v>0.21066299999999999</c:v>
                </c:pt>
                <c:pt idx="166">
                  <c:v>0.21018000000000001</c:v>
                </c:pt>
                <c:pt idx="167">
                  <c:v>0.208452</c:v>
                </c:pt>
                <c:pt idx="168">
                  <c:v>0.21887599999999999</c:v>
                </c:pt>
                <c:pt idx="169">
                  <c:v>0.22</c:v>
                </c:pt>
                <c:pt idx="170">
                  <c:v>0.21421100000000001</c:v>
                </c:pt>
                <c:pt idx="171">
                  <c:v>0.21215100000000001</c:v>
                </c:pt>
                <c:pt idx="172">
                  <c:v>0.213121</c:v>
                </c:pt>
                <c:pt idx="173">
                  <c:v>0.20885100000000001</c:v>
                </c:pt>
                <c:pt idx="174">
                  <c:v>0.211143</c:v>
                </c:pt>
                <c:pt idx="175">
                  <c:v>0.21676100000000001</c:v>
                </c:pt>
                <c:pt idx="176">
                  <c:v>0.21282499999999999</c:v>
                </c:pt>
                <c:pt idx="177">
                  <c:v>0.20960699999999999</c:v>
                </c:pt>
                <c:pt idx="178">
                  <c:v>0.21804499999999999</c:v>
                </c:pt>
                <c:pt idx="179">
                  <c:v>0.21088899999999999</c:v>
                </c:pt>
                <c:pt idx="180">
                  <c:v>0.21055199999999999</c:v>
                </c:pt>
                <c:pt idx="181">
                  <c:v>0.21620900000000001</c:v>
                </c:pt>
                <c:pt idx="182">
                  <c:v>0.21584700000000001</c:v>
                </c:pt>
                <c:pt idx="183">
                  <c:v>0.21320700000000001</c:v>
                </c:pt>
                <c:pt idx="184">
                  <c:v>0.211838</c:v>
                </c:pt>
                <c:pt idx="185">
                  <c:v>0.21268799999999999</c:v>
                </c:pt>
                <c:pt idx="186">
                  <c:v>0.21887699999999999</c:v>
                </c:pt>
                <c:pt idx="187">
                  <c:v>0.21335100000000001</c:v>
                </c:pt>
                <c:pt idx="188">
                  <c:v>0.21195800000000001</c:v>
                </c:pt>
                <c:pt idx="189">
                  <c:v>0.21268400000000001</c:v>
                </c:pt>
                <c:pt idx="190">
                  <c:v>0.218691</c:v>
                </c:pt>
                <c:pt idx="191">
                  <c:v>0.226719</c:v>
                </c:pt>
                <c:pt idx="192">
                  <c:v>0.213057</c:v>
                </c:pt>
                <c:pt idx="193">
                  <c:v>0.214227</c:v>
                </c:pt>
                <c:pt idx="194">
                  <c:v>0.219385</c:v>
                </c:pt>
                <c:pt idx="195">
                  <c:v>0.218724</c:v>
                </c:pt>
                <c:pt idx="196">
                  <c:v>0.22334999999999999</c:v>
                </c:pt>
                <c:pt idx="197">
                  <c:v>0.218889</c:v>
                </c:pt>
                <c:pt idx="198">
                  <c:v>0.226131</c:v>
                </c:pt>
                <c:pt idx="199">
                  <c:v>0.22450000000000001</c:v>
                </c:pt>
                <c:pt idx="200">
                  <c:v>0.22592000000000001</c:v>
                </c:pt>
                <c:pt idx="201">
                  <c:v>0.22613900000000001</c:v>
                </c:pt>
                <c:pt idx="202">
                  <c:v>0.22133</c:v>
                </c:pt>
                <c:pt idx="203">
                  <c:v>0.22509799999999999</c:v>
                </c:pt>
                <c:pt idx="204">
                  <c:v>0.22434100000000001</c:v>
                </c:pt>
                <c:pt idx="205">
                  <c:v>0.22009699999999999</c:v>
                </c:pt>
                <c:pt idx="206">
                  <c:v>0.22888900000000001</c:v>
                </c:pt>
                <c:pt idx="207">
                  <c:v>0.22966300000000001</c:v>
                </c:pt>
                <c:pt idx="208">
                  <c:v>0.23071800000000001</c:v>
                </c:pt>
                <c:pt idx="209">
                  <c:v>0.224714</c:v>
                </c:pt>
                <c:pt idx="210">
                  <c:v>0.22995299999999999</c:v>
                </c:pt>
                <c:pt idx="211">
                  <c:v>0.21886800000000001</c:v>
                </c:pt>
                <c:pt idx="212">
                  <c:v>0.23145499999999999</c:v>
                </c:pt>
                <c:pt idx="213">
                  <c:v>0.229159</c:v>
                </c:pt>
                <c:pt idx="214">
                  <c:v>0.230186</c:v>
                </c:pt>
                <c:pt idx="215">
                  <c:v>0.21976899999999999</c:v>
                </c:pt>
                <c:pt idx="216">
                  <c:v>0.23253499999999999</c:v>
                </c:pt>
                <c:pt idx="217">
                  <c:v>0.222798</c:v>
                </c:pt>
                <c:pt idx="218">
                  <c:v>0.22036500000000001</c:v>
                </c:pt>
                <c:pt idx="219">
                  <c:v>0.232045</c:v>
                </c:pt>
                <c:pt idx="220">
                  <c:v>0.22909499999999999</c:v>
                </c:pt>
                <c:pt idx="221">
                  <c:v>0.226712</c:v>
                </c:pt>
                <c:pt idx="222">
                  <c:v>0.227578</c:v>
                </c:pt>
                <c:pt idx="223">
                  <c:v>0.22584799999999999</c:v>
                </c:pt>
                <c:pt idx="224">
                  <c:v>0.228711</c:v>
                </c:pt>
                <c:pt idx="225">
                  <c:v>0.22663700000000001</c:v>
                </c:pt>
                <c:pt idx="226">
                  <c:v>0.23466999999999999</c:v>
                </c:pt>
                <c:pt idx="227">
                  <c:v>0.22267500000000001</c:v>
                </c:pt>
                <c:pt idx="228">
                  <c:v>0.22633200000000001</c:v>
                </c:pt>
                <c:pt idx="229">
                  <c:v>0.22556499999999999</c:v>
                </c:pt>
                <c:pt idx="230">
                  <c:v>0.2271</c:v>
                </c:pt>
                <c:pt idx="231">
                  <c:v>0.228017</c:v>
                </c:pt>
                <c:pt idx="232">
                  <c:v>0.22686700000000001</c:v>
                </c:pt>
                <c:pt idx="233">
                  <c:v>0.230598</c:v>
                </c:pt>
                <c:pt idx="234">
                  <c:v>0.23527699999999999</c:v>
                </c:pt>
                <c:pt idx="235">
                  <c:v>0.24190700000000001</c:v>
                </c:pt>
                <c:pt idx="236">
                  <c:v>0.236793</c:v>
                </c:pt>
                <c:pt idx="237">
                  <c:v>0.23281499999999999</c:v>
                </c:pt>
                <c:pt idx="238">
                  <c:v>0.23050200000000001</c:v>
                </c:pt>
                <c:pt idx="239">
                  <c:v>0.234458</c:v>
                </c:pt>
                <c:pt idx="240">
                  <c:v>0.232241</c:v>
                </c:pt>
                <c:pt idx="241">
                  <c:v>0.22814000000000001</c:v>
                </c:pt>
                <c:pt idx="242">
                  <c:v>0.22864200000000001</c:v>
                </c:pt>
                <c:pt idx="243">
                  <c:v>0.228607</c:v>
                </c:pt>
                <c:pt idx="244">
                  <c:v>0.231796</c:v>
                </c:pt>
                <c:pt idx="245">
                  <c:v>0.22670699999999999</c:v>
                </c:pt>
                <c:pt idx="246">
                  <c:v>0.227045</c:v>
                </c:pt>
                <c:pt idx="247">
                  <c:v>0.22850799999999999</c:v>
                </c:pt>
                <c:pt idx="248">
                  <c:v>0.22939799999999999</c:v>
                </c:pt>
                <c:pt idx="249">
                  <c:v>0.23052</c:v>
                </c:pt>
                <c:pt idx="250">
                  <c:v>0.23159399999999999</c:v>
                </c:pt>
                <c:pt idx="251">
                  <c:v>0.23444400000000001</c:v>
                </c:pt>
                <c:pt idx="252">
                  <c:v>0.227075</c:v>
                </c:pt>
                <c:pt idx="253">
                  <c:v>0.23704700000000001</c:v>
                </c:pt>
                <c:pt idx="254">
                  <c:v>0.24796099999999999</c:v>
                </c:pt>
                <c:pt idx="255">
                  <c:v>0.239258</c:v>
                </c:pt>
                <c:pt idx="256">
                  <c:v>0.23988300000000001</c:v>
                </c:pt>
                <c:pt idx="257">
                  <c:v>0.232791</c:v>
                </c:pt>
                <c:pt idx="258">
                  <c:v>0.22714300000000001</c:v>
                </c:pt>
                <c:pt idx="259">
                  <c:v>0.23250000000000001</c:v>
                </c:pt>
                <c:pt idx="260">
                  <c:v>0.23294999999999999</c:v>
                </c:pt>
                <c:pt idx="261">
                  <c:v>0.23507600000000001</c:v>
                </c:pt>
                <c:pt idx="262">
                  <c:v>0.233042</c:v>
                </c:pt>
                <c:pt idx="263">
                  <c:v>0.23409099999999999</c:v>
                </c:pt>
                <c:pt idx="264">
                  <c:v>0.23283000000000001</c:v>
                </c:pt>
                <c:pt idx="265">
                  <c:v>0.237481</c:v>
                </c:pt>
                <c:pt idx="266">
                  <c:v>0.23809</c:v>
                </c:pt>
                <c:pt idx="267">
                  <c:v>0.237873</c:v>
                </c:pt>
                <c:pt idx="268">
                  <c:v>0.23843900000000001</c:v>
                </c:pt>
                <c:pt idx="269">
                  <c:v>0.23114799999999999</c:v>
                </c:pt>
                <c:pt idx="270">
                  <c:v>0.24162400000000001</c:v>
                </c:pt>
                <c:pt idx="271">
                  <c:v>0.239375</c:v>
                </c:pt>
                <c:pt idx="272">
                  <c:v>0.241429</c:v>
                </c:pt>
                <c:pt idx="273">
                  <c:v>0.23543800000000001</c:v>
                </c:pt>
                <c:pt idx="274">
                  <c:v>0.234655</c:v>
                </c:pt>
                <c:pt idx="275">
                  <c:v>0.23724600000000001</c:v>
                </c:pt>
                <c:pt idx="276">
                  <c:v>0.24140800000000001</c:v>
                </c:pt>
                <c:pt idx="277">
                  <c:v>0.240899</c:v>
                </c:pt>
                <c:pt idx="278">
                  <c:v>0.23566300000000001</c:v>
                </c:pt>
                <c:pt idx="279">
                  <c:v>0.239179</c:v>
                </c:pt>
                <c:pt idx="280">
                  <c:v>0.24249100000000001</c:v>
                </c:pt>
                <c:pt idx="281">
                  <c:v>0.23829800000000001</c:v>
                </c:pt>
                <c:pt idx="282">
                  <c:v>0.24293300000000001</c:v>
                </c:pt>
                <c:pt idx="283">
                  <c:v>0.24038699999999999</c:v>
                </c:pt>
                <c:pt idx="284">
                  <c:v>0.24266699999999999</c:v>
                </c:pt>
                <c:pt idx="285">
                  <c:v>0.24223800000000001</c:v>
                </c:pt>
                <c:pt idx="286">
                  <c:v>0.242892</c:v>
                </c:pt>
                <c:pt idx="287">
                  <c:v>0.237257</c:v>
                </c:pt>
                <c:pt idx="288">
                  <c:v>0.23747399999999999</c:v>
                </c:pt>
                <c:pt idx="289">
                  <c:v>0.242034</c:v>
                </c:pt>
                <c:pt idx="290">
                  <c:v>0.24240500000000001</c:v>
                </c:pt>
                <c:pt idx="291">
                  <c:v>0.23708899999999999</c:v>
                </c:pt>
                <c:pt idx="292">
                  <c:v>0.25109199999999998</c:v>
                </c:pt>
                <c:pt idx="293">
                  <c:v>0.24163299999999999</c:v>
                </c:pt>
                <c:pt idx="294">
                  <c:v>0.24183099999999999</c:v>
                </c:pt>
                <c:pt idx="295">
                  <c:v>0.23945900000000001</c:v>
                </c:pt>
                <c:pt idx="296">
                  <c:v>0.24313100000000001</c:v>
                </c:pt>
                <c:pt idx="297">
                  <c:v>0.24396000000000001</c:v>
                </c:pt>
                <c:pt idx="298">
                  <c:v>0.24742500000000001</c:v>
                </c:pt>
                <c:pt idx="299">
                  <c:v>0.24429999999999999</c:v>
                </c:pt>
                <c:pt idx="300">
                  <c:v>0.24029900000000001</c:v>
                </c:pt>
                <c:pt idx="301">
                  <c:v>0.24291399999999999</c:v>
                </c:pt>
                <c:pt idx="302">
                  <c:v>0.240561</c:v>
                </c:pt>
                <c:pt idx="303">
                  <c:v>0.23927599999999999</c:v>
                </c:pt>
                <c:pt idx="304">
                  <c:v>0.23963899999999999</c:v>
                </c:pt>
                <c:pt idx="305">
                  <c:v>0.24277799999999999</c:v>
                </c:pt>
                <c:pt idx="306">
                  <c:v>0.24273600000000001</c:v>
                </c:pt>
                <c:pt idx="307">
                  <c:v>0.25</c:v>
                </c:pt>
                <c:pt idx="308">
                  <c:v>0.25145600000000001</c:v>
                </c:pt>
                <c:pt idx="309">
                  <c:v>0.24177399999999999</c:v>
                </c:pt>
                <c:pt idx="310">
                  <c:v>0.240675</c:v>
                </c:pt>
                <c:pt idx="311">
                  <c:v>0.24676300000000001</c:v>
                </c:pt>
                <c:pt idx="312">
                  <c:v>0.24016000000000001</c:v>
                </c:pt>
                <c:pt idx="313">
                  <c:v>0.24445900000000001</c:v>
                </c:pt>
                <c:pt idx="314">
                  <c:v>0.245619</c:v>
                </c:pt>
                <c:pt idx="315">
                  <c:v>0.24386099999999999</c:v>
                </c:pt>
                <c:pt idx="316">
                  <c:v>0.24593100000000001</c:v>
                </c:pt>
                <c:pt idx="317">
                  <c:v>0.24584900000000001</c:v>
                </c:pt>
                <c:pt idx="318">
                  <c:v>0.25514100000000001</c:v>
                </c:pt>
                <c:pt idx="319">
                  <c:v>0.25074999999999997</c:v>
                </c:pt>
                <c:pt idx="320">
                  <c:v>0.243364</c:v>
                </c:pt>
                <c:pt idx="321">
                  <c:v>0.24782599999999999</c:v>
                </c:pt>
                <c:pt idx="322">
                  <c:v>0.24804999999999999</c:v>
                </c:pt>
                <c:pt idx="323">
                  <c:v>0.24385799999999999</c:v>
                </c:pt>
                <c:pt idx="324">
                  <c:v>0.24424599999999999</c:v>
                </c:pt>
                <c:pt idx="325">
                  <c:v>0.24322099999999999</c:v>
                </c:pt>
                <c:pt idx="326">
                  <c:v>0.25266100000000002</c:v>
                </c:pt>
                <c:pt idx="327">
                  <c:v>0.252774</c:v>
                </c:pt>
                <c:pt idx="328">
                  <c:v>0.24617</c:v>
                </c:pt>
                <c:pt idx="329">
                  <c:v>0.25197000000000003</c:v>
                </c:pt>
                <c:pt idx="330">
                  <c:v>0.24776400000000001</c:v>
                </c:pt>
                <c:pt idx="331">
                  <c:v>0.24981900000000001</c:v>
                </c:pt>
                <c:pt idx="332">
                  <c:v>0.249309</c:v>
                </c:pt>
                <c:pt idx="333">
                  <c:v>0.24598800000000001</c:v>
                </c:pt>
                <c:pt idx="334">
                  <c:v>0.249224</c:v>
                </c:pt>
                <c:pt idx="335">
                  <c:v>0.25026799999999999</c:v>
                </c:pt>
                <c:pt idx="336">
                  <c:v>0.248279</c:v>
                </c:pt>
                <c:pt idx="337">
                  <c:v>0.243698</c:v>
                </c:pt>
                <c:pt idx="338">
                  <c:v>0.24734500000000001</c:v>
                </c:pt>
                <c:pt idx="339">
                  <c:v>0.2525</c:v>
                </c:pt>
                <c:pt idx="340">
                  <c:v>0.254164</c:v>
                </c:pt>
                <c:pt idx="341">
                  <c:v>0.24760199999999999</c:v>
                </c:pt>
                <c:pt idx="342">
                  <c:v>0.25390699999999999</c:v>
                </c:pt>
                <c:pt idx="343">
                  <c:v>0.25154100000000001</c:v>
                </c:pt>
                <c:pt idx="344">
                  <c:v>0.25527499999999997</c:v>
                </c:pt>
                <c:pt idx="345">
                  <c:v>0.24604000000000001</c:v>
                </c:pt>
                <c:pt idx="346">
                  <c:v>0.24965399999999999</c:v>
                </c:pt>
                <c:pt idx="347">
                  <c:v>0.25546000000000002</c:v>
                </c:pt>
                <c:pt idx="348">
                  <c:v>0.248138</c:v>
                </c:pt>
                <c:pt idx="349">
                  <c:v>0.24351400000000001</c:v>
                </c:pt>
                <c:pt idx="350">
                  <c:v>0.24866099999999999</c:v>
                </c:pt>
                <c:pt idx="351">
                  <c:v>0.24892</c:v>
                </c:pt>
                <c:pt idx="352">
                  <c:v>0.25223800000000002</c:v>
                </c:pt>
                <c:pt idx="353">
                  <c:v>0.24872900000000001</c:v>
                </c:pt>
                <c:pt idx="354">
                  <c:v>0.25354900000000002</c:v>
                </c:pt>
                <c:pt idx="355">
                  <c:v>0.25120799999999999</c:v>
                </c:pt>
                <c:pt idx="356">
                  <c:v>0.25069999999999998</c:v>
                </c:pt>
                <c:pt idx="357">
                  <c:v>0.24701100000000001</c:v>
                </c:pt>
                <c:pt idx="358">
                  <c:v>0.25492999999999999</c:v>
                </c:pt>
                <c:pt idx="359">
                  <c:v>0.247333</c:v>
                </c:pt>
                <c:pt idx="360">
                  <c:v>0.25193900000000002</c:v>
                </c:pt>
                <c:pt idx="361">
                  <c:v>0.25193399999999999</c:v>
                </c:pt>
                <c:pt idx="362">
                  <c:v>0.25573000000000001</c:v>
                </c:pt>
                <c:pt idx="363">
                  <c:v>0.25326900000000002</c:v>
                </c:pt>
                <c:pt idx="364">
                  <c:v>0.25295899999999999</c:v>
                </c:pt>
                <c:pt idx="365">
                  <c:v>0.255546</c:v>
                </c:pt>
                <c:pt idx="366">
                  <c:v>0.25084499999999998</c:v>
                </c:pt>
                <c:pt idx="367">
                  <c:v>0.25820700000000002</c:v>
                </c:pt>
                <c:pt idx="368">
                  <c:v>0.25398399999999999</c:v>
                </c:pt>
                <c:pt idx="369">
                  <c:v>0.25586500000000001</c:v>
                </c:pt>
                <c:pt idx="370">
                  <c:v>0.25609199999999999</c:v>
                </c:pt>
                <c:pt idx="371">
                  <c:v>0.25481199999999998</c:v>
                </c:pt>
                <c:pt idx="372">
                  <c:v>0.25455800000000001</c:v>
                </c:pt>
                <c:pt idx="373">
                  <c:v>0.258048</c:v>
                </c:pt>
                <c:pt idx="374">
                  <c:v>0.25410700000000003</c:v>
                </c:pt>
                <c:pt idx="375">
                  <c:v>0.25141000000000002</c:v>
                </c:pt>
                <c:pt idx="376">
                  <c:v>0.257241</c:v>
                </c:pt>
                <c:pt idx="377">
                  <c:v>0.253942</c:v>
                </c:pt>
                <c:pt idx="378">
                  <c:v>0.24968299999999999</c:v>
                </c:pt>
                <c:pt idx="379">
                  <c:v>0.24913199999999999</c:v>
                </c:pt>
                <c:pt idx="380">
                  <c:v>0.254278</c:v>
                </c:pt>
                <c:pt idx="381">
                  <c:v>0.26034000000000002</c:v>
                </c:pt>
                <c:pt idx="382">
                  <c:v>0.25430799999999998</c:v>
                </c:pt>
                <c:pt idx="383">
                  <c:v>0.25830700000000001</c:v>
                </c:pt>
                <c:pt idx="384">
                  <c:v>0.256052</c:v>
                </c:pt>
                <c:pt idx="385">
                  <c:v>0.25865300000000002</c:v>
                </c:pt>
                <c:pt idx="386">
                  <c:v>0.25498700000000002</c:v>
                </c:pt>
                <c:pt idx="387">
                  <c:v>0.25440699999999999</c:v>
                </c:pt>
                <c:pt idx="388">
                  <c:v>0.25424200000000002</c:v>
                </c:pt>
                <c:pt idx="389">
                  <c:v>0.25364100000000001</c:v>
                </c:pt>
                <c:pt idx="390">
                  <c:v>0.26345299999999999</c:v>
                </c:pt>
                <c:pt idx="391">
                  <c:v>0.261633</c:v>
                </c:pt>
                <c:pt idx="392">
                  <c:v>0.253944</c:v>
                </c:pt>
                <c:pt idx="393">
                  <c:v>0.251168</c:v>
                </c:pt>
                <c:pt idx="394">
                  <c:v>0.25718999999999997</c:v>
                </c:pt>
                <c:pt idx="395">
                  <c:v>0.25434299999999999</c:v>
                </c:pt>
                <c:pt idx="396">
                  <c:v>0.25667499999999999</c:v>
                </c:pt>
                <c:pt idx="397">
                  <c:v>0.25871899999999998</c:v>
                </c:pt>
                <c:pt idx="398">
                  <c:v>0.25729299999999999</c:v>
                </c:pt>
                <c:pt idx="399">
                  <c:v>0.261075</c:v>
                </c:pt>
                <c:pt idx="400">
                  <c:v>0.25703199999999998</c:v>
                </c:pt>
                <c:pt idx="401">
                  <c:v>0.25636799999999998</c:v>
                </c:pt>
                <c:pt idx="402">
                  <c:v>0.25846200000000003</c:v>
                </c:pt>
                <c:pt idx="403">
                  <c:v>0.25126199999999999</c:v>
                </c:pt>
                <c:pt idx="404">
                  <c:v>0.25676500000000002</c:v>
                </c:pt>
                <c:pt idx="405">
                  <c:v>0.25428600000000001</c:v>
                </c:pt>
                <c:pt idx="406">
                  <c:v>0.25159700000000002</c:v>
                </c:pt>
                <c:pt idx="407">
                  <c:v>0.25825999999999999</c:v>
                </c:pt>
                <c:pt idx="408">
                  <c:v>0.25650400000000001</c:v>
                </c:pt>
                <c:pt idx="409">
                  <c:v>0.25331700000000001</c:v>
                </c:pt>
                <c:pt idx="410">
                  <c:v>0.25644800000000001</c:v>
                </c:pt>
                <c:pt idx="411">
                  <c:v>0.25837399999999999</c:v>
                </c:pt>
                <c:pt idx="412">
                  <c:v>0.25639200000000001</c:v>
                </c:pt>
                <c:pt idx="413">
                  <c:v>0.25483099999999997</c:v>
                </c:pt>
                <c:pt idx="414">
                  <c:v>0.253807</c:v>
                </c:pt>
                <c:pt idx="415">
                  <c:v>0.25730799999999998</c:v>
                </c:pt>
                <c:pt idx="416">
                  <c:v>0.26031199999999999</c:v>
                </c:pt>
                <c:pt idx="417">
                  <c:v>0.25995200000000002</c:v>
                </c:pt>
                <c:pt idx="418">
                  <c:v>0.25291200000000003</c:v>
                </c:pt>
                <c:pt idx="419">
                  <c:v>0.26185700000000001</c:v>
                </c:pt>
                <c:pt idx="420">
                  <c:v>0.25722099999999998</c:v>
                </c:pt>
                <c:pt idx="421">
                  <c:v>0.255664</c:v>
                </c:pt>
                <c:pt idx="422">
                  <c:v>0.25328600000000001</c:v>
                </c:pt>
                <c:pt idx="423">
                  <c:v>0.255967</c:v>
                </c:pt>
                <c:pt idx="424">
                  <c:v>0.25597599999999998</c:v>
                </c:pt>
                <c:pt idx="425">
                  <c:v>0.26072800000000002</c:v>
                </c:pt>
                <c:pt idx="426">
                  <c:v>0.26250600000000002</c:v>
                </c:pt>
                <c:pt idx="427">
                  <c:v>0.26322400000000001</c:v>
                </c:pt>
                <c:pt idx="428">
                  <c:v>0.26330999999999999</c:v>
                </c:pt>
                <c:pt idx="429">
                  <c:v>0.260791</c:v>
                </c:pt>
                <c:pt idx="430">
                  <c:v>0.25965199999999999</c:v>
                </c:pt>
                <c:pt idx="431">
                  <c:v>0.25777800000000001</c:v>
                </c:pt>
                <c:pt idx="432">
                  <c:v>0.259376</c:v>
                </c:pt>
                <c:pt idx="433">
                  <c:v>0.25714300000000001</c:v>
                </c:pt>
                <c:pt idx="434">
                  <c:v>0.261517</c:v>
                </c:pt>
                <c:pt idx="435">
                  <c:v>0.26353199999999999</c:v>
                </c:pt>
                <c:pt idx="436">
                  <c:v>0.256934</c:v>
                </c:pt>
                <c:pt idx="437">
                  <c:v>0.26933800000000002</c:v>
                </c:pt>
                <c:pt idx="438">
                  <c:v>0.25706200000000001</c:v>
                </c:pt>
                <c:pt idx="439">
                  <c:v>0.258795</c:v>
                </c:pt>
                <c:pt idx="440">
                  <c:v>0.25435400000000002</c:v>
                </c:pt>
                <c:pt idx="441">
                  <c:v>0.25773800000000002</c:v>
                </c:pt>
                <c:pt idx="442">
                  <c:v>0.26196399999999997</c:v>
                </c:pt>
                <c:pt idx="443">
                  <c:v>0.26448199999999999</c:v>
                </c:pt>
                <c:pt idx="444">
                  <c:v>0.264899</c:v>
                </c:pt>
                <c:pt idx="445">
                  <c:v>0.25842999999999999</c:v>
                </c:pt>
                <c:pt idx="446">
                  <c:v>0.25859100000000002</c:v>
                </c:pt>
                <c:pt idx="447">
                  <c:v>0.25772299999999998</c:v>
                </c:pt>
                <c:pt idx="448">
                  <c:v>0.25971</c:v>
                </c:pt>
                <c:pt idx="449">
                  <c:v>0.26097799999999999</c:v>
                </c:pt>
                <c:pt idx="450">
                  <c:v>0.26042100000000001</c:v>
                </c:pt>
                <c:pt idx="451">
                  <c:v>0.26544200000000001</c:v>
                </c:pt>
                <c:pt idx="452">
                  <c:v>0.26516600000000001</c:v>
                </c:pt>
                <c:pt idx="453">
                  <c:v>0.25989000000000001</c:v>
                </c:pt>
                <c:pt idx="454">
                  <c:v>0.25738499999999997</c:v>
                </c:pt>
                <c:pt idx="455">
                  <c:v>0.256272</c:v>
                </c:pt>
                <c:pt idx="456">
                  <c:v>0.26372000000000001</c:v>
                </c:pt>
                <c:pt idx="457">
                  <c:v>0.26072099999999998</c:v>
                </c:pt>
                <c:pt idx="458">
                  <c:v>0.25880199999999998</c:v>
                </c:pt>
                <c:pt idx="459">
                  <c:v>0.262239</c:v>
                </c:pt>
                <c:pt idx="460">
                  <c:v>0.26078099999999999</c:v>
                </c:pt>
                <c:pt idx="461">
                  <c:v>0.25694800000000001</c:v>
                </c:pt>
                <c:pt idx="462">
                  <c:v>0.26406000000000002</c:v>
                </c:pt>
                <c:pt idx="463">
                  <c:v>0.25818999999999998</c:v>
                </c:pt>
                <c:pt idx="464">
                  <c:v>0.26417200000000002</c:v>
                </c:pt>
                <c:pt idx="465">
                  <c:v>0.25751099999999999</c:v>
                </c:pt>
                <c:pt idx="466">
                  <c:v>0.25912200000000002</c:v>
                </c:pt>
                <c:pt idx="467">
                  <c:v>0.26098300000000002</c:v>
                </c:pt>
                <c:pt idx="468">
                  <c:v>0.25803799999999999</c:v>
                </c:pt>
                <c:pt idx="469">
                  <c:v>0.25912800000000002</c:v>
                </c:pt>
                <c:pt idx="470">
                  <c:v>0.26169900000000001</c:v>
                </c:pt>
                <c:pt idx="471">
                  <c:v>0.264492</c:v>
                </c:pt>
                <c:pt idx="472">
                  <c:v>0.26327699999999998</c:v>
                </c:pt>
                <c:pt idx="473">
                  <c:v>0.25962000000000002</c:v>
                </c:pt>
                <c:pt idx="474">
                  <c:v>0.26366299999999998</c:v>
                </c:pt>
                <c:pt idx="475">
                  <c:v>0.262542</c:v>
                </c:pt>
                <c:pt idx="476">
                  <c:v>0.26157200000000003</c:v>
                </c:pt>
                <c:pt idx="477">
                  <c:v>0.26562799999999998</c:v>
                </c:pt>
                <c:pt idx="478">
                  <c:v>0.26300600000000002</c:v>
                </c:pt>
                <c:pt idx="479">
                  <c:v>0.26185399999999998</c:v>
                </c:pt>
                <c:pt idx="480">
                  <c:v>0.26099800000000001</c:v>
                </c:pt>
                <c:pt idx="481">
                  <c:v>0.26406600000000002</c:v>
                </c:pt>
                <c:pt idx="482">
                  <c:v>0.26639800000000002</c:v>
                </c:pt>
                <c:pt idx="483">
                  <c:v>0.26822299999999999</c:v>
                </c:pt>
                <c:pt idx="484">
                  <c:v>0.26160800000000001</c:v>
                </c:pt>
                <c:pt idx="485">
                  <c:v>0.25825100000000001</c:v>
                </c:pt>
                <c:pt idx="486">
                  <c:v>0.26330599999999998</c:v>
                </c:pt>
                <c:pt idx="487">
                  <c:v>0.26106600000000002</c:v>
                </c:pt>
                <c:pt idx="488">
                  <c:v>0.26897799999999999</c:v>
                </c:pt>
                <c:pt idx="489">
                  <c:v>0.27122400000000002</c:v>
                </c:pt>
                <c:pt idx="490">
                  <c:v>0.26248500000000002</c:v>
                </c:pt>
                <c:pt idx="491">
                  <c:v>0.26971499999999998</c:v>
                </c:pt>
                <c:pt idx="492">
                  <c:v>0.26647100000000001</c:v>
                </c:pt>
                <c:pt idx="493">
                  <c:v>0.26085000000000003</c:v>
                </c:pt>
                <c:pt idx="494">
                  <c:v>0.26333299999999998</c:v>
                </c:pt>
                <c:pt idx="495">
                  <c:v>0.26229799999999998</c:v>
                </c:pt>
                <c:pt idx="496">
                  <c:v>0.26515100000000003</c:v>
                </c:pt>
                <c:pt idx="497">
                  <c:v>0.27158599999999999</c:v>
                </c:pt>
                <c:pt idx="498">
                  <c:v>0.26414799999999999</c:v>
                </c:pt>
                <c:pt idx="499">
                  <c:v>0.26522000000000001</c:v>
                </c:pt>
                <c:pt idx="500">
                  <c:v>0.25975999999999999</c:v>
                </c:pt>
                <c:pt idx="501">
                  <c:v>0.26561800000000002</c:v>
                </c:pt>
                <c:pt idx="502">
                  <c:v>0.26077499999999998</c:v>
                </c:pt>
                <c:pt idx="503">
                  <c:v>0.26494000000000001</c:v>
                </c:pt>
                <c:pt idx="504">
                  <c:v>0.264376</c:v>
                </c:pt>
                <c:pt idx="505">
                  <c:v>0.26041500000000001</c:v>
                </c:pt>
                <c:pt idx="506">
                  <c:v>0.263511</c:v>
                </c:pt>
                <c:pt idx="507">
                  <c:v>0.27061000000000002</c:v>
                </c:pt>
                <c:pt idx="508">
                  <c:v>0.26612999999999998</c:v>
                </c:pt>
                <c:pt idx="509">
                  <c:v>0.26305899999999999</c:v>
                </c:pt>
                <c:pt idx="510">
                  <c:v>0.26544000000000001</c:v>
                </c:pt>
                <c:pt idx="511">
                  <c:v>0.26349600000000001</c:v>
                </c:pt>
                <c:pt idx="512">
                  <c:v>0.2646</c:v>
                </c:pt>
                <c:pt idx="513">
                  <c:v>0.26301600000000003</c:v>
                </c:pt>
                <c:pt idx="514">
                  <c:v>0.26565</c:v>
                </c:pt>
                <c:pt idx="515">
                  <c:v>0.26596900000000001</c:v>
                </c:pt>
                <c:pt idx="516">
                  <c:v>0.26791100000000001</c:v>
                </c:pt>
                <c:pt idx="517">
                  <c:v>0.260598</c:v>
                </c:pt>
                <c:pt idx="518">
                  <c:v>0.26774599999999998</c:v>
                </c:pt>
                <c:pt idx="519">
                  <c:v>0.26542300000000002</c:v>
                </c:pt>
                <c:pt idx="520">
                  <c:v>0.26928999999999997</c:v>
                </c:pt>
                <c:pt idx="521">
                  <c:v>0.265345</c:v>
                </c:pt>
                <c:pt idx="522">
                  <c:v>0.27001900000000001</c:v>
                </c:pt>
                <c:pt idx="523">
                  <c:v>0.26980900000000002</c:v>
                </c:pt>
                <c:pt idx="524">
                  <c:v>0.26719999999999999</c:v>
                </c:pt>
                <c:pt idx="525">
                  <c:v>0.26509500000000003</c:v>
                </c:pt>
                <c:pt idx="526">
                  <c:v>0.26628099999999999</c:v>
                </c:pt>
                <c:pt idx="527">
                  <c:v>0.265625</c:v>
                </c:pt>
                <c:pt idx="528">
                  <c:v>0.268318</c:v>
                </c:pt>
                <c:pt idx="529">
                  <c:v>0.26428299999999999</c:v>
                </c:pt>
                <c:pt idx="530">
                  <c:v>0.26482099999999997</c:v>
                </c:pt>
                <c:pt idx="531">
                  <c:v>0.26748100000000002</c:v>
                </c:pt>
                <c:pt idx="532">
                  <c:v>0.265816</c:v>
                </c:pt>
                <c:pt idx="533">
                  <c:v>0.263127</c:v>
                </c:pt>
                <c:pt idx="534">
                  <c:v>0.27164500000000003</c:v>
                </c:pt>
                <c:pt idx="535">
                  <c:v>0.26839600000000002</c:v>
                </c:pt>
                <c:pt idx="536">
                  <c:v>0.274171</c:v>
                </c:pt>
                <c:pt idx="537">
                  <c:v>0.270818</c:v>
                </c:pt>
                <c:pt idx="538">
                  <c:v>0.269536</c:v>
                </c:pt>
                <c:pt idx="539">
                  <c:v>0.26825900000000003</c:v>
                </c:pt>
                <c:pt idx="540">
                  <c:v>0.26393699999999998</c:v>
                </c:pt>
                <c:pt idx="541">
                  <c:v>0.26490799999999998</c:v>
                </c:pt>
                <c:pt idx="542">
                  <c:v>0.26832400000000001</c:v>
                </c:pt>
                <c:pt idx="543">
                  <c:v>0.26334600000000002</c:v>
                </c:pt>
                <c:pt idx="544">
                  <c:v>0.27627499999999999</c:v>
                </c:pt>
                <c:pt idx="545">
                  <c:v>0.267399</c:v>
                </c:pt>
                <c:pt idx="546">
                  <c:v>0.26543</c:v>
                </c:pt>
                <c:pt idx="547">
                  <c:v>0.26859499999999997</c:v>
                </c:pt>
                <c:pt idx="548">
                  <c:v>0.27063799999999999</c:v>
                </c:pt>
                <c:pt idx="549">
                  <c:v>0.26854499999999998</c:v>
                </c:pt>
                <c:pt idx="550">
                  <c:v>0.26882</c:v>
                </c:pt>
                <c:pt idx="551">
                  <c:v>0.27407599999999999</c:v>
                </c:pt>
                <c:pt idx="552">
                  <c:v>0.27084999999999998</c:v>
                </c:pt>
                <c:pt idx="553">
                  <c:v>0.26761699999999999</c:v>
                </c:pt>
                <c:pt idx="554">
                  <c:v>0.26985599999999998</c:v>
                </c:pt>
                <c:pt idx="555">
                  <c:v>0.27798600000000001</c:v>
                </c:pt>
                <c:pt idx="556">
                  <c:v>0.27131100000000002</c:v>
                </c:pt>
                <c:pt idx="557">
                  <c:v>0.278584</c:v>
                </c:pt>
                <c:pt idx="558">
                  <c:v>0.27082299999999998</c:v>
                </c:pt>
                <c:pt idx="559">
                  <c:v>0.269036</c:v>
                </c:pt>
                <c:pt idx="560">
                  <c:v>0.27080199999999999</c:v>
                </c:pt>
                <c:pt idx="561">
                  <c:v>0.27508899999999997</c:v>
                </c:pt>
                <c:pt idx="562">
                  <c:v>0.276536</c:v>
                </c:pt>
                <c:pt idx="563">
                  <c:v>0.26815600000000001</c:v>
                </c:pt>
                <c:pt idx="564">
                  <c:v>0.26713300000000001</c:v>
                </c:pt>
                <c:pt idx="565">
                  <c:v>0.266378</c:v>
                </c:pt>
                <c:pt idx="566">
                  <c:v>0.26516800000000001</c:v>
                </c:pt>
                <c:pt idx="567">
                  <c:v>0.270986</c:v>
                </c:pt>
                <c:pt idx="568">
                  <c:v>0.27256599999999997</c:v>
                </c:pt>
                <c:pt idx="569">
                  <c:v>0.27103500000000003</c:v>
                </c:pt>
                <c:pt idx="570">
                  <c:v>0.268932</c:v>
                </c:pt>
                <c:pt idx="571">
                  <c:v>0.26996500000000001</c:v>
                </c:pt>
                <c:pt idx="572">
                  <c:v>0.26830700000000002</c:v>
                </c:pt>
                <c:pt idx="573">
                  <c:v>0.27057500000000001</c:v>
                </c:pt>
                <c:pt idx="574">
                  <c:v>0.269513</c:v>
                </c:pt>
                <c:pt idx="575">
                  <c:v>0.26911499999999999</c:v>
                </c:pt>
                <c:pt idx="576">
                  <c:v>0.26686300000000002</c:v>
                </c:pt>
                <c:pt idx="577">
                  <c:v>0.26977499999999999</c:v>
                </c:pt>
                <c:pt idx="578">
                  <c:v>0.27095000000000002</c:v>
                </c:pt>
                <c:pt idx="579">
                  <c:v>0.27141399999999999</c:v>
                </c:pt>
                <c:pt idx="580">
                  <c:v>0.271532</c:v>
                </c:pt>
                <c:pt idx="581">
                  <c:v>0.27817900000000001</c:v>
                </c:pt>
                <c:pt idx="582">
                  <c:v>0.27096100000000001</c:v>
                </c:pt>
                <c:pt idx="583">
                  <c:v>0.27068500000000001</c:v>
                </c:pt>
                <c:pt idx="584">
                  <c:v>0.26952100000000001</c:v>
                </c:pt>
                <c:pt idx="585">
                  <c:v>0.27150200000000002</c:v>
                </c:pt>
                <c:pt idx="586">
                  <c:v>0.27315200000000001</c:v>
                </c:pt>
                <c:pt idx="587">
                  <c:v>0.27083299999999999</c:v>
                </c:pt>
                <c:pt idx="588">
                  <c:v>0.27327699999999999</c:v>
                </c:pt>
                <c:pt idx="589">
                  <c:v>0.27240700000000001</c:v>
                </c:pt>
                <c:pt idx="590">
                  <c:v>0.276227</c:v>
                </c:pt>
                <c:pt idx="591">
                  <c:v>0.27214500000000003</c:v>
                </c:pt>
                <c:pt idx="592">
                  <c:v>0.27652599999999999</c:v>
                </c:pt>
                <c:pt idx="593">
                  <c:v>0.27107700000000001</c:v>
                </c:pt>
                <c:pt idx="594">
                  <c:v>0.273563</c:v>
                </c:pt>
                <c:pt idx="595">
                  <c:v>0.269312</c:v>
                </c:pt>
                <c:pt idx="596">
                  <c:v>0.27544400000000002</c:v>
                </c:pt>
                <c:pt idx="597">
                  <c:v>0.27550200000000002</c:v>
                </c:pt>
                <c:pt idx="598">
                  <c:v>0.27206999999999998</c:v>
                </c:pt>
                <c:pt idx="599">
                  <c:v>0.27755000000000002</c:v>
                </c:pt>
                <c:pt idx="600">
                  <c:v>0.27678900000000001</c:v>
                </c:pt>
                <c:pt idx="601">
                  <c:v>0.26923599999999998</c:v>
                </c:pt>
                <c:pt idx="602">
                  <c:v>0.27510800000000002</c:v>
                </c:pt>
                <c:pt idx="603">
                  <c:v>0.27418900000000002</c:v>
                </c:pt>
                <c:pt idx="604">
                  <c:v>0.27565299999999998</c:v>
                </c:pt>
                <c:pt idx="605">
                  <c:v>0.27731</c:v>
                </c:pt>
                <c:pt idx="606">
                  <c:v>0.27006599999999997</c:v>
                </c:pt>
                <c:pt idx="607">
                  <c:v>0.27445700000000001</c:v>
                </c:pt>
                <c:pt idx="608">
                  <c:v>0.27637099999999998</c:v>
                </c:pt>
                <c:pt idx="609">
                  <c:v>0.27886899999999998</c:v>
                </c:pt>
                <c:pt idx="610">
                  <c:v>0.27610499999999999</c:v>
                </c:pt>
                <c:pt idx="611">
                  <c:v>0.273399</c:v>
                </c:pt>
                <c:pt idx="612">
                  <c:v>0.27337699999999998</c:v>
                </c:pt>
                <c:pt idx="613">
                  <c:v>0.272704</c:v>
                </c:pt>
                <c:pt idx="614">
                  <c:v>0.27587</c:v>
                </c:pt>
                <c:pt idx="615">
                  <c:v>0.27829500000000001</c:v>
                </c:pt>
                <c:pt idx="616">
                  <c:v>0.27837899999999999</c:v>
                </c:pt>
                <c:pt idx="617">
                  <c:v>0.27309099999999997</c:v>
                </c:pt>
                <c:pt idx="618">
                  <c:v>0.27799699999999999</c:v>
                </c:pt>
                <c:pt idx="619">
                  <c:v>0.27601599999999998</c:v>
                </c:pt>
                <c:pt idx="620">
                  <c:v>0.276586</c:v>
                </c:pt>
                <c:pt idx="621">
                  <c:v>0.27826400000000001</c:v>
                </c:pt>
                <c:pt idx="622">
                  <c:v>0.27690199999999998</c:v>
                </c:pt>
                <c:pt idx="623">
                  <c:v>0.271426</c:v>
                </c:pt>
                <c:pt idx="624">
                  <c:v>0.27252799999999999</c:v>
                </c:pt>
                <c:pt idx="625">
                  <c:v>0.27498400000000001</c:v>
                </c:pt>
                <c:pt idx="626">
                  <c:v>0.274258</c:v>
                </c:pt>
                <c:pt idx="627">
                  <c:v>0.27891700000000003</c:v>
                </c:pt>
                <c:pt idx="628">
                  <c:v>0.27799699999999999</c:v>
                </c:pt>
                <c:pt idx="629">
                  <c:v>0.27498400000000001</c:v>
                </c:pt>
                <c:pt idx="630">
                  <c:v>0.27380300000000002</c:v>
                </c:pt>
                <c:pt idx="631">
                  <c:v>0.27321200000000001</c:v>
                </c:pt>
                <c:pt idx="632">
                  <c:v>0.27691900000000003</c:v>
                </c:pt>
                <c:pt idx="633">
                  <c:v>0.27812300000000001</c:v>
                </c:pt>
                <c:pt idx="634">
                  <c:v>0.27618900000000002</c:v>
                </c:pt>
                <c:pt idx="635">
                  <c:v>0.271588</c:v>
                </c:pt>
                <c:pt idx="636">
                  <c:v>0.27797500000000003</c:v>
                </c:pt>
                <c:pt idx="637">
                  <c:v>0.27543899999999999</c:v>
                </c:pt>
                <c:pt idx="638">
                  <c:v>0.27834100000000001</c:v>
                </c:pt>
                <c:pt idx="639">
                  <c:v>0.27100000000000002</c:v>
                </c:pt>
                <c:pt idx="640">
                  <c:v>0.27995300000000001</c:v>
                </c:pt>
                <c:pt idx="641">
                  <c:v>0.27864499999999998</c:v>
                </c:pt>
                <c:pt idx="642">
                  <c:v>0.28034199999999998</c:v>
                </c:pt>
                <c:pt idx="643">
                  <c:v>0.276646</c:v>
                </c:pt>
                <c:pt idx="644">
                  <c:v>0.27691500000000002</c:v>
                </c:pt>
                <c:pt idx="645">
                  <c:v>0.28134700000000001</c:v>
                </c:pt>
                <c:pt idx="646">
                  <c:v>0.27741900000000003</c:v>
                </c:pt>
                <c:pt idx="647">
                  <c:v>0.28041700000000003</c:v>
                </c:pt>
                <c:pt idx="648">
                  <c:v>0.2802</c:v>
                </c:pt>
                <c:pt idx="649">
                  <c:v>0.27629199999999998</c:v>
                </c:pt>
                <c:pt idx="650">
                  <c:v>0.27453100000000003</c:v>
                </c:pt>
                <c:pt idx="651">
                  <c:v>0.27839000000000003</c:v>
                </c:pt>
                <c:pt idx="652">
                  <c:v>0.28075</c:v>
                </c:pt>
                <c:pt idx="653">
                  <c:v>0.27883799999999997</c:v>
                </c:pt>
                <c:pt idx="654">
                  <c:v>0.27932800000000002</c:v>
                </c:pt>
                <c:pt idx="655">
                  <c:v>0.27602100000000002</c:v>
                </c:pt>
                <c:pt idx="656">
                  <c:v>0.27178099999999999</c:v>
                </c:pt>
                <c:pt idx="657">
                  <c:v>0.27582099999999998</c:v>
                </c:pt>
                <c:pt idx="658">
                  <c:v>0.29558400000000001</c:v>
                </c:pt>
                <c:pt idx="659">
                  <c:v>0.27624199999999999</c:v>
                </c:pt>
                <c:pt idx="660">
                  <c:v>0.27564300000000003</c:v>
                </c:pt>
                <c:pt idx="661">
                  <c:v>0.27342899999999998</c:v>
                </c:pt>
                <c:pt idx="662">
                  <c:v>0.275204</c:v>
                </c:pt>
                <c:pt idx="663">
                  <c:v>0.27689799999999998</c:v>
                </c:pt>
                <c:pt idx="664">
                  <c:v>0.28885699999999997</c:v>
                </c:pt>
                <c:pt idx="665">
                  <c:v>0.28049499999999999</c:v>
                </c:pt>
                <c:pt idx="666">
                  <c:v>0.278306</c:v>
                </c:pt>
                <c:pt idx="667">
                  <c:v>0.27965600000000002</c:v>
                </c:pt>
                <c:pt idx="668">
                  <c:v>0.28390100000000001</c:v>
                </c:pt>
                <c:pt idx="669">
                  <c:v>0.28285100000000002</c:v>
                </c:pt>
                <c:pt idx="670">
                  <c:v>0.28084900000000002</c:v>
                </c:pt>
                <c:pt idx="671">
                  <c:v>0.276086</c:v>
                </c:pt>
                <c:pt idx="672">
                  <c:v>0.28008899999999998</c:v>
                </c:pt>
                <c:pt idx="673">
                  <c:v>0.28670600000000002</c:v>
                </c:pt>
                <c:pt idx="674">
                  <c:v>0.284667</c:v>
                </c:pt>
                <c:pt idx="675">
                  <c:v>0.280385</c:v>
                </c:pt>
                <c:pt idx="676">
                  <c:v>0.29112300000000002</c:v>
                </c:pt>
                <c:pt idx="677">
                  <c:v>0.28441</c:v>
                </c:pt>
                <c:pt idx="678">
                  <c:v>0.28237099999999998</c:v>
                </c:pt>
                <c:pt idx="679">
                  <c:v>0.281912</c:v>
                </c:pt>
                <c:pt idx="680">
                  <c:v>0.28182099999999999</c:v>
                </c:pt>
                <c:pt idx="681">
                  <c:v>0.28477999999999998</c:v>
                </c:pt>
                <c:pt idx="682">
                  <c:v>0.27951700000000002</c:v>
                </c:pt>
                <c:pt idx="683">
                  <c:v>0.28236800000000001</c:v>
                </c:pt>
                <c:pt idx="684">
                  <c:v>0.28321200000000002</c:v>
                </c:pt>
                <c:pt idx="685">
                  <c:v>0.27282800000000001</c:v>
                </c:pt>
                <c:pt idx="686">
                  <c:v>0.27615699999999999</c:v>
                </c:pt>
                <c:pt idx="687">
                  <c:v>0.281192</c:v>
                </c:pt>
                <c:pt idx="688">
                  <c:v>0.285472</c:v>
                </c:pt>
                <c:pt idx="689">
                  <c:v>0.28271000000000002</c:v>
                </c:pt>
                <c:pt idx="690">
                  <c:v>0.28011599999999998</c:v>
                </c:pt>
                <c:pt idx="691">
                  <c:v>0.281532</c:v>
                </c:pt>
                <c:pt idx="692">
                  <c:v>0.28132800000000002</c:v>
                </c:pt>
                <c:pt idx="693">
                  <c:v>0.28567700000000001</c:v>
                </c:pt>
                <c:pt idx="694">
                  <c:v>0.28333799999999998</c:v>
                </c:pt>
                <c:pt idx="695">
                  <c:v>0.27864899999999998</c:v>
                </c:pt>
                <c:pt idx="696">
                  <c:v>0.28055999999999998</c:v>
                </c:pt>
                <c:pt idx="697">
                  <c:v>0.29117500000000002</c:v>
                </c:pt>
                <c:pt idx="698">
                  <c:v>0.28357700000000002</c:v>
                </c:pt>
                <c:pt idx="699">
                  <c:v>0.28264299999999998</c:v>
                </c:pt>
                <c:pt idx="700">
                  <c:v>0.28370899999999999</c:v>
                </c:pt>
                <c:pt idx="701">
                  <c:v>0.27576899999999999</c:v>
                </c:pt>
                <c:pt idx="702">
                  <c:v>0.29100999999999999</c:v>
                </c:pt>
                <c:pt idx="703">
                  <c:v>0.28461599999999998</c:v>
                </c:pt>
                <c:pt idx="704">
                  <c:v>0.28269499999999997</c:v>
                </c:pt>
                <c:pt idx="705">
                  <c:v>0.284051</c:v>
                </c:pt>
                <c:pt idx="706">
                  <c:v>0.27954699999999999</c:v>
                </c:pt>
                <c:pt idx="707">
                  <c:v>0.28406799999999999</c:v>
                </c:pt>
                <c:pt idx="708">
                  <c:v>0.28506300000000001</c:v>
                </c:pt>
                <c:pt idx="709">
                  <c:v>0.28721099999999999</c:v>
                </c:pt>
                <c:pt idx="710">
                  <c:v>0.28839700000000001</c:v>
                </c:pt>
                <c:pt idx="711">
                  <c:v>0.29508400000000001</c:v>
                </c:pt>
                <c:pt idx="712">
                  <c:v>0.34963499999999997</c:v>
                </c:pt>
                <c:pt idx="713">
                  <c:v>0.28792699999999999</c:v>
                </c:pt>
                <c:pt idx="714">
                  <c:v>0.287385</c:v>
                </c:pt>
                <c:pt idx="715">
                  <c:v>0.30170400000000003</c:v>
                </c:pt>
                <c:pt idx="716">
                  <c:v>0.295983</c:v>
                </c:pt>
                <c:pt idx="717">
                  <c:v>0.29718699999999998</c:v>
                </c:pt>
                <c:pt idx="718">
                  <c:v>0.29180800000000001</c:v>
                </c:pt>
                <c:pt idx="719">
                  <c:v>0.28836099999999998</c:v>
                </c:pt>
                <c:pt idx="720">
                  <c:v>0.286408</c:v>
                </c:pt>
                <c:pt idx="721">
                  <c:v>0.29757600000000001</c:v>
                </c:pt>
                <c:pt idx="722">
                  <c:v>0.287165</c:v>
                </c:pt>
                <c:pt idx="723">
                  <c:v>0.289047</c:v>
                </c:pt>
                <c:pt idx="724">
                  <c:v>0.30641400000000002</c:v>
                </c:pt>
                <c:pt idx="725">
                  <c:v>0.29483500000000001</c:v>
                </c:pt>
                <c:pt idx="726">
                  <c:v>0.28649200000000002</c:v>
                </c:pt>
                <c:pt idx="727">
                  <c:v>0.28520600000000002</c:v>
                </c:pt>
                <c:pt idx="728">
                  <c:v>0.28805199999999997</c:v>
                </c:pt>
                <c:pt idx="729">
                  <c:v>0.30239700000000003</c:v>
                </c:pt>
                <c:pt idx="730">
                  <c:v>0.28919299999999998</c:v>
                </c:pt>
                <c:pt idx="731">
                  <c:v>0.30271900000000002</c:v>
                </c:pt>
                <c:pt idx="732">
                  <c:v>0.28366999999999998</c:v>
                </c:pt>
                <c:pt idx="733">
                  <c:v>0.28381499999999998</c:v>
                </c:pt>
                <c:pt idx="734">
                  <c:v>0.28673500000000002</c:v>
                </c:pt>
                <c:pt idx="735">
                  <c:v>0.296155</c:v>
                </c:pt>
                <c:pt idx="736">
                  <c:v>0.28386699999999998</c:v>
                </c:pt>
                <c:pt idx="737">
                  <c:v>0.295352</c:v>
                </c:pt>
                <c:pt idx="738">
                  <c:v>0.302124</c:v>
                </c:pt>
                <c:pt idx="739">
                  <c:v>0.28601399999999999</c:v>
                </c:pt>
                <c:pt idx="740">
                  <c:v>0.29359000000000002</c:v>
                </c:pt>
                <c:pt idx="741">
                  <c:v>0.28795100000000001</c:v>
                </c:pt>
                <c:pt idx="742">
                  <c:v>0.29107699999999997</c:v>
                </c:pt>
                <c:pt idx="743">
                  <c:v>0.297379</c:v>
                </c:pt>
                <c:pt idx="744">
                  <c:v>0.288107</c:v>
                </c:pt>
                <c:pt idx="745">
                  <c:v>0.28564299999999998</c:v>
                </c:pt>
                <c:pt idx="746">
                  <c:v>0.292798</c:v>
                </c:pt>
                <c:pt idx="747">
                  <c:v>0.30173800000000001</c:v>
                </c:pt>
                <c:pt idx="748">
                  <c:v>0.29527399999999998</c:v>
                </c:pt>
                <c:pt idx="749">
                  <c:v>0.29125299999999998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E1-4335-8F81-B928DA4CCE1A}"/>
            </c:ext>
          </c:extLst>
        </c:ser>
        <c:ser>
          <c:idx val="3"/>
          <c:order val="3"/>
          <c:tx>
            <c:strRef>
              <c:f>[2]removeRNGString!$I$1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[2]removeRNGString!$I$2:$I$751</c:f>
              <c:numCache>
                <c:formatCode>General</c:formatCode>
                <c:ptCount val="750"/>
                <c:pt idx="0">
                  <c:v>1.8391999999999999E-2</c:v>
                </c:pt>
                <c:pt idx="1">
                  <c:v>1.8578999999999901E-2</c:v>
                </c:pt>
                <c:pt idx="2">
                  <c:v>0.116806666666666</c:v>
                </c:pt>
                <c:pt idx="3">
                  <c:v>0.120145</c:v>
                </c:pt>
                <c:pt idx="4">
                  <c:v>0.10964400000000001</c:v>
                </c:pt>
                <c:pt idx="5">
                  <c:v>0.11328000000000001</c:v>
                </c:pt>
                <c:pt idx="6">
                  <c:v>0.119385714285714</c:v>
                </c:pt>
                <c:pt idx="7">
                  <c:v>0.123625</c:v>
                </c:pt>
                <c:pt idx="8">
                  <c:v>0.119548888888888</c:v>
                </c:pt>
                <c:pt idx="9">
                  <c:v>0.111888</c:v>
                </c:pt>
                <c:pt idx="10">
                  <c:v>0.114161818181818</c:v>
                </c:pt>
                <c:pt idx="11">
                  <c:v>0.11686666666666599</c:v>
                </c:pt>
                <c:pt idx="12">
                  <c:v>0.119716923076923</c:v>
                </c:pt>
                <c:pt idx="13">
                  <c:v>0.121537142857142</c:v>
                </c:pt>
                <c:pt idx="14">
                  <c:v>0.123556</c:v>
                </c:pt>
                <c:pt idx="15">
                  <c:v>0.12600875</c:v>
                </c:pt>
                <c:pt idx="16">
                  <c:v>0.12811176470588201</c:v>
                </c:pt>
                <c:pt idx="17">
                  <c:v>0.12899333333333299</c:v>
                </c:pt>
                <c:pt idx="18">
                  <c:v>0.13566736842105201</c:v>
                </c:pt>
                <c:pt idx="19">
                  <c:v>0.134635</c:v>
                </c:pt>
                <c:pt idx="20">
                  <c:v>0.13370761904761899</c:v>
                </c:pt>
                <c:pt idx="21">
                  <c:v>0.13749272727272699</c:v>
                </c:pt>
                <c:pt idx="22">
                  <c:v>0.152391304347826</c:v>
                </c:pt>
                <c:pt idx="23">
                  <c:v>0.14013166666666599</c:v>
                </c:pt>
                <c:pt idx="24">
                  <c:v>0.13888800000000001</c:v>
                </c:pt>
                <c:pt idx="25">
                  <c:v>0.137693076923076</c:v>
                </c:pt>
                <c:pt idx="26">
                  <c:v>0.140656296296296</c:v>
                </c:pt>
                <c:pt idx="27">
                  <c:v>0.14359285714285699</c:v>
                </c:pt>
                <c:pt idx="28">
                  <c:v>0.15060965517241301</c:v>
                </c:pt>
                <c:pt idx="29">
                  <c:v>0.143965333333333</c:v>
                </c:pt>
                <c:pt idx="30">
                  <c:v>0.144929032258064</c:v>
                </c:pt>
                <c:pt idx="31">
                  <c:v>0.14668500000000001</c:v>
                </c:pt>
                <c:pt idx="32">
                  <c:v>0.149524242424242</c:v>
                </c:pt>
                <c:pt idx="33">
                  <c:v>0.15271588235294101</c:v>
                </c:pt>
                <c:pt idx="34">
                  <c:v>0.156697714285714</c:v>
                </c:pt>
                <c:pt idx="35">
                  <c:v>0.15813277777777701</c:v>
                </c:pt>
                <c:pt idx="36">
                  <c:v>0.16203081081081</c:v>
                </c:pt>
                <c:pt idx="37">
                  <c:v>0.160343684210526</c:v>
                </c:pt>
                <c:pt idx="38">
                  <c:v>0.161301538461538</c:v>
                </c:pt>
                <c:pt idx="39">
                  <c:v>0.1633935</c:v>
                </c:pt>
                <c:pt idx="40">
                  <c:v>0.164255121951219</c:v>
                </c:pt>
                <c:pt idx="41">
                  <c:v>0.16482095238095201</c:v>
                </c:pt>
                <c:pt idx="42">
                  <c:v>0.165135813953488</c:v>
                </c:pt>
                <c:pt idx="43">
                  <c:v>0.16542409090908999</c:v>
                </c:pt>
                <c:pt idx="44">
                  <c:v>0.16455422222222199</c:v>
                </c:pt>
                <c:pt idx="45">
                  <c:v>0.16533739130434699</c:v>
                </c:pt>
                <c:pt idx="46">
                  <c:v>0.16718297872340401</c:v>
                </c:pt>
                <c:pt idx="47">
                  <c:v>0.16813499999999901</c:v>
                </c:pt>
                <c:pt idx="48">
                  <c:v>0.16862285714285699</c:v>
                </c:pt>
                <c:pt idx="49">
                  <c:v>0.16890520000000001</c:v>
                </c:pt>
                <c:pt idx="50">
                  <c:v>0.169319215686274</c:v>
                </c:pt>
                <c:pt idx="51">
                  <c:v>0.169733461538461</c:v>
                </c:pt>
                <c:pt idx="52">
                  <c:v>0.170704150943396</c:v>
                </c:pt>
                <c:pt idx="53">
                  <c:v>0.16879037037037001</c:v>
                </c:pt>
                <c:pt idx="54">
                  <c:v>0.169370181818181</c:v>
                </c:pt>
                <c:pt idx="55">
                  <c:v>0.171943571428571</c:v>
                </c:pt>
                <c:pt idx="56">
                  <c:v>0.172055789473684</c:v>
                </c:pt>
                <c:pt idx="57">
                  <c:v>0.17329482758620601</c:v>
                </c:pt>
                <c:pt idx="58">
                  <c:v>0.17299694915254199</c:v>
                </c:pt>
                <c:pt idx="59">
                  <c:v>0.173132333333333</c:v>
                </c:pt>
                <c:pt idx="60">
                  <c:v>0.17386918032786799</c:v>
                </c:pt>
                <c:pt idx="61">
                  <c:v>0.173180322580645</c:v>
                </c:pt>
                <c:pt idx="62">
                  <c:v>0.17245079365079299</c:v>
                </c:pt>
                <c:pt idx="63">
                  <c:v>0.17744531250000001</c:v>
                </c:pt>
                <c:pt idx="64">
                  <c:v>0.17791476923076899</c:v>
                </c:pt>
                <c:pt idx="65">
                  <c:v>0.17678909090909001</c:v>
                </c:pt>
                <c:pt idx="66">
                  <c:v>0.17668268656716399</c:v>
                </c:pt>
                <c:pt idx="67">
                  <c:v>0.17673970588235199</c:v>
                </c:pt>
                <c:pt idx="68">
                  <c:v>0.17634927536231801</c:v>
                </c:pt>
                <c:pt idx="69">
                  <c:v>0.174372</c:v>
                </c:pt>
                <c:pt idx="70">
                  <c:v>0.178638873239436</c:v>
                </c:pt>
                <c:pt idx="71">
                  <c:v>0.17818194444444399</c:v>
                </c:pt>
                <c:pt idx="72">
                  <c:v>0.179904931506849</c:v>
                </c:pt>
                <c:pt idx="73">
                  <c:v>0.17969594594594501</c:v>
                </c:pt>
                <c:pt idx="74">
                  <c:v>0.18019253333333299</c:v>
                </c:pt>
                <c:pt idx="75">
                  <c:v>0.178182105263157</c:v>
                </c:pt>
                <c:pt idx="76">
                  <c:v>0.179014805194805</c:v>
                </c:pt>
                <c:pt idx="77">
                  <c:v>0.18106743589743499</c:v>
                </c:pt>
                <c:pt idx="78">
                  <c:v>0.18264481012658201</c:v>
                </c:pt>
                <c:pt idx="79">
                  <c:v>0.18341425</c:v>
                </c:pt>
                <c:pt idx="80">
                  <c:v>0.18188543209876501</c:v>
                </c:pt>
                <c:pt idx="81">
                  <c:v>0.180272195121951</c:v>
                </c:pt>
                <c:pt idx="82">
                  <c:v>0.18106289156626501</c:v>
                </c:pt>
                <c:pt idx="83">
                  <c:v>0.18863119047619001</c:v>
                </c:pt>
                <c:pt idx="84">
                  <c:v>0.18336352941176401</c:v>
                </c:pt>
                <c:pt idx="85">
                  <c:v>0.18372930232558099</c:v>
                </c:pt>
                <c:pt idx="86">
                  <c:v>0.18432068965517201</c:v>
                </c:pt>
                <c:pt idx="87">
                  <c:v>0.189475</c:v>
                </c:pt>
                <c:pt idx="88">
                  <c:v>0.186317528089887</c:v>
                </c:pt>
                <c:pt idx="89">
                  <c:v>0.184802666666666</c:v>
                </c:pt>
                <c:pt idx="90">
                  <c:v>0.189867032967032</c:v>
                </c:pt>
                <c:pt idx="91">
                  <c:v>0.18767021739130399</c:v>
                </c:pt>
                <c:pt idx="92">
                  <c:v>0.185594838709677</c:v>
                </c:pt>
                <c:pt idx="93">
                  <c:v>0.18608893617021199</c:v>
                </c:pt>
                <c:pt idx="94">
                  <c:v>0.18670799999999901</c:v>
                </c:pt>
                <c:pt idx="95">
                  <c:v>0.18749020833333299</c:v>
                </c:pt>
                <c:pt idx="96">
                  <c:v>0.188457731958762</c:v>
                </c:pt>
                <c:pt idx="97">
                  <c:v>0.18518795918367301</c:v>
                </c:pt>
                <c:pt idx="98">
                  <c:v>0.18720222222222199</c:v>
                </c:pt>
                <c:pt idx="99">
                  <c:v>0.1888164</c:v>
                </c:pt>
                <c:pt idx="100">
                  <c:v>0.187725544554455</c:v>
                </c:pt>
                <c:pt idx="101">
                  <c:v>0.19029392156862701</c:v>
                </c:pt>
                <c:pt idx="102">
                  <c:v>0.18718233009708701</c:v>
                </c:pt>
                <c:pt idx="103">
                  <c:v>0.18958788461538401</c:v>
                </c:pt>
                <c:pt idx="104">
                  <c:v>0.18961942857142799</c:v>
                </c:pt>
                <c:pt idx="105">
                  <c:v>0.18890867924528301</c:v>
                </c:pt>
                <c:pt idx="106">
                  <c:v>0.188697009345794</c:v>
                </c:pt>
                <c:pt idx="107">
                  <c:v>0.18803722222222199</c:v>
                </c:pt>
                <c:pt idx="108">
                  <c:v>0.18958697247706399</c:v>
                </c:pt>
                <c:pt idx="109">
                  <c:v>0.190901636363636</c:v>
                </c:pt>
                <c:pt idx="110">
                  <c:v>0.19150990990990899</c:v>
                </c:pt>
                <c:pt idx="111">
                  <c:v>0.18792428571428499</c:v>
                </c:pt>
                <c:pt idx="112">
                  <c:v>0.19158389380530899</c:v>
                </c:pt>
                <c:pt idx="113">
                  <c:v>0.19077333333333299</c:v>
                </c:pt>
                <c:pt idx="114">
                  <c:v>0.190967130434782</c:v>
                </c:pt>
                <c:pt idx="115">
                  <c:v>0.191366551724137</c:v>
                </c:pt>
                <c:pt idx="116">
                  <c:v>0.19141230769230699</c:v>
                </c:pt>
                <c:pt idx="117">
                  <c:v>0.192203389830508</c:v>
                </c:pt>
                <c:pt idx="118">
                  <c:v>0.19270100840336099</c:v>
                </c:pt>
                <c:pt idx="119">
                  <c:v>0.190058166666666</c:v>
                </c:pt>
                <c:pt idx="120">
                  <c:v>0.19342578512396599</c:v>
                </c:pt>
                <c:pt idx="121">
                  <c:v>0.193755901639344</c:v>
                </c:pt>
                <c:pt idx="122">
                  <c:v>0.19377951219512099</c:v>
                </c:pt>
                <c:pt idx="123">
                  <c:v>0.19368016129032201</c:v>
                </c:pt>
                <c:pt idx="124">
                  <c:v>0.19842096000000001</c:v>
                </c:pt>
                <c:pt idx="125">
                  <c:v>0.19904047619047599</c:v>
                </c:pt>
                <c:pt idx="126">
                  <c:v>0.194462204724409</c:v>
                </c:pt>
                <c:pt idx="127">
                  <c:v>0.19377156249999999</c:v>
                </c:pt>
                <c:pt idx="128">
                  <c:v>0.194312248062015</c:v>
                </c:pt>
                <c:pt idx="129">
                  <c:v>0.19992307692307601</c:v>
                </c:pt>
                <c:pt idx="130">
                  <c:v>0.19665358778625899</c:v>
                </c:pt>
                <c:pt idx="131">
                  <c:v>0.19661848484848399</c:v>
                </c:pt>
                <c:pt idx="132">
                  <c:v>0.20000932330827001</c:v>
                </c:pt>
                <c:pt idx="133">
                  <c:v>0.19680388059701401</c:v>
                </c:pt>
                <c:pt idx="134">
                  <c:v>0.19686385185185101</c:v>
                </c:pt>
                <c:pt idx="135">
                  <c:v>0.19987911764705801</c:v>
                </c:pt>
                <c:pt idx="136">
                  <c:v>0.198813722627737</c:v>
                </c:pt>
                <c:pt idx="137">
                  <c:v>0.196595652173913</c:v>
                </c:pt>
                <c:pt idx="138">
                  <c:v>0.197099712230215</c:v>
                </c:pt>
                <c:pt idx="139">
                  <c:v>0.198533428571428</c:v>
                </c:pt>
                <c:pt idx="140">
                  <c:v>0.20036964539006999</c:v>
                </c:pt>
                <c:pt idx="141">
                  <c:v>0.19606774647887301</c:v>
                </c:pt>
                <c:pt idx="142">
                  <c:v>0.19763412587412499</c:v>
                </c:pt>
                <c:pt idx="143">
                  <c:v>0.19852555555555501</c:v>
                </c:pt>
                <c:pt idx="144">
                  <c:v>0.197955034482758</c:v>
                </c:pt>
                <c:pt idx="145">
                  <c:v>0.198149863013698</c:v>
                </c:pt>
                <c:pt idx="146">
                  <c:v>0.200064761904761</c:v>
                </c:pt>
                <c:pt idx="147">
                  <c:v>0.199542702702702</c:v>
                </c:pt>
                <c:pt idx="148">
                  <c:v>0.199290469798657</c:v>
                </c:pt>
                <c:pt idx="149">
                  <c:v>0.200792533333333</c:v>
                </c:pt>
                <c:pt idx="150">
                  <c:v>0.20062635761589401</c:v>
                </c:pt>
                <c:pt idx="151">
                  <c:v>0.19943460526315701</c:v>
                </c:pt>
                <c:pt idx="152">
                  <c:v>0.20028653594771201</c:v>
                </c:pt>
                <c:pt idx="153">
                  <c:v>0.20063961038961001</c:v>
                </c:pt>
                <c:pt idx="154">
                  <c:v>0.19916567741935401</c:v>
                </c:pt>
                <c:pt idx="155">
                  <c:v>0.20108628205128201</c:v>
                </c:pt>
                <c:pt idx="156">
                  <c:v>0.20338127388534999</c:v>
                </c:pt>
                <c:pt idx="157">
                  <c:v>0.199772405063291</c:v>
                </c:pt>
                <c:pt idx="158">
                  <c:v>0.202514213836477</c:v>
                </c:pt>
                <c:pt idx="159">
                  <c:v>0.20186512500000001</c:v>
                </c:pt>
                <c:pt idx="160">
                  <c:v>0.20141925465838501</c:v>
                </c:pt>
                <c:pt idx="161">
                  <c:v>0.20288209876543201</c:v>
                </c:pt>
                <c:pt idx="162">
                  <c:v>0.201998159509202</c:v>
                </c:pt>
                <c:pt idx="163">
                  <c:v>0.200169512195121</c:v>
                </c:pt>
                <c:pt idx="164">
                  <c:v>0.20257309090909001</c:v>
                </c:pt>
                <c:pt idx="165">
                  <c:v>0.20311542168674701</c:v>
                </c:pt>
                <c:pt idx="166">
                  <c:v>0.20195365269460999</c:v>
                </c:pt>
                <c:pt idx="167">
                  <c:v>0.20507976190476099</c:v>
                </c:pt>
                <c:pt idx="168">
                  <c:v>0.202205798816568</c:v>
                </c:pt>
                <c:pt idx="169">
                  <c:v>0.20222517647058799</c:v>
                </c:pt>
                <c:pt idx="170">
                  <c:v>0.20349883040935601</c:v>
                </c:pt>
                <c:pt idx="171">
                  <c:v>0.20234674418604601</c:v>
                </c:pt>
                <c:pt idx="172">
                  <c:v>0.203755838150289</c:v>
                </c:pt>
                <c:pt idx="173">
                  <c:v>0.20436264367816001</c:v>
                </c:pt>
                <c:pt idx="174">
                  <c:v>0.20178297142857099</c:v>
                </c:pt>
                <c:pt idx="175">
                  <c:v>0.203826818181818</c:v>
                </c:pt>
                <c:pt idx="176">
                  <c:v>0.20422677966101599</c:v>
                </c:pt>
                <c:pt idx="177">
                  <c:v>0.20423235955056099</c:v>
                </c:pt>
                <c:pt idx="178">
                  <c:v>0.205332067039106</c:v>
                </c:pt>
                <c:pt idx="179">
                  <c:v>0.20366588888888801</c:v>
                </c:pt>
                <c:pt idx="180">
                  <c:v>0.20499823204419801</c:v>
                </c:pt>
                <c:pt idx="181">
                  <c:v>0.206612967032967</c:v>
                </c:pt>
                <c:pt idx="182">
                  <c:v>0.20509453551912499</c:v>
                </c:pt>
                <c:pt idx="183">
                  <c:v>0.205999347826086</c:v>
                </c:pt>
                <c:pt idx="184">
                  <c:v>0.20990259459459401</c:v>
                </c:pt>
                <c:pt idx="185">
                  <c:v>0.207020215053763</c:v>
                </c:pt>
                <c:pt idx="186">
                  <c:v>0.208174652406417</c:v>
                </c:pt>
                <c:pt idx="187">
                  <c:v>0.205323085106383</c:v>
                </c:pt>
                <c:pt idx="188">
                  <c:v>0.208501693121693</c:v>
                </c:pt>
                <c:pt idx="189">
                  <c:v>0.21021178947368399</c:v>
                </c:pt>
                <c:pt idx="190">
                  <c:v>0.20845361256544501</c:v>
                </c:pt>
                <c:pt idx="191">
                  <c:v>0.20809541666666601</c:v>
                </c:pt>
                <c:pt idx="192">
                  <c:v>0.206803005181347</c:v>
                </c:pt>
                <c:pt idx="193">
                  <c:v>0.21006020618556701</c:v>
                </c:pt>
                <c:pt idx="194">
                  <c:v>0.20980912820512801</c:v>
                </c:pt>
                <c:pt idx="195">
                  <c:v>0.21001561224489701</c:v>
                </c:pt>
                <c:pt idx="196">
                  <c:v>0.20990791878172499</c:v>
                </c:pt>
                <c:pt idx="197">
                  <c:v>0.21020555555555501</c:v>
                </c:pt>
                <c:pt idx="198">
                  <c:v>0.21027447236180899</c:v>
                </c:pt>
                <c:pt idx="199">
                  <c:v>0.20968700000000001</c:v>
                </c:pt>
                <c:pt idx="200">
                  <c:v>0.211260895522388</c:v>
                </c:pt>
                <c:pt idx="201">
                  <c:v>0.21171633663366299</c:v>
                </c:pt>
                <c:pt idx="202">
                  <c:v>0.21105133004926099</c:v>
                </c:pt>
                <c:pt idx="203">
                  <c:v>0.21302794117647</c:v>
                </c:pt>
                <c:pt idx="204">
                  <c:v>0.21081951219512099</c:v>
                </c:pt>
                <c:pt idx="205">
                  <c:v>0.21219242718446599</c:v>
                </c:pt>
                <c:pt idx="206">
                  <c:v>0.21092811594202801</c:v>
                </c:pt>
                <c:pt idx="207">
                  <c:v>0.21128846153846101</c:v>
                </c:pt>
                <c:pt idx="208">
                  <c:v>0.21300602870813301</c:v>
                </c:pt>
                <c:pt idx="209">
                  <c:v>0.21313323809523799</c:v>
                </c:pt>
                <c:pt idx="210">
                  <c:v>0.21374360189573399</c:v>
                </c:pt>
                <c:pt idx="211">
                  <c:v>0.21394037735849</c:v>
                </c:pt>
                <c:pt idx="212">
                  <c:v>0.21608328638497601</c:v>
                </c:pt>
                <c:pt idx="213">
                  <c:v>0.21227813084112099</c:v>
                </c:pt>
                <c:pt idx="214">
                  <c:v>0.21402148837209301</c:v>
                </c:pt>
                <c:pt idx="215">
                  <c:v>0.213155185185185</c:v>
                </c:pt>
                <c:pt idx="216">
                  <c:v>0.21348470046082901</c:v>
                </c:pt>
                <c:pt idx="217">
                  <c:v>0.215406697247706</c:v>
                </c:pt>
                <c:pt idx="218">
                  <c:v>0.21401525114155201</c:v>
                </c:pt>
                <c:pt idx="219">
                  <c:v>0.214635545454545</c:v>
                </c:pt>
                <c:pt idx="220">
                  <c:v>0.21376217194570099</c:v>
                </c:pt>
                <c:pt idx="221">
                  <c:v>0.21577855855855799</c:v>
                </c:pt>
                <c:pt idx="222">
                  <c:v>0.21411892376681599</c:v>
                </c:pt>
                <c:pt idx="223">
                  <c:v>0.217127767857142</c:v>
                </c:pt>
                <c:pt idx="224">
                  <c:v>0.21697271111111099</c:v>
                </c:pt>
                <c:pt idx="225">
                  <c:v>0.21773203539822999</c:v>
                </c:pt>
                <c:pt idx="226">
                  <c:v>0.21566449339207</c:v>
                </c:pt>
                <c:pt idx="227">
                  <c:v>0.21697105263157801</c:v>
                </c:pt>
                <c:pt idx="228">
                  <c:v>0.21562794759825299</c:v>
                </c:pt>
                <c:pt idx="229">
                  <c:v>0.21722826086956501</c:v>
                </c:pt>
                <c:pt idx="230">
                  <c:v>0.216471688311688</c:v>
                </c:pt>
                <c:pt idx="231">
                  <c:v>0.21776732758620601</c:v>
                </c:pt>
                <c:pt idx="232">
                  <c:v>0.21677751072961299</c:v>
                </c:pt>
                <c:pt idx="233">
                  <c:v>0.218318547008547</c:v>
                </c:pt>
                <c:pt idx="234">
                  <c:v>0.21745319148936099</c:v>
                </c:pt>
                <c:pt idx="235">
                  <c:v>0.218315593220339</c:v>
                </c:pt>
                <c:pt idx="236">
                  <c:v>0.21783763713080101</c:v>
                </c:pt>
                <c:pt idx="237">
                  <c:v>0.21880647058823499</c:v>
                </c:pt>
                <c:pt idx="238">
                  <c:v>0.218290962343096</c:v>
                </c:pt>
                <c:pt idx="239">
                  <c:v>0.219426333333333</c:v>
                </c:pt>
                <c:pt idx="240">
                  <c:v>0.218684398340248</c:v>
                </c:pt>
                <c:pt idx="241">
                  <c:v>0.21976727272727201</c:v>
                </c:pt>
                <c:pt idx="242">
                  <c:v>0.21879135802469099</c:v>
                </c:pt>
                <c:pt idx="243">
                  <c:v>0.22092016393442601</c:v>
                </c:pt>
                <c:pt idx="244">
                  <c:v>0.220158612244897</c:v>
                </c:pt>
                <c:pt idx="245">
                  <c:v>0.220649430894308</c:v>
                </c:pt>
                <c:pt idx="246">
                  <c:v>0.220397246963562</c:v>
                </c:pt>
                <c:pt idx="247">
                  <c:v>0.221330725806451</c:v>
                </c:pt>
                <c:pt idx="248">
                  <c:v>0.21932987951807201</c:v>
                </c:pt>
                <c:pt idx="249">
                  <c:v>0.22086375999999999</c:v>
                </c:pt>
                <c:pt idx="250">
                  <c:v>0.21961545816733</c:v>
                </c:pt>
                <c:pt idx="251">
                  <c:v>0.22213492063491999</c:v>
                </c:pt>
                <c:pt idx="252">
                  <c:v>0.22082901185770701</c:v>
                </c:pt>
                <c:pt idx="253">
                  <c:v>0.22178842519684999</c:v>
                </c:pt>
                <c:pt idx="254">
                  <c:v>0.22137827450980299</c:v>
                </c:pt>
                <c:pt idx="255">
                  <c:v>0.22215765625</c:v>
                </c:pt>
                <c:pt idx="256">
                  <c:v>0.22120326848249</c:v>
                </c:pt>
                <c:pt idx="257">
                  <c:v>0.222626434108527</c:v>
                </c:pt>
                <c:pt idx="258">
                  <c:v>0.22199830115830099</c:v>
                </c:pt>
                <c:pt idx="259">
                  <c:v>0.22267653846153801</c:v>
                </c:pt>
                <c:pt idx="260">
                  <c:v>0.223788505747126</c:v>
                </c:pt>
                <c:pt idx="261">
                  <c:v>0.222025038167938</c:v>
                </c:pt>
                <c:pt idx="262">
                  <c:v>0.22352433460075999</c:v>
                </c:pt>
                <c:pt idx="263">
                  <c:v>0.22316977272727201</c:v>
                </c:pt>
                <c:pt idx="264">
                  <c:v>0.22409464150943301</c:v>
                </c:pt>
                <c:pt idx="265">
                  <c:v>0.22315781954887201</c:v>
                </c:pt>
                <c:pt idx="266">
                  <c:v>0.22445468164794</c:v>
                </c:pt>
                <c:pt idx="267">
                  <c:v>0.225783134328358</c:v>
                </c:pt>
                <c:pt idx="268">
                  <c:v>0.223573605947955</c:v>
                </c:pt>
                <c:pt idx="269">
                  <c:v>0.22463762962962899</c:v>
                </c:pt>
                <c:pt idx="270">
                  <c:v>0.22333763837638301</c:v>
                </c:pt>
                <c:pt idx="271">
                  <c:v>0.22517485294117601</c:v>
                </c:pt>
                <c:pt idx="272">
                  <c:v>0.22439553113553101</c:v>
                </c:pt>
                <c:pt idx="273">
                  <c:v>0.22540868613138601</c:v>
                </c:pt>
                <c:pt idx="274">
                  <c:v>0.22530509090909001</c:v>
                </c:pt>
                <c:pt idx="275">
                  <c:v>0.22447594202898499</c:v>
                </c:pt>
                <c:pt idx="276">
                  <c:v>0.226181371841155</c:v>
                </c:pt>
                <c:pt idx="277">
                  <c:v>0.22603568345323699</c:v>
                </c:pt>
                <c:pt idx="278">
                  <c:v>0.22663555555555501</c:v>
                </c:pt>
                <c:pt idx="279">
                  <c:v>0.22722985714285701</c:v>
                </c:pt>
                <c:pt idx="280">
                  <c:v>0.225925551601423</c:v>
                </c:pt>
                <c:pt idx="281">
                  <c:v>0.22823021276595701</c:v>
                </c:pt>
                <c:pt idx="282">
                  <c:v>0.22654091872791501</c:v>
                </c:pt>
                <c:pt idx="283">
                  <c:v>0.22982373239436599</c:v>
                </c:pt>
                <c:pt idx="284">
                  <c:v>0.23986968421052601</c:v>
                </c:pt>
                <c:pt idx="285">
                  <c:v>0.24492629370629301</c:v>
                </c:pt>
                <c:pt idx="286">
                  <c:v>0.25549303135888501</c:v>
                </c:pt>
                <c:pt idx="287">
                  <c:v>0.22897375</c:v>
                </c:pt>
                <c:pt idx="288">
                  <c:v>0.231136470588235</c:v>
                </c:pt>
                <c:pt idx="289">
                  <c:v>0.22779096551724101</c:v>
                </c:pt>
                <c:pt idx="290">
                  <c:v>0.22955951890034301</c:v>
                </c:pt>
                <c:pt idx="291">
                  <c:v>0.239173424657534</c:v>
                </c:pt>
                <c:pt idx="292">
                  <c:v>0.22942122866894199</c:v>
                </c:pt>
                <c:pt idx="293">
                  <c:v>0.234505986394557</c:v>
                </c:pt>
                <c:pt idx="294">
                  <c:v>0.24821755932203299</c:v>
                </c:pt>
                <c:pt idx="295">
                  <c:v>0.26591905405405403</c:v>
                </c:pt>
                <c:pt idx="296">
                  <c:v>0.23036821548821501</c:v>
                </c:pt>
                <c:pt idx="297">
                  <c:v>0.23269295302013401</c:v>
                </c:pt>
                <c:pt idx="298">
                  <c:v>0.23016414715719</c:v>
                </c:pt>
                <c:pt idx="299">
                  <c:v>0.2329386</c:v>
                </c:pt>
                <c:pt idx="300">
                  <c:v>0.235622126245847</c:v>
                </c:pt>
                <c:pt idx="301">
                  <c:v>0.26180470198675498</c:v>
                </c:pt>
                <c:pt idx="302">
                  <c:v>0.246887128712871</c:v>
                </c:pt>
                <c:pt idx="303">
                  <c:v>0.23312677631578901</c:v>
                </c:pt>
                <c:pt idx="304">
                  <c:v>0.234531868852459</c:v>
                </c:pt>
                <c:pt idx="305">
                  <c:v>0.23250751633986899</c:v>
                </c:pt>
                <c:pt idx="306">
                  <c:v>0.23151570032573199</c:v>
                </c:pt>
                <c:pt idx="307">
                  <c:v>0.234991168831168</c:v>
                </c:pt>
                <c:pt idx="308">
                  <c:v>0.23060148867313901</c:v>
                </c:pt>
                <c:pt idx="309">
                  <c:v>0.23093593548387001</c:v>
                </c:pt>
                <c:pt idx="310">
                  <c:v>0.23266090032154299</c:v>
                </c:pt>
                <c:pt idx="311">
                  <c:v>0.23118935897435899</c:v>
                </c:pt>
                <c:pt idx="312">
                  <c:v>0.23149987220447199</c:v>
                </c:pt>
                <c:pt idx="313">
                  <c:v>0.23782159235668701</c:v>
                </c:pt>
                <c:pt idx="314">
                  <c:v>0.230955936507936</c:v>
                </c:pt>
                <c:pt idx="315">
                  <c:v>0.23237810126582201</c:v>
                </c:pt>
                <c:pt idx="316">
                  <c:v>0.235653943217665</c:v>
                </c:pt>
                <c:pt idx="317">
                  <c:v>0.23410295597484199</c:v>
                </c:pt>
                <c:pt idx="318">
                  <c:v>0.23177793103448199</c:v>
                </c:pt>
                <c:pt idx="319">
                  <c:v>0.23324400000000001</c:v>
                </c:pt>
                <c:pt idx="320">
                  <c:v>0.23348529595015499</c:v>
                </c:pt>
                <c:pt idx="321">
                  <c:v>0.23353807453416101</c:v>
                </c:pt>
                <c:pt idx="322">
                  <c:v>0.233414427244582</c:v>
                </c:pt>
                <c:pt idx="323">
                  <c:v>0.232589074074074</c:v>
                </c:pt>
                <c:pt idx="324">
                  <c:v>0.233007938461538</c:v>
                </c:pt>
                <c:pt idx="325">
                  <c:v>0.23375245398773001</c:v>
                </c:pt>
                <c:pt idx="326">
                  <c:v>0.233510152905198</c:v>
                </c:pt>
                <c:pt idx="327">
                  <c:v>0.23320439024390199</c:v>
                </c:pt>
                <c:pt idx="328">
                  <c:v>0.23542626139817599</c:v>
                </c:pt>
                <c:pt idx="329">
                  <c:v>0.235324909090909</c:v>
                </c:pt>
                <c:pt idx="330">
                  <c:v>0.23367160120845901</c:v>
                </c:pt>
                <c:pt idx="331">
                  <c:v>0.23387355421686701</c:v>
                </c:pt>
                <c:pt idx="332">
                  <c:v>0.233931051051051</c:v>
                </c:pt>
                <c:pt idx="333">
                  <c:v>0.233358982035928</c:v>
                </c:pt>
                <c:pt idx="334">
                  <c:v>0.23470919402984999</c:v>
                </c:pt>
                <c:pt idx="335">
                  <c:v>0.23557232142857101</c:v>
                </c:pt>
                <c:pt idx="336">
                  <c:v>0.23655531157269999</c:v>
                </c:pt>
                <c:pt idx="337">
                  <c:v>0.236086923076923</c:v>
                </c:pt>
                <c:pt idx="338">
                  <c:v>0.242789852507374</c:v>
                </c:pt>
                <c:pt idx="339">
                  <c:v>0.23852564705882301</c:v>
                </c:pt>
                <c:pt idx="340">
                  <c:v>0.23517178885630399</c:v>
                </c:pt>
                <c:pt idx="341">
                  <c:v>0.23543900584795299</c:v>
                </c:pt>
                <c:pt idx="342">
                  <c:v>0.23607778425655901</c:v>
                </c:pt>
                <c:pt idx="343">
                  <c:v>0.238564360465116</c:v>
                </c:pt>
                <c:pt idx="344">
                  <c:v>0.24271026086956499</c:v>
                </c:pt>
                <c:pt idx="345">
                  <c:v>0.244557572254335</c:v>
                </c:pt>
                <c:pt idx="346">
                  <c:v>0.24271469740634</c:v>
                </c:pt>
                <c:pt idx="347">
                  <c:v>0.25248678160919502</c:v>
                </c:pt>
                <c:pt idx="348">
                  <c:v>0.23992641833810799</c:v>
                </c:pt>
                <c:pt idx="349">
                  <c:v>0.24099474285714201</c:v>
                </c:pt>
                <c:pt idx="350">
                  <c:v>0.262235555555555</c:v>
                </c:pt>
                <c:pt idx="351">
                  <c:v>0.25280687499999999</c:v>
                </c:pt>
                <c:pt idx="352">
                  <c:v>0.25755790368271902</c:v>
                </c:pt>
                <c:pt idx="353">
                  <c:v>0.24809847457627099</c:v>
                </c:pt>
                <c:pt idx="354">
                  <c:v>0.253974985915492</c:v>
                </c:pt>
                <c:pt idx="355">
                  <c:v>0.29138955056179699</c:v>
                </c:pt>
                <c:pt idx="356">
                  <c:v>0.246810924369747</c:v>
                </c:pt>
                <c:pt idx="357">
                  <c:v>0.266796312849162</c:v>
                </c:pt>
                <c:pt idx="358">
                  <c:v>0.249115041782729</c:v>
                </c:pt>
                <c:pt idx="359">
                  <c:v>0.25154688888888799</c:v>
                </c:pt>
                <c:pt idx="360">
                  <c:v>0.244165706371191</c:v>
                </c:pt>
                <c:pt idx="361">
                  <c:v>0.24350497237568999</c:v>
                </c:pt>
                <c:pt idx="362">
                  <c:v>0.24325933884297499</c:v>
                </c:pt>
                <c:pt idx="363">
                  <c:v>0.241532417582417</c:v>
                </c:pt>
                <c:pt idx="364">
                  <c:v>0.250601534246575</c:v>
                </c:pt>
                <c:pt idx="365">
                  <c:v>0.24449092896174801</c:v>
                </c:pt>
                <c:pt idx="366">
                  <c:v>0.248744414168937</c:v>
                </c:pt>
                <c:pt idx="367">
                  <c:v>0.27665358695652098</c:v>
                </c:pt>
                <c:pt idx="368">
                  <c:v>0.26399203252032499</c:v>
                </c:pt>
                <c:pt idx="369">
                  <c:v>0.27693627027027001</c:v>
                </c:pt>
                <c:pt idx="370">
                  <c:v>0.24594097035040399</c:v>
                </c:pt>
                <c:pt idx="371">
                  <c:v>0.24466059139784899</c:v>
                </c:pt>
                <c:pt idx="372">
                  <c:v>0.243167345844504</c:v>
                </c:pt>
                <c:pt idx="373">
                  <c:v>0.242377754010695</c:v>
                </c:pt>
                <c:pt idx="374">
                  <c:v>0.24494218666666601</c:v>
                </c:pt>
                <c:pt idx="375">
                  <c:v>0.24340787234042499</c:v>
                </c:pt>
                <c:pt idx="376">
                  <c:v>0.25141061007957499</c:v>
                </c:pt>
                <c:pt idx="377">
                  <c:v>0.24903354497354399</c:v>
                </c:pt>
                <c:pt idx="378">
                  <c:v>0.260203535620052</c:v>
                </c:pt>
                <c:pt idx="379">
                  <c:v>0.249160789473684</c:v>
                </c:pt>
                <c:pt idx="380">
                  <c:v>0.24542493438320201</c:v>
                </c:pt>
                <c:pt idx="381">
                  <c:v>0.25123921465968502</c:v>
                </c:pt>
                <c:pt idx="382">
                  <c:v>0.24475263707571801</c:v>
                </c:pt>
                <c:pt idx="383">
                  <c:v>0.24605510416666601</c:v>
                </c:pt>
                <c:pt idx="384">
                  <c:v>0.248513818181818</c:v>
                </c:pt>
                <c:pt idx="385">
                  <c:v>0.24575362694300501</c:v>
                </c:pt>
                <c:pt idx="386">
                  <c:v>0.245647183462532</c:v>
                </c:pt>
                <c:pt idx="387">
                  <c:v>0.26189845360824698</c:v>
                </c:pt>
                <c:pt idx="388">
                  <c:v>0.248471156812339</c:v>
                </c:pt>
                <c:pt idx="389">
                  <c:v>0.24800092307692301</c:v>
                </c:pt>
                <c:pt idx="390">
                  <c:v>0.24953462915600999</c:v>
                </c:pt>
                <c:pt idx="391">
                  <c:v>0.24709183673469301</c:v>
                </c:pt>
                <c:pt idx="392">
                  <c:v>0.24785572519083901</c:v>
                </c:pt>
                <c:pt idx="393">
                  <c:v>0.248461878172588</c:v>
                </c:pt>
                <c:pt idx="394">
                  <c:v>0.24921797468354401</c:v>
                </c:pt>
                <c:pt idx="395">
                  <c:v>0.24810131313131301</c:v>
                </c:pt>
                <c:pt idx="396">
                  <c:v>0.267626146095717</c:v>
                </c:pt>
                <c:pt idx="397">
                  <c:v>0.25665195979899502</c:v>
                </c:pt>
                <c:pt idx="398">
                  <c:v>0.24864842105263099</c:v>
                </c:pt>
                <c:pt idx="399">
                  <c:v>0.24729245</c:v>
                </c:pt>
                <c:pt idx="400">
                  <c:v>0.249053815461346</c:v>
                </c:pt>
                <c:pt idx="401">
                  <c:v>0.247957014925373</c:v>
                </c:pt>
                <c:pt idx="402">
                  <c:v>0.25067553349875898</c:v>
                </c:pt>
                <c:pt idx="403">
                  <c:v>0.25054806930693002</c:v>
                </c:pt>
                <c:pt idx="404">
                  <c:v>0.24690424691358001</c:v>
                </c:pt>
                <c:pt idx="405">
                  <c:v>0.24789945812807801</c:v>
                </c:pt>
                <c:pt idx="406">
                  <c:v>0.24887449631449601</c:v>
                </c:pt>
                <c:pt idx="407">
                  <c:v>0.24984730392156801</c:v>
                </c:pt>
                <c:pt idx="408">
                  <c:v>0.26763026894865499</c:v>
                </c:pt>
                <c:pt idx="409">
                  <c:v>0.25015941463414598</c:v>
                </c:pt>
                <c:pt idx="410">
                  <c:v>0.25187897810218901</c:v>
                </c:pt>
                <c:pt idx="411">
                  <c:v>0.24823436893203801</c:v>
                </c:pt>
                <c:pt idx="412">
                  <c:v>0.249376610169491</c:v>
                </c:pt>
                <c:pt idx="413">
                  <c:v>0.24693913043478199</c:v>
                </c:pt>
                <c:pt idx="414">
                  <c:v>0.24740332530120401</c:v>
                </c:pt>
                <c:pt idx="415">
                  <c:v>0.249560192307692</c:v>
                </c:pt>
                <c:pt idx="416">
                  <c:v>0.24855726618705001</c:v>
                </c:pt>
                <c:pt idx="417">
                  <c:v>0.25290755980861201</c:v>
                </c:pt>
                <c:pt idx="418">
                  <c:v>0.25879093078758902</c:v>
                </c:pt>
                <c:pt idx="419">
                  <c:v>0.25019419047619001</c:v>
                </c:pt>
                <c:pt idx="420">
                  <c:v>0.251335819477434</c:v>
                </c:pt>
                <c:pt idx="421">
                  <c:v>0.25036971563980998</c:v>
                </c:pt>
                <c:pt idx="422">
                  <c:v>0.25107229314420798</c:v>
                </c:pt>
                <c:pt idx="423">
                  <c:v>0.25143075471698101</c:v>
                </c:pt>
                <c:pt idx="424">
                  <c:v>0.25224244705882298</c:v>
                </c:pt>
                <c:pt idx="425">
                  <c:v>0.25016164319248801</c:v>
                </c:pt>
                <c:pt idx="426">
                  <c:v>0.25013138173302102</c:v>
                </c:pt>
                <c:pt idx="427">
                  <c:v>0.248038738317757</c:v>
                </c:pt>
                <c:pt idx="428">
                  <c:v>0.25135310023309998</c:v>
                </c:pt>
                <c:pt idx="429">
                  <c:v>0.258016558139534</c:v>
                </c:pt>
                <c:pt idx="430">
                  <c:v>0.251396705336426</c:v>
                </c:pt>
                <c:pt idx="431">
                  <c:v>0.25042949074074</c:v>
                </c:pt>
                <c:pt idx="432">
                  <c:v>0.25595621247113098</c:v>
                </c:pt>
                <c:pt idx="433">
                  <c:v>0.25541317972350203</c:v>
                </c:pt>
                <c:pt idx="434">
                  <c:v>0.25662510344827499</c:v>
                </c:pt>
                <c:pt idx="435">
                  <c:v>0.25335779816513698</c:v>
                </c:pt>
                <c:pt idx="436">
                  <c:v>0.25209670480549101</c:v>
                </c:pt>
                <c:pt idx="437">
                  <c:v>0.24913858447488499</c:v>
                </c:pt>
                <c:pt idx="438">
                  <c:v>0.25822997722095598</c:v>
                </c:pt>
                <c:pt idx="439">
                  <c:v>0.250907318181818</c:v>
                </c:pt>
                <c:pt idx="440">
                  <c:v>0.25526820861678001</c:v>
                </c:pt>
                <c:pt idx="441">
                  <c:v>0.27783072398190001</c:v>
                </c:pt>
                <c:pt idx="442">
                  <c:v>0.25751079006771999</c:v>
                </c:pt>
                <c:pt idx="443">
                  <c:v>0.25113450450450397</c:v>
                </c:pt>
                <c:pt idx="444">
                  <c:v>0.25194903370786498</c:v>
                </c:pt>
                <c:pt idx="445">
                  <c:v>0.24902668161434899</c:v>
                </c:pt>
                <c:pt idx="446">
                  <c:v>0.25042706935122999</c:v>
                </c:pt>
                <c:pt idx="447">
                  <c:v>0.24906803571428501</c:v>
                </c:pt>
                <c:pt idx="448">
                  <c:v>0.261379510022271</c:v>
                </c:pt>
                <c:pt idx="449">
                  <c:v>0.253177777777777</c:v>
                </c:pt>
                <c:pt idx="450">
                  <c:v>0.27035246119733902</c:v>
                </c:pt>
                <c:pt idx="451">
                  <c:v>0.255463805309734</c:v>
                </c:pt>
                <c:pt idx="452">
                  <c:v>0.25400295805739498</c:v>
                </c:pt>
                <c:pt idx="453">
                  <c:v>0.24829325991189399</c:v>
                </c:pt>
                <c:pt idx="454">
                  <c:v>0.25058980219780203</c:v>
                </c:pt>
                <c:pt idx="455">
                  <c:v>0.25033250000000001</c:v>
                </c:pt>
                <c:pt idx="456">
                  <c:v>0.24849973741794301</c:v>
                </c:pt>
                <c:pt idx="457">
                  <c:v>0.24938292576419199</c:v>
                </c:pt>
                <c:pt idx="458">
                  <c:v>0.251052418300653</c:v>
                </c:pt>
                <c:pt idx="459">
                  <c:v>0.25077178260869498</c:v>
                </c:pt>
                <c:pt idx="460">
                  <c:v>0.25042373101952198</c:v>
                </c:pt>
                <c:pt idx="461">
                  <c:v>0.248448051948051</c:v>
                </c:pt>
                <c:pt idx="462">
                  <c:v>0.24942367170626301</c:v>
                </c:pt>
                <c:pt idx="463">
                  <c:v>0.249878405172413</c:v>
                </c:pt>
                <c:pt idx="464">
                  <c:v>0.248759741935483</c:v>
                </c:pt>
                <c:pt idx="465">
                  <c:v>0.25248038626609398</c:v>
                </c:pt>
                <c:pt idx="466">
                  <c:v>0.25096531049250498</c:v>
                </c:pt>
                <c:pt idx="467">
                  <c:v>0.25257628205128202</c:v>
                </c:pt>
                <c:pt idx="468">
                  <c:v>0.25486635394456197</c:v>
                </c:pt>
                <c:pt idx="469">
                  <c:v>0.25082706382978698</c:v>
                </c:pt>
                <c:pt idx="470">
                  <c:v>0.25135273885350301</c:v>
                </c:pt>
                <c:pt idx="471">
                  <c:v>0.25049199152542301</c:v>
                </c:pt>
                <c:pt idx="472">
                  <c:v>0.25106465116278998</c:v>
                </c:pt>
                <c:pt idx="473">
                  <c:v>0.25108637130801598</c:v>
                </c:pt>
                <c:pt idx="474">
                  <c:v>0.25022728421052598</c:v>
                </c:pt>
                <c:pt idx="475">
                  <c:v>0.25813865546218401</c:v>
                </c:pt>
                <c:pt idx="476">
                  <c:v>0.27439580712788197</c:v>
                </c:pt>
                <c:pt idx="477">
                  <c:v>0.27935112970711301</c:v>
                </c:pt>
                <c:pt idx="478">
                  <c:v>0.26260154488517701</c:v>
                </c:pt>
                <c:pt idx="479">
                  <c:v>0.26492295833333301</c:v>
                </c:pt>
                <c:pt idx="480">
                  <c:v>0.26401817047817</c:v>
                </c:pt>
                <c:pt idx="481">
                  <c:v>0.26302369294605799</c:v>
                </c:pt>
                <c:pt idx="482">
                  <c:v>0.261085755693581</c:v>
                </c:pt>
                <c:pt idx="483">
                  <c:v>0.26470491735537099</c:v>
                </c:pt>
                <c:pt idx="484">
                  <c:v>0.26211488659793802</c:v>
                </c:pt>
                <c:pt idx="485">
                  <c:v>0.261452139917695</c:v>
                </c:pt>
                <c:pt idx="486">
                  <c:v>0.27120496919917803</c:v>
                </c:pt>
                <c:pt idx="487">
                  <c:v>0.26537963114754098</c:v>
                </c:pt>
                <c:pt idx="488">
                  <c:v>0.26625370143149202</c:v>
                </c:pt>
                <c:pt idx="489">
                  <c:v>0.25662371428571401</c:v>
                </c:pt>
                <c:pt idx="490">
                  <c:v>0.265742647657841</c:v>
                </c:pt>
                <c:pt idx="491">
                  <c:v>0.27094788617886101</c:v>
                </c:pt>
                <c:pt idx="492">
                  <c:v>0.26615675456389398</c:v>
                </c:pt>
                <c:pt idx="493">
                  <c:v>0.28398680161943302</c:v>
                </c:pt>
                <c:pt idx="494">
                  <c:v>0.27208056565656502</c:v>
                </c:pt>
                <c:pt idx="495">
                  <c:v>0.26155915322580597</c:v>
                </c:pt>
                <c:pt idx="496">
                  <c:v>0.25925199195171</c:v>
                </c:pt>
                <c:pt idx="497">
                  <c:v>0.261013212851405</c:v>
                </c:pt>
                <c:pt idx="498">
                  <c:v>0.27388693386773499</c:v>
                </c:pt>
                <c:pt idx="499">
                  <c:v>0.25648863999999999</c:v>
                </c:pt>
                <c:pt idx="500">
                  <c:v>0.25722031936127698</c:v>
                </c:pt>
                <c:pt idx="501">
                  <c:v>0.25743677290836597</c:v>
                </c:pt>
                <c:pt idx="502">
                  <c:v>0.25779729622266401</c:v>
                </c:pt>
                <c:pt idx="503">
                  <c:v>0.25847924603174599</c:v>
                </c:pt>
                <c:pt idx="504">
                  <c:v>0.25870439603960399</c:v>
                </c:pt>
                <c:pt idx="505">
                  <c:v>0.25624415019762797</c:v>
                </c:pt>
                <c:pt idx="506">
                  <c:v>0.256708599605522</c:v>
                </c:pt>
                <c:pt idx="507">
                  <c:v>0.26625311023622</c:v>
                </c:pt>
                <c:pt idx="508">
                  <c:v>0.25834015717092301</c:v>
                </c:pt>
                <c:pt idx="509">
                  <c:v>0.25913019607843102</c:v>
                </c:pt>
                <c:pt idx="510">
                  <c:v>0.26087193737768999</c:v>
                </c:pt>
                <c:pt idx="511">
                  <c:v>0.27409078125000003</c:v>
                </c:pt>
                <c:pt idx="512">
                  <c:v>0.27195805068226098</c:v>
                </c:pt>
                <c:pt idx="513">
                  <c:v>0.26667198443579698</c:v>
                </c:pt>
                <c:pt idx="514">
                  <c:v>0.27532326213592201</c:v>
                </c:pt>
                <c:pt idx="515">
                  <c:v>0.27145488372093002</c:v>
                </c:pt>
                <c:pt idx="516">
                  <c:v>0.26451516441005801</c:v>
                </c:pt>
                <c:pt idx="517">
                  <c:v>0.26739231660231599</c:v>
                </c:pt>
                <c:pt idx="518">
                  <c:v>0.27045213872832302</c:v>
                </c:pt>
                <c:pt idx="519">
                  <c:v>0.26547507692307598</c:v>
                </c:pt>
                <c:pt idx="520">
                  <c:v>0.26494376199616099</c:v>
                </c:pt>
                <c:pt idx="521">
                  <c:v>0.25900639846743201</c:v>
                </c:pt>
                <c:pt idx="522">
                  <c:v>0.27214305927342203</c:v>
                </c:pt>
                <c:pt idx="523">
                  <c:v>0.26446969465648801</c:v>
                </c:pt>
                <c:pt idx="524">
                  <c:v>0.26327180952380902</c:v>
                </c:pt>
                <c:pt idx="525">
                  <c:v>0.26338129277566502</c:v>
                </c:pt>
                <c:pt idx="526">
                  <c:v>0.26501388994307401</c:v>
                </c:pt>
                <c:pt idx="527">
                  <c:v>0.26099109848484803</c:v>
                </c:pt>
                <c:pt idx="528">
                  <c:v>0.26181115311909198</c:v>
                </c:pt>
                <c:pt idx="529">
                  <c:v>0.26230867924528301</c:v>
                </c:pt>
                <c:pt idx="530">
                  <c:v>0.26485016949152501</c:v>
                </c:pt>
                <c:pt idx="531">
                  <c:v>0.26035868421052599</c:v>
                </c:pt>
                <c:pt idx="532">
                  <c:v>0.26462780487804799</c:v>
                </c:pt>
                <c:pt idx="533">
                  <c:v>0.270398951310861</c:v>
                </c:pt>
                <c:pt idx="534">
                  <c:v>0.259208897196261</c:v>
                </c:pt>
                <c:pt idx="535">
                  <c:v>0.25903145522387999</c:v>
                </c:pt>
                <c:pt idx="536">
                  <c:v>0.26162726256983199</c:v>
                </c:pt>
                <c:pt idx="537">
                  <c:v>0.26354345724907002</c:v>
                </c:pt>
                <c:pt idx="538">
                  <c:v>0.27030630797773603</c:v>
                </c:pt>
                <c:pt idx="539">
                  <c:v>0.26899699999999999</c:v>
                </c:pt>
                <c:pt idx="540">
                  <c:v>0.27042092421441699</c:v>
                </c:pt>
                <c:pt idx="541">
                  <c:v>0.26453830258302502</c:v>
                </c:pt>
                <c:pt idx="542">
                  <c:v>0.262283167587476</c:v>
                </c:pt>
                <c:pt idx="543">
                  <c:v>0.26933988970588202</c:v>
                </c:pt>
                <c:pt idx="544">
                  <c:v>0.28016631192660502</c:v>
                </c:pt>
                <c:pt idx="545">
                  <c:v>0.26310267399267401</c:v>
                </c:pt>
                <c:pt idx="546">
                  <c:v>0.27799042047531902</c:v>
                </c:pt>
                <c:pt idx="547">
                  <c:v>0.31648781021897798</c:v>
                </c:pt>
                <c:pt idx="548">
                  <c:v>0.27482295081967201</c:v>
                </c:pt>
                <c:pt idx="549">
                  <c:v>0.26546629090909002</c:v>
                </c:pt>
                <c:pt idx="550">
                  <c:v>0.27412468239564403</c:v>
                </c:pt>
                <c:pt idx="551">
                  <c:v>0.262910724637681</c:v>
                </c:pt>
                <c:pt idx="552">
                  <c:v>0.26170376130198902</c:v>
                </c:pt>
                <c:pt idx="553">
                  <c:v>0.26375570397111903</c:v>
                </c:pt>
                <c:pt idx="554">
                  <c:v>0.26137726126126098</c:v>
                </c:pt>
                <c:pt idx="555">
                  <c:v>0.25895517985611499</c:v>
                </c:pt>
                <c:pt idx="556">
                  <c:v>0.260484165170556</c:v>
                </c:pt>
                <c:pt idx="557">
                  <c:v>0.28666455197132601</c:v>
                </c:pt>
                <c:pt idx="558">
                  <c:v>0.28198640429338101</c:v>
                </c:pt>
                <c:pt idx="559">
                  <c:v>0.27600657142857099</c:v>
                </c:pt>
                <c:pt idx="560">
                  <c:v>0.27891290552584602</c:v>
                </c:pt>
                <c:pt idx="561">
                  <c:v>0.27236982206405602</c:v>
                </c:pt>
                <c:pt idx="562">
                  <c:v>0.27180127886323202</c:v>
                </c:pt>
                <c:pt idx="563">
                  <c:v>0.27238287234042502</c:v>
                </c:pt>
                <c:pt idx="564">
                  <c:v>0.27561614159292003</c:v>
                </c:pt>
                <c:pt idx="565">
                  <c:v>0.271265300353356</c:v>
                </c:pt>
                <c:pt idx="566">
                  <c:v>0.27037365079365</c:v>
                </c:pt>
                <c:pt idx="567">
                  <c:v>0.268399929577464</c:v>
                </c:pt>
                <c:pt idx="568">
                  <c:v>0.27373982425307503</c:v>
                </c:pt>
                <c:pt idx="569">
                  <c:v>0.277052912280701</c:v>
                </c:pt>
                <c:pt idx="570">
                  <c:v>0.27532350262696997</c:v>
                </c:pt>
                <c:pt idx="571">
                  <c:v>0.27424993006992998</c:v>
                </c:pt>
                <c:pt idx="572">
                  <c:v>0.28443832460732899</c:v>
                </c:pt>
                <c:pt idx="573">
                  <c:v>0.27533306620209003</c:v>
                </c:pt>
                <c:pt idx="574">
                  <c:v>0.27868716521739101</c:v>
                </c:pt>
                <c:pt idx="575">
                  <c:v>0.27301420138888799</c:v>
                </c:pt>
                <c:pt idx="576">
                  <c:v>0.27500388214904598</c:v>
                </c:pt>
                <c:pt idx="577">
                  <c:v>0.27861467128027601</c:v>
                </c:pt>
                <c:pt idx="578">
                  <c:v>0.28596200345423101</c:v>
                </c:pt>
                <c:pt idx="579">
                  <c:v>0.28093848275861999</c:v>
                </c:pt>
                <c:pt idx="580">
                  <c:v>0.288426127366609</c:v>
                </c:pt>
                <c:pt idx="581">
                  <c:v>0.274436391752577</c:v>
                </c:pt>
                <c:pt idx="582">
                  <c:v>0.27895869639794102</c:v>
                </c:pt>
                <c:pt idx="583">
                  <c:v>0.28321198630136901</c:v>
                </c:pt>
                <c:pt idx="584">
                  <c:v>0.27871029059829</c:v>
                </c:pt>
                <c:pt idx="585">
                  <c:v>0.277049726962457</c:v>
                </c:pt>
                <c:pt idx="586">
                  <c:v>0.27993925042589402</c:v>
                </c:pt>
                <c:pt idx="587">
                  <c:v>0.28093707482993102</c:v>
                </c:pt>
                <c:pt idx="588">
                  <c:v>0.29236332767402301</c:v>
                </c:pt>
                <c:pt idx="589">
                  <c:v>0.28200362711864402</c:v>
                </c:pt>
                <c:pt idx="590">
                  <c:v>0.31265729272419601</c:v>
                </c:pt>
                <c:pt idx="591">
                  <c:v>0.33124675675675602</c:v>
                </c:pt>
                <c:pt idx="592">
                  <c:v>0.30606087689713302</c:v>
                </c:pt>
                <c:pt idx="593">
                  <c:v>0.29942063973063898</c:v>
                </c:pt>
                <c:pt idx="594">
                  <c:v>0.310146857142857</c:v>
                </c:pt>
                <c:pt idx="595">
                  <c:v>0.28580526845637499</c:v>
                </c:pt>
                <c:pt idx="596">
                  <c:v>0.28172361809045199</c:v>
                </c:pt>
                <c:pt idx="597">
                  <c:v>0.27814254180601999</c:v>
                </c:pt>
                <c:pt idx="598">
                  <c:v>0.282039365609348</c:v>
                </c:pt>
                <c:pt idx="599">
                  <c:v>0.28048283333333301</c:v>
                </c:pt>
                <c:pt idx="600">
                  <c:v>0.28103557404326102</c:v>
                </c:pt>
                <c:pt idx="601">
                  <c:v>0.28012890365448501</c:v>
                </c:pt>
                <c:pt idx="602">
                  <c:v>0.31133751243781099</c:v>
                </c:pt>
                <c:pt idx="603">
                  <c:v>0.28222241721854302</c:v>
                </c:pt>
                <c:pt idx="604">
                  <c:v>0.28115127272727197</c:v>
                </c:pt>
                <c:pt idx="605">
                  <c:v>0.28288848184818399</c:v>
                </c:pt>
                <c:pt idx="606">
                  <c:v>0.28471439868204201</c:v>
                </c:pt>
                <c:pt idx="607">
                  <c:v>0.27986141447368401</c:v>
                </c:pt>
                <c:pt idx="608">
                  <c:v>0.28349307060755302</c:v>
                </c:pt>
                <c:pt idx="609">
                  <c:v>0.29620954098360602</c:v>
                </c:pt>
                <c:pt idx="610">
                  <c:v>0.30773715220949199</c:v>
                </c:pt>
                <c:pt idx="611">
                  <c:v>0.29485866013071799</c:v>
                </c:pt>
                <c:pt idx="612">
                  <c:v>0.29926114192495901</c:v>
                </c:pt>
                <c:pt idx="613">
                  <c:v>0.301228534201954</c:v>
                </c:pt>
                <c:pt idx="614">
                  <c:v>0.29267424390243901</c:v>
                </c:pt>
                <c:pt idx="615">
                  <c:v>0.28208366883116798</c:v>
                </c:pt>
                <c:pt idx="616">
                  <c:v>0.28539918962722799</c:v>
                </c:pt>
                <c:pt idx="617">
                  <c:v>0.28081877022653701</c:v>
                </c:pt>
                <c:pt idx="618">
                  <c:v>0.279328336025848</c:v>
                </c:pt>
                <c:pt idx="619">
                  <c:v>0.27927506451612899</c:v>
                </c:pt>
                <c:pt idx="620">
                  <c:v>0.27966995169082098</c:v>
                </c:pt>
                <c:pt idx="621">
                  <c:v>0.28122601286173599</c:v>
                </c:pt>
                <c:pt idx="622">
                  <c:v>0.27809422150882801</c:v>
                </c:pt>
                <c:pt idx="623">
                  <c:v>0.28293320512820502</c:v>
                </c:pt>
                <c:pt idx="624">
                  <c:v>0.29839798400000001</c:v>
                </c:pt>
                <c:pt idx="625">
                  <c:v>0.28221929712459998</c:v>
                </c:pt>
                <c:pt idx="626">
                  <c:v>0.28495097288676202</c:v>
                </c:pt>
                <c:pt idx="627">
                  <c:v>0.28551337579617803</c:v>
                </c:pt>
                <c:pt idx="628">
                  <c:v>0.28192076311605702</c:v>
                </c:pt>
                <c:pt idx="629">
                  <c:v>0.29987625396825401</c:v>
                </c:pt>
                <c:pt idx="630">
                  <c:v>0.284611600633914</c:v>
                </c:pt>
                <c:pt idx="631">
                  <c:v>0.28947398734177199</c:v>
                </c:pt>
                <c:pt idx="632">
                  <c:v>0.29313134281200598</c:v>
                </c:pt>
                <c:pt idx="633">
                  <c:v>0.302166719242902</c:v>
                </c:pt>
                <c:pt idx="634">
                  <c:v>0.305787307086614</c:v>
                </c:pt>
                <c:pt idx="635">
                  <c:v>0.29017248427672898</c:v>
                </c:pt>
                <c:pt idx="636">
                  <c:v>0.28585004709576101</c:v>
                </c:pt>
                <c:pt idx="637">
                  <c:v>0.28960611285266402</c:v>
                </c:pt>
                <c:pt idx="638">
                  <c:v>0.27578215962441299</c:v>
                </c:pt>
                <c:pt idx="639">
                  <c:v>0.27374512499999998</c:v>
                </c:pt>
                <c:pt idx="640">
                  <c:v>0.27829120124804901</c:v>
                </c:pt>
                <c:pt idx="641">
                  <c:v>0.27954806853582498</c:v>
                </c:pt>
                <c:pt idx="642">
                  <c:v>0.27702460342146101</c:v>
                </c:pt>
                <c:pt idx="643">
                  <c:v>0.29228226708074501</c:v>
                </c:pt>
                <c:pt idx="644">
                  <c:v>0.27858421705426301</c:v>
                </c:pt>
                <c:pt idx="645">
                  <c:v>0.27396708978328099</c:v>
                </c:pt>
                <c:pt idx="646">
                  <c:v>0.27692018547140601</c:v>
                </c:pt>
                <c:pt idx="647">
                  <c:v>0.277868333333333</c:v>
                </c:pt>
                <c:pt idx="648">
                  <c:v>0.276339537750385</c:v>
                </c:pt>
                <c:pt idx="649">
                  <c:v>0.27563258461538398</c:v>
                </c:pt>
                <c:pt idx="650">
                  <c:v>0.277696589861751</c:v>
                </c:pt>
                <c:pt idx="651">
                  <c:v>0.27755754601226901</c:v>
                </c:pt>
                <c:pt idx="652">
                  <c:v>0.28335084226646201</c:v>
                </c:pt>
                <c:pt idx="653">
                  <c:v>0.28054113149847099</c:v>
                </c:pt>
                <c:pt idx="654">
                  <c:v>0.27923612213740401</c:v>
                </c:pt>
                <c:pt idx="655">
                  <c:v>0.29317939024390199</c:v>
                </c:pt>
                <c:pt idx="656">
                  <c:v>0.28070203957382001</c:v>
                </c:pt>
                <c:pt idx="657">
                  <c:v>0.28011109422492397</c:v>
                </c:pt>
                <c:pt idx="658">
                  <c:v>0.27886707132018201</c:v>
                </c:pt>
                <c:pt idx="659">
                  <c:v>0.28307984848484802</c:v>
                </c:pt>
                <c:pt idx="660">
                  <c:v>0.27862366111951498</c:v>
                </c:pt>
                <c:pt idx="661">
                  <c:v>0.28333181268882102</c:v>
                </c:pt>
                <c:pt idx="662">
                  <c:v>0.28457191553544398</c:v>
                </c:pt>
                <c:pt idx="663">
                  <c:v>0.28479716867469801</c:v>
                </c:pt>
                <c:pt idx="664">
                  <c:v>0.283340571428571</c:v>
                </c:pt>
                <c:pt idx="665">
                  <c:v>0.277766216216216</c:v>
                </c:pt>
                <c:pt idx="666">
                  <c:v>0.27748581709145398</c:v>
                </c:pt>
                <c:pt idx="667">
                  <c:v>0.28391248502993999</c:v>
                </c:pt>
                <c:pt idx="668">
                  <c:v>0.28014266068759303</c:v>
                </c:pt>
                <c:pt idx="669">
                  <c:v>0.279476</c:v>
                </c:pt>
                <c:pt idx="670">
                  <c:v>0.27681523099850902</c:v>
                </c:pt>
                <c:pt idx="671">
                  <c:v>0.27623803571428501</c:v>
                </c:pt>
                <c:pt idx="672">
                  <c:v>0.27798089153046002</c:v>
                </c:pt>
                <c:pt idx="673">
                  <c:v>0.28654818991097902</c:v>
                </c:pt>
                <c:pt idx="674">
                  <c:v>0.28042998518518503</c:v>
                </c:pt>
                <c:pt idx="675">
                  <c:v>0.27599920118343102</c:v>
                </c:pt>
                <c:pt idx="676">
                  <c:v>0.28221621861152102</c:v>
                </c:pt>
                <c:pt idx="677">
                  <c:v>0.282185309734513</c:v>
                </c:pt>
                <c:pt idx="678">
                  <c:v>0.279932106038291</c:v>
                </c:pt>
                <c:pt idx="679">
                  <c:v>0.28925132352941102</c:v>
                </c:pt>
                <c:pt idx="680">
                  <c:v>0.27755116005873698</c:v>
                </c:pt>
                <c:pt idx="681">
                  <c:v>0.28046067448680301</c:v>
                </c:pt>
                <c:pt idx="682">
                  <c:v>0.27889786237188802</c:v>
                </c:pt>
                <c:pt idx="683">
                  <c:v>0.29200646198830399</c:v>
                </c:pt>
                <c:pt idx="684">
                  <c:v>0.27893156204379499</c:v>
                </c:pt>
                <c:pt idx="685">
                  <c:v>0.28297492711370198</c:v>
                </c:pt>
                <c:pt idx="686">
                  <c:v>0.28857633187772902</c:v>
                </c:pt>
                <c:pt idx="687">
                  <c:v>0.28108915697674403</c:v>
                </c:pt>
                <c:pt idx="688">
                  <c:v>0.282676429608127</c:v>
                </c:pt>
                <c:pt idx="689">
                  <c:v>0.28072840579710101</c:v>
                </c:pt>
                <c:pt idx="690">
                  <c:v>0.28643898697539799</c:v>
                </c:pt>
                <c:pt idx="691">
                  <c:v>0.28076679190751402</c:v>
                </c:pt>
                <c:pt idx="692">
                  <c:v>0.29449171717171702</c:v>
                </c:pt>
                <c:pt idx="693">
                  <c:v>0.28498659942363103</c:v>
                </c:pt>
                <c:pt idx="694">
                  <c:v>0.298074705035971</c:v>
                </c:pt>
                <c:pt idx="695">
                  <c:v>0.30257729885057399</c:v>
                </c:pt>
                <c:pt idx="696">
                  <c:v>0.29613041606886598</c:v>
                </c:pt>
                <c:pt idx="697">
                  <c:v>0.30801034383954101</c:v>
                </c:pt>
                <c:pt idx="698">
                  <c:v>0.28721536480686599</c:v>
                </c:pt>
                <c:pt idx="699">
                  <c:v>0.28333740000000002</c:v>
                </c:pt>
                <c:pt idx="700">
                  <c:v>0.28384690442225302</c:v>
                </c:pt>
                <c:pt idx="701">
                  <c:v>0.28376948717948702</c:v>
                </c:pt>
                <c:pt idx="702">
                  <c:v>0.29836438122332798</c:v>
                </c:pt>
                <c:pt idx="703">
                  <c:v>0.29242198863636298</c:v>
                </c:pt>
                <c:pt idx="704">
                  <c:v>0.28446130496453897</c:v>
                </c:pt>
                <c:pt idx="705">
                  <c:v>0.28138866855523997</c:v>
                </c:pt>
                <c:pt idx="706">
                  <c:v>0.28335900990099</c:v>
                </c:pt>
                <c:pt idx="707">
                  <c:v>0.28292516949152502</c:v>
                </c:pt>
                <c:pt idx="708">
                  <c:v>0.28281709449929399</c:v>
                </c:pt>
                <c:pt idx="709">
                  <c:v>0.28877476056337997</c:v>
                </c:pt>
                <c:pt idx="710">
                  <c:v>0.283895724331926</c:v>
                </c:pt>
                <c:pt idx="711">
                  <c:v>0.28627373595505601</c:v>
                </c:pt>
                <c:pt idx="712">
                  <c:v>0.29023862552594598</c:v>
                </c:pt>
                <c:pt idx="713">
                  <c:v>0.28461700280112001</c:v>
                </c:pt>
                <c:pt idx="714">
                  <c:v>0.29022570629370598</c:v>
                </c:pt>
                <c:pt idx="715">
                  <c:v>0.28245354748603302</c:v>
                </c:pt>
                <c:pt idx="716">
                  <c:v>0.28851433751743299</c:v>
                </c:pt>
                <c:pt idx="717">
                  <c:v>0.28403752089136403</c:v>
                </c:pt>
                <c:pt idx="718">
                  <c:v>0.28576044506258602</c:v>
                </c:pt>
                <c:pt idx="719">
                  <c:v>0.28201399999999999</c:v>
                </c:pt>
                <c:pt idx="720">
                  <c:v>0.29372435506241301</c:v>
                </c:pt>
                <c:pt idx="721">
                  <c:v>0.28925465373961201</c:v>
                </c:pt>
                <c:pt idx="722">
                  <c:v>0.29158863070539398</c:v>
                </c:pt>
                <c:pt idx="723">
                  <c:v>0.283781933701657</c:v>
                </c:pt>
                <c:pt idx="724">
                  <c:v>0.29097244137931</c:v>
                </c:pt>
                <c:pt idx="725">
                  <c:v>0.29271768595041298</c:v>
                </c:pt>
                <c:pt idx="726">
                  <c:v>0.28912599724896798</c:v>
                </c:pt>
                <c:pt idx="727">
                  <c:v>0.28538994505494503</c:v>
                </c:pt>
                <c:pt idx="728">
                  <c:v>0.28747637860082298</c:v>
                </c:pt>
                <c:pt idx="729">
                  <c:v>0.29168079452054702</c:v>
                </c:pt>
                <c:pt idx="730">
                  <c:v>0.30301091655266699</c:v>
                </c:pt>
                <c:pt idx="731">
                  <c:v>0.29458330601092803</c:v>
                </c:pt>
                <c:pt idx="732">
                  <c:v>0.29070395634379198</c:v>
                </c:pt>
                <c:pt idx="733">
                  <c:v>0.298293269754768</c:v>
                </c:pt>
                <c:pt idx="734">
                  <c:v>0.28757172789115598</c:v>
                </c:pt>
                <c:pt idx="735">
                  <c:v>0.28929065217391298</c:v>
                </c:pt>
                <c:pt idx="736">
                  <c:v>0.28979115332428701</c:v>
                </c:pt>
                <c:pt idx="737">
                  <c:v>0.292742872628726</c:v>
                </c:pt>
                <c:pt idx="738">
                  <c:v>0.29117886332882198</c:v>
                </c:pt>
                <c:pt idx="739">
                  <c:v>0.29318310810810799</c:v>
                </c:pt>
                <c:pt idx="740">
                  <c:v>0.29396159244264503</c:v>
                </c:pt>
                <c:pt idx="741">
                  <c:v>0.29469067385444703</c:v>
                </c:pt>
                <c:pt idx="742">
                  <c:v>0.29949921938088803</c:v>
                </c:pt>
                <c:pt idx="743">
                  <c:v>0.29173271505376303</c:v>
                </c:pt>
                <c:pt idx="744">
                  <c:v>0.29161406711409399</c:v>
                </c:pt>
                <c:pt idx="745">
                  <c:v>0.29293898123324302</c:v>
                </c:pt>
                <c:pt idx="746">
                  <c:v>0.28638243641231498</c:v>
                </c:pt>
                <c:pt idx="747">
                  <c:v>0.29249564171122899</c:v>
                </c:pt>
                <c:pt idx="748">
                  <c:v>0.29710170894526</c:v>
                </c:pt>
                <c:pt idx="749">
                  <c:v>0.30212045333333298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E1-4335-8F81-B928DA4C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23576"/>
        <c:axId val="558424360"/>
      </c:lineChart>
      <c:catAx>
        <c:axId val="55842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Remove</a:t>
                </a:r>
                <a:r>
                  <a:rPr lang="sk-SK" sz="1000"/>
                  <a:t>-random-STRING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8424360"/>
        <c:crosses val="autoZero"/>
        <c:auto val="1"/>
        <c:lblAlgn val="ctr"/>
        <c:lblOffset val="100"/>
        <c:noMultiLvlLbl val="0"/>
      </c:catAx>
      <c:valAx>
        <c:axId val="55842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84235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[1]insertLinearInt!$E$1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[1]insertLinearInt!$G$1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[1]insertLinearInt!$I$1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23432"/>
        <c:axId val="189317552"/>
      </c:lineChart>
      <c:catAx>
        <c:axId val="1893234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600"/>
                  <a:t>počet</a:t>
                </a:r>
                <a:r>
                  <a:rPr lang="sk-SK" sz="1600" baseline="0"/>
                  <a:t> prvkov *10</a:t>
                </a:r>
                <a:r>
                  <a:rPr lang="en-US" sz="1600" baseline="0"/>
                  <a:t>^2</a:t>
                </a:r>
                <a:endParaRPr lang="sk-SK" sz="1600"/>
              </a:p>
            </c:rich>
          </c:tx>
          <c:layout>
            <c:manualLayout>
              <c:xMode val="edge"/>
              <c:yMode val="edge"/>
              <c:x val="0.41441270776076422"/>
              <c:y val="0.27965752328418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out"/>
        <c:minorTickMark val="none"/>
        <c:tickLblPos val="nextTo"/>
        <c:crossAx val="189317552"/>
        <c:crosses val="autoZero"/>
        <c:auto val="1"/>
        <c:lblAlgn val="ctr"/>
        <c:lblOffset val="100"/>
        <c:noMultiLvlLbl val="0"/>
      </c:catAx>
      <c:valAx>
        <c:axId val="189317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893234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175347267638058"/>
          <c:y val="0.31510170603674542"/>
          <c:w val="0.36896249160715378"/>
          <c:h val="0.684898293963254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434975</xdr:colOff>
      <xdr:row>1</xdr:row>
      <xdr:rowOff>3175</xdr:rowOff>
    </xdr:from>
    <xdr:to>
      <xdr:col>17</xdr:col>
      <xdr:colOff>130175</xdr:colOff>
      <xdr:row>15</xdr:row>
      <xdr:rowOff>168275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78B1FA3D-26C2-CA11-F251-EB128C1DA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587375</xdr:colOff>
      <xdr:row>1</xdr:row>
      <xdr:rowOff>22225</xdr:rowOff>
    </xdr:from>
    <xdr:to>
      <xdr:col>17</xdr:col>
      <xdr:colOff>282575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F6E64F7E-CFA3-32CA-C323-D503669D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1</xdr:row>
      <xdr:rowOff>22225</xdr:rowOff>
    </xdr:from>
    <xdr:to>
      <xdr:col>17</xdr:col>
      <xdr:colOff>403225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296BF495-6210-C27E-B5E8-541296B6B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98425</xdr:rowOff>
    </xdr:from>
    <xdr:to>
      <xdr:col>17</xdr:col>
      <xdr:colOff>561975</xdr:colOff>
      <xdr:row>16</xdr:row>
      <xdr:rowOff>79375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CA7CDCC2-1F41-4B9E-8B3D-A461A94BB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345240</xdr:colOff>
      <xdr:row>35</xdr:row>
      <xdr:rowOff>14006</xdr:rowOff>
    </xdr:to>
    <xdr:grpSp>
      <xdr:nvGrpSpPr>
        <xdr:cNvPr id="2" name="Group 1"/>
        <xdr:cNvGrpSpPr/>
      </xdr:nvGrpSpPr>
      <xdr:grpSpPr>
        <a:xfrm>
          <a:off x="609600" y="182880"/>
          <a:ext cx="9489240" cy="6231926"/>
          <a:chOff x="289560" y="182880"/>
          <a:chExt cx="9489240" cy="6141720"/>
        </a:xfrm>
      </xdr:grpSpPr>
      <xdr:grpSp>
        <xdr:nvGrpSpPr>
          <xdr:cNvPr id="3" name="Group 2"/>
          <xdr:cNvGrpSpPr/>
        </xdr:nvGrpSpPr>
        <xdr:grpSpPr>
          <a:xfrm>
            <a:off x="609600" y="182880"/>
            <a:ext cx="9169200" cy="6141720"/>
            <a:chOff x="609600" y="182880"/>
            <a:chExt cx="9169200" cy="6141720"/>
          </a:xfrm>
        </xdr:grpSpPr>
        <xdr:grpSp>
          <xdr:nvGrpSpPr>
            <xdr:cNvPr id="5" name="Group 4" descr="&#10;"/>
            <xdr:cNvGrpSpPr/>
          </xdr:nvGrpSpPr>
          <xdr:grpSpPr>
            <a:xfrm>
              <a:off x="609600" y="182880"/>
              <a:ext cx="9166860" cy="5600700"/>
              <a:chOff x="609600" y="182880"/>
              <a:chExt cx="9166860" cy="5467350"/>
            </a:xfrm>
            <a:blipFill>
              <a:blip xmlns:r="http://schemas.openxmlformats.org/officeDocument/2006/relationships" r:embed="rId1"/>
              <a:tile tx="0" ty="0" sx="100000" sy="100000" flip="none" algn="tl"/>
            </a:blipFill>
          </xdr:grpSpPr>
          <xdr:graphicFrame macro="">
            <xdr:nvGraphicFramePr>
              <xdr:cNvPr id="7" name="Graf 2">
                <a:extLst>
                  <a:ext uri="{FF2B5EF4-FFF2-40B4-BE49-F238E27FC236}">
                    <a16:creationId xmlns="" xmlns:a16="http://schemas.microsoft.com/office/drawing/2014/main" id="{60A2C03E-9C0E-937E-F6F9-75BE095A1F7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182880"/>
              <a:ext cx="4572000" cy="27745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aphicFrame macro="">
            <xdr:nvGraphicFramePr>
              <xdr:cNvPr id="8" name="Graf 3">
                <a:extLst>
                  <a:ext uri="{FF2B5EF4-FFF2-40B4-BE49-F238E27FC236}">
                    <a16:creationId xmlns="" xmlns:a16="http://schemas.microsoft.com/office/drawing/2014/main" id="{89A92B8E-3584-4288-3DB9-4C93BA4193E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182968"/>
              <a:ext cx="4594763" cy="277449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graphicFrame macro="">
            <xdr:nvGraphicFramePr>
              <xdr:cNvPr id="9" name="Graf 2">
                <a:extLst>
                  <a:ext uri="{FF2B5EF4-FFF2-40B4-BE49-F238E27FC236}">
                    <a16:creationId xmlns="" xmlns:a16="http://schemas.microsoft.com/office/drawing/2014/main" id="{5413EEBA-2375-CA65-A4E3-E77FB5A5FC0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2926080"/>
              <a:ext cx="457200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graphicFrame macro="">
            <xdr:nvGraphicFramePr>
              <xdr:cNvPr id="10" name="Graf 2">
                <a:extLst>
                  <a:ext uri="{FF2B5EF4-FFF2-40B4-BE49-F238E27FC236}">
                    <a16:creationId xmlns="" xmlns:a16="http://schemas.microsoft.com/office/drawing/2014/main" id="{FCF28F39-6C5E-C0FB-FE87-7C5A47CD75E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2926080"/>
              <a:ext cx="459486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graphicFrame macro="">
          <xdr:nvGraphicFramePr>
            <xdr:cNvPr id="6" name="Chart 5"/>
            <xdr:cNvGraphicFramePr/>
          </xdr:nvGraphicFramePr>
          <xdr:xfrm>
            <a:off x="609600" y="5715000"/>
            <a:ext cx="9169200" cy="6096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graphicFrame macro="">
        <xdr:nvGraphicFramePr>
          <xdr:cNvPr id="4" name="Chart 3"/>
          <xdr:cNvGraphicFramePr/>
        </xdr:nvGraphicFramePr>
        <xdr:xfrm>
          <a:off x="289560" y="182880"/>
          <a:ext cx="320040" cy="61417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ej/Desktop/V&#352;/3rok/BC/BC_SBTrees/BC_SBTrees/CSV_tests/BC_analyze/AVL_tree/insertAV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ej/Desktop/V&#352;/3rok/BC/BC_SBTrees/BC_SBTrees/CSV_tests/BC_analyze/MAP/remove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LinearInt"/>
      <sheetName val="insertRNGInt"/>
      <sheetName val="insertLinearString"/>
      <sheetName val="insertRNGString"/>
      <sheetName val="Sheet1"/>
    </sheetNames>
    <sheetDataSet>
      <sheetData sheetId="0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7.0000000000000007E-2</v>
          </cell>
          <cell r="E2">
            <v>0.1</v>
          </cell>
          <cell r="G2">
            <v>0.08</v>
          </cell>
          <cell r="I2">
            <v>2.7071999999999999E-2</v>
          </cell>
        </row>
        <row r="3">
          <cell r="C3">
            <v>7.0000000000000007E-2</v>
          </cell>
          <cell r="E3">
            <v>0.1</v>
          </cell>
          <cell r="G3">
            <v>7.4999999999999997E-2</v>
          </cell>
          <cell r="I3">
            <v>3.3203999999999997E-2</v>
          </cell>
        </row>
        <row r="4">
          <cell r="C4">
            <v>7.3333300000000004E-2</v>
          </cell>
          <cell r="E4">
            <v>0.13333300000000001</v>
          </cell>
          <cell r="G4">
            <v>0.08</v>
          </cell>
          <cell r="I4">
            <v>2.0732E-2</v>
          </cell>
        </row>
        <row r="5">
          <cell r="C5">
            <v>7.7499999999999999E-2</v>
          </cell>
          <cell r="E5">
            <v>0.05</v>
          </cell>
          <cell r="G5">
            <v>7.7499999999999999E-2</v>
          </cell>
          <cell r="I5">
            <v>6.5485000000000002E-2</v>
          </cell>
        </row>
        <row r="6">
          <cell r="C6">
            <v>7.5999999999999998E-2</v>
          </cell>
          <cell r="E6">
            <v>0.08</v>
          </cell>
          <cell r="G6">
            <v>7.8E-2</v>
          </cell>
          <cell r="I6">
            <v>9.0436000000000002E-2</v>
          </cell>
        </row>
        <row r="7">
          <cell r="C7">
            <v>7.4999999999999997E-2</v>
          </cell>
          <cell r="E7">
            <v>6.6666699999999995E-2</v>
          </cell>
          <cell r="G7">
            <v>7.4999999999999997E-2</v>
          </cell>
          <cell r="I7">
            <v>8.9633333333333301E-2</v>
          </cell>
        </row>
        <row r="8">
          <cell r="C8">
            <v>7.85714E-2</v>
          </cell>
          <cell r="E8">
            <v>5.7142900000000003E-2</v>
          </cell>
          <cell r="G8">
            <v>7.2857099999999994E-2</v>
          </cell>
          <cell r="I8">
            <v>8.0894285714285696E-2</v>
          </cell>
        </row>
        <row r="9">
          <cell r="C9">
            <v>7.3749999999999996E-2</v>
          </cell>
          <cell r="E9">
            <v>0.1</v>
          </cell>
          <cell r="G9">
            <v>7.2499999999999995E-2</v>
          </cell>
          <cell r="I9">
            <v>6.3310000000000005E-2</v>
          </cell>
        </row>
        <row r="10">
          <cell r="C10">
            <v>7.22222E-2</v>
          </cell>
          <cell r="E10">
            <v>4.4444400000000002E-2</v>
          </cell>
          <cell r="G10">
            <v>7.0000000000000007E-2</v>
          </cell>
          <cell r="I10">
            <v>6.5766666666666598E-2</v>
          </cell>
        </row>
        <row r="11">
          <cell r="C11">
            <v>7.1999999999999995E-2</v>
          </cell>
          <cell r="E11">
            <v>0.08</v>
          </cell>
          <cell r="G11">
            <v>6.9000000000000006E-2</v>
          </cell>
          <cell r="I11">
            <v>7.1763999999999994E-2</v>
          </cell>
        </row>
        <row r="12">
          <cell r="C12">
            <v>7.0909100000000003E-2</v>
          </cell>
          <cell r="E12">
            <v>7.2727299999999995E-2</v>
          </cell>
          <cell r="G12">
            <v>6.9090899999999997E-2</v>
          </cell>
          <cell r="I12">
            <v>7.7323636363636303E-2</v>
          </cell>
        </row>
        <row r="13">
          <cell r="C13">
            <v>7.4166700000000002E-2</v>
          </cell>
          <cell r="E13">
            <v>0.1</v>
          </cell>
          <cell r="G13">
            <v>6.9166699999999998E-2</v>
          </cell>
          <cell r="I13">
            <v>7.5513333333333293E-2</v>
          </cell>
        </row>
        <row r="14">
          <cell r="C14">
            <v>7.0769200000000004E-2</v>
          </cell>
          <cell r="E14">
            <v>7.6923099999999994E-2</v>
          </cell>
          <cell r="G14">
            <v>6.9230799999999995E-2</v>
          </cell>
          <cell r="I14">
            <v>6.4704615384615305E-2</v>
          </cell>
        </row>
        <row r="15">
          <cell r="C15">
            <v>7.2857099999999994E-2</v>
          </cell>
          <cell r="E15">
            <v>7.1428599999999995E-2</v>
          </cell>
          <cell r="G15">
            <v>7.0000000000000007E-2</v>
          </cell>
          <cell r="I15">
            <v>6.3015714285714203E-2</v>
          </cell>
        </row>
        <row r="16">
          <cell r="C16">
            <v>6.8666699999999997E-2</v>
          </cell>
          <cell r="E16">
            <v>6.6666699999999995E-2</v>
          </cell>
          <cell r="G16">
            <v>6.93333E-2</v>
          </cell>
          <cell r="I16">
            <v>7.6393333333333299E-2</v>
          </cell>
        </row>
        <row r="17">
          <cell r="C17">
            <v>7.7499999999999999E-2</v>
          </cell>
          <cell r="E17">
            <v>8.7499999999999994E-2</v>
          </cell>
          <cell r="G17">
            <v>6.9375000000000006E-2</v>
          </cell>
          <cell r="I17">
            <v>7.2002499999999997E-2</v>
          </cell>
        </row>
        <row r="18">
          <cell r="C18">
            <v>8.1176499999999999E-2</v>
          </cell>
          <cell r="E18">
            <v>4.7058799999999998E-2</v>
          </cell>
          <cell r="G18">
            <v>7.0588200000000004E-2</v>
          </cell>
          <cell r="I18">
            <v>9.3783529411764696E-2</v>
          </cell>
        </row>
        <row r="19">
          <cell r="C19">
            <v>7.6666700000000004E-2</v>
          </cell>
          <cell r="E19">
            <v>6.6666699999999995E-2</v>
          </cell>
          <cell r="G19">
            <v>7.0000000000000007E-2</v>
          </cell>
          <cell r="I19">
            <v>8.3900000000000002E-2</v>
          </cell>
        </row>
        <row r="20">
          <cell r="C20">
            <v>7.4736800000000006E-2</v>
          </cell>
          <cell r="E20">
            <v>0.105263</v>
          </cell>
          <cell r="G20">
            <v>6.8947400000000006E-2</v>
          </cell>
          <cell r="I20">
            <v>6.9765263157894705E-2</v>
          </cell>
        </row>
        <row r="21">
          <cell r="C21">
            <v>7.0999999999999994E-2</v>
          </cell>
          <cell r="E21">
            <v>0.06</v>
          </cell>
          <cell r="G21">
            <v>6.9500000000000006E-2</v>
          </cell>
          <cell r="I21">
            <v>6.6933000000000006E-2</v>
          </cell>
        </row>
        <row r="22">
          <cell r="C22">
            <v>7.3333300000000004E-2</v>
          </cell>
          <cell r="E22">
            <v>5.7142900000000003E-2</v>
          </cell>
          <cell r="G22">
            <v>7.0000000000000007E-2</v>
          </cell>
          <cell r="I22">
            <v>6.7198095238095196E-2</v>
          </cell>
        </row>
        <row r="23">
          <cell r="C23">
            <v>7.1363599999999999E-2</v>
          </cell>
          <cell r="E23">
            <v>5.4545499999999997E-2</v>
          </cell>
          <cell r="G23">
            <v>6.9090899999999997E-2</v>
          </cell>
          <cell r="I23">
            <v>6.75063636363636E-2</v>
          </cell>
        </row>
        <row r="24">
          <cell r="C24">
            <v>7.4347800000000006E-2</v>
          </cell>
          <cell r="E24">
            <v>6.0869600000000003E-2</v>
          </cell>
          <cell r="G24">
            <v>6.9130399999999995E-2</v>
          </cell>
          <cell r="I24">
            <v>6.9306956521739099E-2</v>
          </cell>
        </row>
        <row r="25">
          <cell r="C25">
            <v>8.5000000000000006E-2</v>
          </cell>
          <cell r="E25">
            <v>6.6666699999999995E-2</v>
          </cell>
          <cell r="G25">
            <v>6.9583300000000001E-2</v>
          </cell>
          <cell r="I25">
            <v>7.3967500000000005E-2</v>
          </cell>
        </row>
        <row r="26">
          <cell r="C26">
            <v>7.0800000000000002E-2</v>
          </cell>
          <cell r="E26">
            <v>6.4000000000000001E-2</v>
          </cell>
          <cell r="G26">
            <v>7.0400000000000004E-2</v>
          </cell>
          <cell r="I26">
            <v>8.3378400000000005E-2</v>
          </cell>
        </row>
        <row r="27">
          <cell r="C27">
            <v>6.8076899999999996E-2</v>
          </cell>
          <cell r="E27">
            <v>8.4615399999999993E-2</v>
          </cell>
          <cell r="G27">
            <v>7.0000000000000007E-2</v>
          </cell>
          <cell r="I27">
            <v>9.0208461538461501E-2</v>
          </cell>
        </row>
        <row r="28">
          <cell r="C28">
            <v>7.7036999999999994E-2</v>
          </cell>
          <cell r="E28">
            <v>7.4074100000000004E-2</v>
          </cell>
          <cell r="G28">
            <v>7.0000000000000007E-2</v>
          </cell>
          <cell r="I28">
            <v>9.4325185185185095E-2</v>
          </cell>
        </row>
        <row r="29">
          <cell r="C29">
            <v>7.6785699999999998E-2</v>
          </cell>
          <cell r="E29">
            <v>7.1428599999999995E-2</v>
          </cell>
          <cell r="G29">
            <v>7.0000000000000007E-2</v>
          </cell>
          <cell r="I29">
            <v>8.2536428571428497E-2</v>
          </cell>
        </row>
        <row r="30">
          <cell r="C30">
            <v>7.4827599999999994E-2</v>
          </cell>
          <cell r="E30">
            <v>4.8275899999999997E-2</v>
          </cell>
          <cell r="G30">
            <v>7.0689699999999994E-2</v>
          </cell>
          <cell r="I30">
            <v>8.2635862068965504E-2</v>
          </cell>
        </row>
        <row r="31">
          <cell r="C31">
            <v>7.4999999999999997E-2</v>
          </cell>
          <cell r="E31">
            <v>8.6666699999999999E-2</v>
          </cell>
          <cell r="G31">
            <v>7.0333300000000001E-2</v>
          </cell>
          <cell r="I31">
            <v>8.9719999999999994E-2</v>
          </cell>
        </row>
        <row r="32">
          <cell r="C32">
            <v>7.6129000000000002E-2</v>
          </cell>
          <cell r="E32">
            <v>7.0967699999999995E-2</v>
          </cell>
          <cell r="G32">
            <v>7.0322599999999999E-2</v>
          </cell>
          <cell r="I32">
            <v>8.6461935483870905E-2</v>
          </cell>
        </row>
        <row r="33">
          <cell r="C33">
            <v>8.4062499999999998E-2</v>
          </cell>
          <cell r="E33">
            <v>7.4999999999999997E-2</v>
          </cell>
          <cell r="G33">
            <v>7.0000000000000007E-2</v>
          </cell>
          <cell r="I33">
            <v>9.5583749999999995E-2</v>
          </cell>
        </row>
        <row r="34">
          <cell r="C34">
            <v>9.4545500000000005E-2</v>
          </cell>
          <cell r="E34">
            <v>6.6666699999999995E-2</v>
          </cell>
          <cell r="G34">
            <v>7.0000000000000007E-2</v>
          </cell>
          <cell r="I34">
            <v>9.1027878787878796E-2</v>
          </cell>
        </row>
        <row r="35">
          <cell r="C35">
            <v>9.3235299999999993E-2</v>
          </cell>
          <cell r="E35">
            <v>7.64706E-2</v>
          </cell>
          <cell r="G35">
            <v>6.9705900000000001E-2</v>
          </cell>
          <cell r="I35">
            <v>0.10343352941176399</v>
          </cell>
        </row>
        <row r="36">
          <cell r="C36">
            <v>7.8E-2</v>
          </cell>
          <cell r="E36">
            <v>7.4285699999999996E-2</v>
          </cell>
          <cell r="G36">
            <v>6.9714300000000007E-2</v>
          </cell>
          <cell r="I36">
            <v>9.0014857142857105E-2</v>
          </cell>
        </row>
        <row r="37">
          <cell r="C37">
            <v>7.6666700000000004E-2</v>
          </cell>
          <cell r="E37">
            <v>9.4444399999999998E-2</v>
          </cell>
          <cell r="G37">
            <v>7.0277800000000001E-2</v>
          </cell>
          <cell r="I37">
            <v>9.18972222222222E-2</v>
          </cell>
        </row>
        <row r="38">
          <cell r="C38">
            <v>9.6756800000000004E-2</v>
          </cell>
          <cell r="E38">
            <v>6.4864900000000003E-2</v>
          </cell>
          <cell r="G38">
            <v>7.0270299999999994E-2</v>
          </cell>
          <cell r="I38">
            <v>8.46167567567567E-2</v>
          </cell>
        </row>
        <row r="39">
          <cell r="C39">
            <v>9.5263200000000006E-2</v>
          </cell>
          <cell r="E39">
            <v>7.8947400000000001E-2</v>
          </cell>
          <cell r="G39">
            <v>7.0000000000000007E-2</v>
          </cell>
          <cell r="I39">
            <v>8.0774736842105205E-2</v>
          </cell>
        </row>
        <row r="40">
          <cell r="C40">
            <v>9.53846E-2</v>
          </cell>
          <cell r="E40">
            <v>7.6923099999999994E-2</v>
          </cell>
          <cell r="G40">
            <v>6.9743600000000003E-2</v>
          </cell>
          <cell r="I40">
            <v>7.8125128205128194E-2</v>
          </cell>
        </row>
        <row r="41">
          <cell r="C41">
            <v>9.325E-2</v>
          </cell>
          <cell r="E41">
            <v>0.08</v>
          </cell>
          <cell r="G41">
            <v>6.9750000000000006E-2</v>
          </cell>
          <cell r="I41">
            <v>8.0086500000000005E-2</v>
          </cell>
        </row>
        <row r="42">
          <cell r="C42">
            <v>8.4877999999999995E-2</v>
          </cell>
          <cell r="E42">
            <v>7.3170700000000005E-2</v>
          </cell>
          <cell r="G42">
            <v>6.9756100000000001E-2</v>
          </cell>
          <cell r="I42">
            <v>7.9399024390243905E-2</v>
          </cell>
        </row>
        <row r="43">
          <cell r="C43">
            <v>9.3809500000000004E-2</v>
          </cell>
          <cell r="E43">
            <v>7.6190499999999994E-2</v>
          </cell>
          <cell r="G43">
            <v>6.9761900000000002E-2</v>
          </cell>
          <cell r="I43">
            <v>7.9057142857142798E-2</v>
          </cell>
        </row>
        <row r="44">
          <cell r="C44">
            <v>8.9302300000000001E-2</v>
          </cell>
          <cell r="E44">
            <v>7.9069799999999996E-2</v>
          </cell>
          <cell r="G44">
            <v>7.0465100000000003E-2</v>
          </cell>
          <cell r="I44">
            <v>8.022E-2</v>
          </cell>
        </row>
        <row r="45">
          <cell r="C45">
            <v>7.9545500000000005E-2</v>
          </cell>
          <cell r="E45">
            <v>6.3636399999999996E-2</v>
          </cell>
          <cell r="G45">
            <v>7.0454500000000003E-2</v>
          </cell>
          <cell r="I45">
            <v>8.6936818181818101E-2</v>
          </cell>
        </row>
        <row r="46">
          <cell r="C46">
            <v>8.5333300000000001E-2</v>
          </cell>
          <cell r="E46">
            <v>1.3333299999999999E-2</v>
          </cell>
          <cell r="G46">
            <v>7.0444400000000004E-2</v>
          </cell>
          <cell r="I46">
            <v>7.3625777777777707E-2</v>
          </cell>
        </row>
        <row r="47">
          <cell r="C47">
            <v>8.63043E-2</v>
          </cell>
          <cell r="E47">
            <v>3.9130400000000003E-2</v>
          </cell>
          <cell r="G47">
            <v>7.0869600000000005E-2</v>
          </cell>
          <cell r="I47">
            <v>7.9154347826086893E-2</v>
          </cell>
        </row>
        <row r="48">
          <cell r="C48">
            <v>8.4255300000000005E-2</v>
          </cell>
          <cell r="E48">
            <v>6.3829800000000006E-2</v>
          </cell>
          <cell r="G48">
            <v>7.0425500000000002E-2</v>
          </cell>
          <cell r="I48">
            <v>7.9307659574468004E-2</v>
          </cell>
        </row>
        <row r="49">
          <cell r="C49">
            <v>7.8125E-2</v>
          </cell>
          <cell r="E49">
            <v>7.9166700000000007E-2</v>
          </cell>
          <cell r="G49">
            <v>7.0416699999999999E-2</v>
          </cell>
          <cell r="I49">
            <v>7.9742499999999994E-2</v>
          </cell>
        </row>
        <row r="50">
          <cell r="C50">
            <v>8.1428600000000004E-2</v>
          </cell>
          <cell r="E50">
            <v>8.1632700000000002E-2</v>
          </cell>
          <cell r="G50">
            <v>7.06122E-2</v>
          </cell>
          <cell r="I50">
            <v>7.5848163265306107E-2</v>
          </cell>
        </row>
        <row r="51">
          <cell r="C51">
            <v>7.7600000000000002E-2</v>
          </cell>
          <cell r="E51">
            <v>7.5999999999999998E-2</v>
          </cell>
          <cell r="G51">
            <v>7.0400000000000004E-2</v>
          </cell>
          <cell r="I51">
            <v>7.1190000000000003E-2</v>
          </cell>
        </row>
        <row r="52">
          <cell r="C52">
            <v>8.0588199999999999E-2</v>
          </cell>
          <cell r="E52">
            <v>7.0588200000000004E-2</v>
          </cell>
          <cell r="G52">
            <v>7.0784299999999994E-2</v>
          </cell>
          <cell r="I52">
            <v>7.2517254901960704E-2</v>
          </cell>
        </row>
        <row r="53">
          <cell r="C53">
            <v>8.8653800000000005E-2</v>
          </cell>
          <cell r="E53">
            <v>6.9230799999999995E-2</v>
          </cell>
          <cell r="G53">
            <v>7.0576899999999998E-2</v>
          </cell>
          <cell r="I53">
            <v>7.9730769230769202E-2</v>
          </cell>
        </row>
        <row r="54">
          <cell r="C54">
            <v>8.6792499999999995E-2</v>
          </cell>
          <cell r="E54">
            <v>7.5471700000000003E-2</v>
          </cell>
          <cell r="G54">
            <v>7.0377400000000007E-2</v>
          </cell>
          <cell r="I54">
            <v>7.9713962264150895E-2</v>
          </cell>
        </row>
        <row r="55">
          <cell r="C55">
            <v>7.8148099999999998E-2</v>
          </cell>
          <cell r="E55">
            <v>7.7777799999999994E-2</v>
          </cell>
          <cell r="G55">
            <v>7.0740700000000004E-2</v>
          </cell>
          <cell r="I55">
            <v>7.6761481481481403E-2</v>
          </cell>
        </row>
        <row r="56">
          <cell r="C56">
            <v>7.8909099999999996E-2</v>
          </cell>
          <cell r="E56">
            <v>7.2727299999999995E-2</v>
          </cell>
          <cell r="G56">
            <v>7.0181800000000003E-2</v>
          </cell>
          <cell r="I56">
            <v>7.0403272727272703E-2</v>
          </cell>
        </row>
        <row r="57">
          <cell r="C57">
            <v>8.0714300000000003E-2</v>
          </cell>
          <cell r="E57">
            <v>7.1428599999999995E-2</v>
          </cell>
          <cell r="G57">
            <v>7.0535700000000007E-2</v>
          </cell>
          <cell r="I57">
            <v>7.0806071428571399E-2</v>
          </cell>
        </row>
        <row r="58">
          <cell r="C58">
            <v>7.6666700000000004E-2</v>
          </cell>
          <cell r="E58">
            <v>7.3684200000000005E-2</v>
          </cell>
          <cell r="G58">
            <v>7.0877200000000001E-2</v>
          </cell>
          <cell r="I58">
            <v>7.0512631578947299E-2</v>
          </cell>
        </row>
        <row r="59">
          <cell r="C59">
            <v>7.5862100000000002E-2</v>
          </cell>
          <cell r="E59">
            <v>8.2931000000000005E-2</v>
          </cell>
          <cell r="G59">
            <v>7.10345E-2</v>
          </cell>
          <cell r="I59">
            <v>7.5450344827586197E-2</v>
          </cell>
        </row>
        <row r="60">
          <cell r="C60">
            <v>7.5423699999999996E-2</v>
          </cell>
          <cell r="E60">
            <v>8.1355899999999995E-2</v>
          </cell>
          <cell r="G60">
            <v>7.0678000000000005E-2</v>
          </cell>
          <cell r="I60">
            <v>7.0641016949152494E-2</v>
          </cell>
        </row>
        <row r="61">
          <cell r="C61">
            <v>7.4666700000000003E-2</v>
          </cell>
          <cell r="E61">
            <v>7.6666700000000004E-2</v>
          </cell>
          <cell r="G61">
            <v>7.0833300000000002E-2</v>
          </cell>
          <cell r="I61">
            <v>7.3476666666666607E-2</v>
          </cell>
        </row>
        <row r="62">
          <cell r="C62">
            <v>7.2786900000000002E-2</v>
          </cell>
          <cell r="E62">
            <v>6.8852499999999997E-2</v>
          </cell>
          <cell r="G62">
            <v>7.0983599999999994E-2</v>
          </cell>
          <cell r="I62">
            <v>7.9813770491803201E-2</v>
          </cell>
        </row>
        <row r="63">
          <cell r="C63">
            <v>7.2903200000000001E-2</v>
          </cell>
          <cell r="E63">
            <v>7.0967699999999995E-2</v>
          </cell>
          <cell r="G63">
            <v>7.0806499999999994E-2</v>
          </cell>
          <cell r="I63">
            <v>7.9155483870967699E-2</v>
          </cell>
        </row>
        <row r="64">
          <cell r="C64">
            <v>7.7301599999999998E-2</v>
          </cell>
          <cell r="E64">
            <v>7.3015899999999995E-2</v>
          </cell>
          <cell r="G64">
            <v>7.0793700000000001E-2</v>
          </cell>
          <cell r="I64">
            <v>7.1222222222222201E-2</v>
          </cell>
        </row>
        <row r="65">
          <cell r="C65">
            <v>7.1249999999999994E-2</v>
          </cell>
          <cell r="E65">
            <v>7.8125E-2</v>
          </cell>
          <cell r="G65">
            <v>7.0937500000000001E-2</v>
          </cell>
          <cell r="I65">
            <v>7.0414062499999999E-2</v>
          </cell>
        </row>
        <row r="66">
          <cell r="C66">
            <v>7.0769200000000004E-2</v>
          </cell>
          <cell r="E66">
            <v>6.7692299999999997E-2</v>
          </cell>
          <cell r="G66">
            <v>7.1076899999999998E-2</v>
          </cell>
          <cell r="I66">
            <v>7.2108923076923001E-2</v>
          </cell>
        </row>
        <row r="67">
          <cell r="C67">
            <v>7.1515200000000001E-2</v>
          </cell>
          <cell r="E67">
            <v>7.5757599999999994E-2</v>
          </cell>
          <cell r="G67">
            <v>7.1060600000000002E-2</v>
          </cell>
          <cell r="I67">
            <v>7.4390606060606004E-2</v>
          </cell>
        </row>
        <row r="68">
          <cell r="C68">
            <v>7.1790999999999994E-2</v>
          </cell>
          <cell r="E68">
            <v>8.0597000000000002E-2</v>
          </cell>
          <cell r="G68">
            <v>7.08955E-2</v>
          </cell>
          <cell r="I68">
            <v>7.0584477611940297E-2</v>
          </cell>
        </row>
        <row r="69">
          <cell r="C69">
            <v>7.1470599999999995E-2</v>
          </cell>
          <cell r="E69">
            <v>7.0588200000000004E-2</v>
          </cell>
          <cell r="G69">
            <v>7.0735300000000001E-2</v>
          </cell>
          <cell r="I69">
            <v>7.4151764705882306E-2</v>
          </cell>
        </row>
        <row r="70">
          <cell r="C70">
            <v>7.0289900000000002E-2</v>
          </cell>
          <cell r="E70">
            <v>6.6666699999999995E-2</v>
          </cell>
          <cell r="G70">
            <v>7.0724599999999999E-2</v>
          </cell>
          <cell r="I70">
            <v>7.9742318840579696E-2</v>
          </cell>
        </row>
        <row r="71">
          <cell r="C71">
            <v>7.0142899999999994E-2</v>
          </cell>
          <cell r="E71">
            <v>6.8571400000000005E-2</v>
          </cell>
          <cell r="G71">
            <v>7.0571400000000006E-2</v>
          </cell>
          <cell r="I71">
            <v>7.4763999999999997E-2</v>
          </cell>
        </row>
        <row r="72">
          <cell r="C72">
            <v>7.0563399999999998E-2</v>
          </cell>
          <cell r="E72">
            <v>6.7605600000000002E-2</v>
          </cell>
          <cell r="G72">
            <v>7.1126800000000004E-2</v>
          </cell>
          <cell r="I72">
            <v>8.0024507042253501E-2</v>
          </cell>
        </row>
        <row r="73">
          <cell r="C73">
            <v>6.9722199999999998E-2</v>
          </cell>
          <cell r="E73">
            <v>7.4999999999999997E-2</v>
          </cell>
          <cell r="G73">
            <v>7.1249999999999994E-2</v>
          </cell>
          <cell r="I73">
            <v>7.9850277777777701E-2</v>
          </cell>
        </row>
        <row r="74">
          <cell r="C74">
            <v>6.9588999999999998E-2</v>
          </cell>
          <cell r="E74">
            <v>7.3972599999999999E-2</v>
          </cell>
          <cell r="G74">
            <v>7.0821899999999993E-2</v>
          </cell>
          <cell r="I74">
            <v>8.0357260273972594E-2</v>
          </cell>
        </row>
        <row r="75">
          <cell r="C75">
            <v>6.9594600000000006E-2</v>
          </cell>
          <cell r="E75">
            <v>7.5675699999999999E-2</v>
          </cell>
          <cell r="G75">
            <v>7.0810799999999993E-2</v>
          </cell>
          <cell r="I75">
            <v>7.29775675675675E-2</v>
          </cell>
        </row>
        <row r="76">
          <cell r="C76">
            <v>6.9733299999999998E-2</v>
          </cell>
          <cell r="E76">
            <v>7.1999999999999995E-2</v>
          </cell>
          <cell r="G76">
            <v>7.0666699999999999E-2</v>
          </cell>
          <cell r="I76">
            <v>7.0775466666666606E-2</v>
          </cell>
        </row>
        <row r="77">
          <cell r="C77">
            <v>6.9736800000000002E-2</v>
          </cell>
          <cell r="E77">
            <v>7.8947400000000001E-2</v>
          </cell>
          <cell r="G77">
            <v>7.0921100000000001E-2</v>
          </cell>
          <cell r="I77">
            <v>7.05168421052631E-2</v>
          </cell>
        </row>
        <row r="78">
          <cell r="C78">
            <v>6.9480500000000001E-2</v>
          </cell>
          <cell r="E78">
            <v>6.7532499999999995E-2</v>
          </cell>
          <cell r="G78">
            <v>7.07792E-2</v>
          </cell>
          <cell r="I78">
            <v>7.0890129870129798E-2</v>
          </cell>
        </row>
        <row r="79">
          <cell r="C79">
            <v>6.9615399999999994E-2</v>
          </cell>
          <cell r="E79">
            <v>7.1794899999999995E-2</v>
          </cell>
          <cell r="G79">
            <v>7.0640999999999995E-2</v>
          </cell>
          <cell r="I79">
            <v>7.6778205128205101E-2</v>
          </cell>
        </row>
        <row r="80">
          <cell r="C80">
            <v>6.9493700000000005E-2</v>
          </cell>
          <cell r="E80">
            <v>7.3417700000000002E-2</v>
          </cell>
          <cell r="G80">
            <v>7.0759500000000003E-2</v>
          </cell>
          <cell r="I80">
            <v>8.45969620253164E-2</v>
          </cell>
        </row>
        <row r="81">
          <cell r="C81">
            <v>6.9500000000000006E-2</v>
          </cell>
          <cell r="E81">
            <v>7.0000000000000007E-2</v>
          </cell>
          <cell r="G81">
            <v>7.0874999999999994E-2</v>
          </cell>
          <cell r="I81">
            <v>7.08675E-2</v>
          </cell>
        </row>
        <row r="82">
          <cell r="C82">
            <v>7.1111099999999997E-2</v>
          </cell>
          <cell r="E82">
            <v>6.6666699999999995E-2</v>
          </cell>
          <cell r="G82">
            <v>7.0617299999999994E-2</v>
          </cell>
          <cell r="I82">
            <v>7.3767901234567904E-2</v>
          </cell>
        </row>
        <row r="83">
          <cell r="C83">
            <v>6.9512199999999996E-2</v>
          </cell>
          <cell r="E83">
            <v>6.3414600000000002E-2</v>
          </cell>
          <cell r="G83">
            <v>7.0853700000000006E-2</v>
          </cell>
          <cell r="I83">
            <v>8.0073902439024305E-2</v>
          </cell>
        </row>
        <row r="84">
          <cell r="C84">
            <v>7.1686700000000006E-2</v>
          </cell>
          <cell r="E84">
            <v>7.2289199999999998E-2</v>
          </cell>
          <cell r="G84">
            <v>7.0843400000000001E-2</v>
          </cell>
          <cell r="I84">
            <v>8.07590361445783E-2</v>
          </cell>
        </row>
        <row r="85">
          <cell r="C85">
            <v>7.0595199999999997E-2</v>
          </cell>
          <cell r="E85">
            <v>7.1428599999999995E-2</v>
          </cell>
          <cell r="G85">
            <v>7.1071400000000007E-2</v>
          </cell>
          <cell r="I85">
            <v>8.0376190476190407E-2</v>
          </cell>
        </row>
        <row r="86">
          <cell r="C86">
            <v>7.0705900000000002E-2</v>
          </cell>
          <cell r="E86">
            <v>0.08</v>
          </cell>
          <cell r="G86">
            <v>7.1411799999999998E-2</v>
          </cell>
          <cell r="I86">
            <v>7.7211294117647003E-2</v>
          </cell>
        </row>
        <row r="87">
          <cell r="C87">
            <v>7.0465100000000003E-2</v>
          </cell>
          <cell r="E87">
            <v>8.1395300000000004E-2</v>
          </cell>
          <cell r="G87">
            <v>7.1627899999999994E-2</v>
          </cell>
          <cell r="I87">
            <v>7.1863255813953406E-2</v>
          </cell>
        </row>
        <row r="88">
          <cell r="C88">
            <v>7.0459800000000003E-2</v>
          </cell>
          <cell r="E88">
            <v>6.2068999999999999E-2</v>
          </cell>
          <cell r="G88">
            <v>7.1379300000000007E-2</v>
          </cell>
          <cell r="I88">
            <v>7.2223218390804603E-2</v>
          </cell>
        </row>
        <row r="89">
          <cell r="C89">
            <v>7.0227300000000006E-2</v>
          </cell>
          <cell r="E89">
            <v>5.6818199999999999E-2</v>
          </cell>
          <cell r="G89">
            <v>7.1590899999999999E-2</v>
          </cell>
          <cell r="I89">
            <v>7.2904999999999998E-2</v>
          </cell>
        </row>
        <row r="90">
          <cell r="C90">
            <v>7.03371E-2</v>
          </cell>
          <cell r="E90">
            <v>8.0898899999999996E-2</v>
          </cell>
          <cell r="G90">
            <v>7.1572999999999998E-2</v>
          </cell>
          <cell r="I90">
            <v>8.0327415730336998E-2</v>
          </cell>
        </row>
        <row r="91">
          <cell r="C91">
            <v>7.0444400000000004E-2</v>
          </cell>
          <cell r="E91">
            <v>8.2222199999999995E-2</v>
          </cell>
          <cell r="G91">
            <v>7.1444400000000005E-2</v>
          </cell>
          <cell r="I91">
            <v>8.17015555555555E-2</v>
          </cell>
        </row>
        <row r="92">
          <cell r="C92">
            <v>7.0109900000000003E-2</v>
          </cell>
          <cell r="E92">
            <v>6.8131899999999995E-2</v>
          </cell>
          <cell r="G92">
            <v>7.1318699999999999E-2</v>
          </cell>
          <cell r="I92">
            <v>8.0469670329670298E-2</v>
          </cell>
        </row>
        <row r="93">
          <cell r="C93">
            <v>7.0434800000000006E-2</v>
          </cell>
          <cell r="E93">
            <v>6.3043500000000002E-2</v>
          </cell>
          <cell r="G93">
            <v>7.1304300000000001E-2</v>
          </cell>
          <cell r="I93">
            <v>7.2946956521739104E-2</v>
          </cell>
        </row>
        <row r="94">
          <cell r="C94">
            <v>7.7204300000000003E-2</v>
          </cell>
          <cell r="E94">
            <v>3.87097E-2</v>
          </cell>
          <cell r="G94">
            <v>7.1290300000000001E-2</v>
          </cell>
          <cell r="I94">
            <v>7.3990752688171998E-2</v>
          </cell>
        </row>
        <row r="95">
          <cell r="C95">
            <v>7.0744699999999994E-2</v>
          </cell>
          <cell r="E95">
            <v>7.8723399999999999E-2</v>
          </cell>
          <cell r="G95">
            <v>7.1808499999999997E-2</v>
          </cell>
          <cell r="I95">
            <v>7.2141914893617001E-2</v>
          </cell>
        </row>
        <row r="96">
          <cell r="C96">
            <v>7.0210499999999995E-2</v>
          </cell>
          <cell r="E96">
            <v>0.103158</v>
          </cell>
          <cell r="G96">
            <v>7.1368399999999999E-2</v>
          </cell>
          <cell r="I96">
            <v>7.3371368421052602E-2</v>
          </cell>
        </row>
        <row r="97">
          <cell r="C97">
            <v>7.1145799999999995E-2</v>
          </cell>
          <cell r="E97">
            <v>9.1666700000000004E-2</v>
          </cell>
          <cell r="G97">
            <v>7.1458300000000002E-2</v>
          </cell>
          <cell r="I97">
            <v>8.0489791666666602E-2</v>
          </cell>
        </row>
        <row r="98">
          <cell r="C98">
            <v>7.0618600000000004E-2</v>
          </cell>
          <cell r="E98">
            <v>6.5979399999999994E-2</v>
          </cell>
          <cell r="G98">
            <v>7.1546399999999996E-2</v>
          </cell>
          <cell r="I98">
            <v>8.0307010309278296E-2</v>
          </cell>
        </row>
        <row r="99">
          <cell r="C99">
            <v>7.0408200000000004E-2</v>
          </cell>
          <cell r="E99">
            <v>5.5101999999999998E-2</v>
          </cell>
          <cell r="G99">
            <v>7.15306E-2</v>
          </cell>
          <cell r="I99">
            <v>7.3698979591836702E-2</v>
          </cell>
        </row>
        <row r="100">
          <cell r="C100">
            <v>7.0303000000000004E-2</v>
          </cell>
          <cell r="E100">
            <v>7.5757599999999994E-2</v>
          </cell>
          <cell r="G100">
            <v>7.1717199999999995E-2</v>
          </cell>
          <cell r="I100">
            <v>7.2696565656565598E-2</v>
          </cell>
        </row>
        <row r="101">
          <cell r="C101">
            <v>7.0400000000000004E-2</v>
          </cell>
          <cell r="E101">
            <v>7.0000000000000007E-2</v>
          </cell>
          <cell r="G101">
            <v>7.1599999999999997E-2</v>
          </cell>
          <cell r="I101">
            <v>7.2943599999999997E-2</v>
          </cell>
        </row>
        <row r="102">
          <cell r="C102">
            <v>7.0296999999999998E-2</v>
          </cell>
          <cell r="E102">
            <v>6.33663E-2</v>
          </cell>
          <cell r="G102">
            <v>7.1683200000000002E-2</v>
          </cell>
          <cell r="I102">
            <v>7.64047524752475E-2</v>
          </cell>
        </row>
        <row r="103">
          <cell r="C103">
            <v>7.0686299999999994E-2</v>
          </cell>
          <cell r="E103">
            <v>6.8627499999999994E-2</v>
          </cell>
          <cell r="G103">
            <v>7.1862700000000002E-2</v>
          </cell>
          <cell r="I103">
            <v>7.2292549019607799E-2</v>
          </cell>
        </row>
        <row r="104">
          <cell r="C104">
            <v>7.1553400000000003E-2</v>
          </cell>
          <cell r="E104">
            <v>7.5825199999999995E-2</v>
          </cell>
          <cell r="G104">
            <v>7.1941699999999997E-2</v>
          </cell>
          <cell r="I104">
            <v>0.102219805825242</v>
          </cell>
        </row>
        <row r="105">
          <cell r="C105">
            <v>7.2307700000000003E-2</v>
          </cell>
          <cell r="E105">
            <v>7.1153800000000003E-2</v>
          </cell>
          <cell r="G105">
            <v>7.1923100000000004E-2</v>
          </cell>
          <cell r="I105">
            <v>7.7942115384615304E-2</v>
          </cell>
        </row>
        <row r="106">
          <cell r="C106">
            <v>7.2761900000000004E-2</v>
          </cell>
          <cell r="E106">
            <v>6.6666699999999995E-2</v>
          </cell>
          <cell r="G106">
            <v>7.1809499999999998E-2</v>
          </cell>
          <cell r="I106">
            <v>8.3582476190476096E-2</v>
          </cell>
        </row>
        <row r="107">
          <cell r="C107">
            <v>7.3018899999999998E-2</v>
          </cell>
          <cell r="E107">
            <v>7.8962299999999999E-2</v>
          </cell>
          <cell r="G107">
            <v>7.1792499999999995E-2</v>
          </cell>
          <cell r="I107">
            <v>7.8635094339622597E-2</v>
          </cell>
        </row>
        <row r="108">
          <cell r="C108">
            <v>7.2523400000000002E-2</v>
          </cell>
          <cell r="E108">
            <v>6.7289699999999994E-2</v>
          </cell>
          <cell r="G108">
            <v>7.1775699999999998E-2</v>
          </cell>
          <cell r="I108">
            <v>7.2822616822429895E-2</v>
          </cell>
        </row>
        <row r="109">
          <cell r="C109">
            <v>7.1388900000000005E-2</v>
          </cell>
          <cell r="E109">
            <v>6.8611099999999994E-2</v>
          </cell>
          <cell r="G109">
            <v>7.2314799999999999E-2</v>
          </cell>
          <cell r="I109">
            <v>7.3020925925925906E-2</v>
          </cell>
        </row>
        <row r="110">
          <cell r="C110">
            <v>7.22936E-2</v>
          </cell>
          <cell r="E110">
            <v>6.7889900000000003E-2</v>
          </cell>
          <cell r="G110">
            <v>7.2018299999999993E-2</v>
          </cell>
          <cell r="I110">
            <v>7.1454495412844002E-2</v>
          </cell>
        </row>
        <row r="111">
          <cell r="C111">
            <v>7.1818199999999999E-2</v>
          </cell>
          <cell r="E111">
            <v>7.4545500000000001E-2</v>
          </cell>
          <cell r="G111">
            <v>7.1909100000000004E-2</v>
          </cell>
          <cell r="I111">
            <v>7.3569999999999997E-2</v>
          </cell>
        </row>
        <row r="112">
          <cell r="C112">
            <v>7.1711700000000003E-2</v>
          </cell>
          <cell r="E112">
            <v>6.6666699999999995E-2</v>
          </cell>
          <cell r="G112">
            <v>7.1801799999999999E-2</v>
          </cell>
          <cell r="I112">
            <v>7.3639279279279199E-2</v>
          </cell>
        </row>
        <row r="113">
          <cell r="C113">
            <v>7.1874999999999994E-2</v>
          </cell>
          <cell r="E113">
            <v>6.7857100000000004E-2</v>
          </cell>
          <cell r="G113">
            <v>7.1874999999999994E-2</v>
          </cell>
          <cell r="I113">
            <v>7.1305892857142797E-2</v>
          </cell>
        </row>
        <row r="114">
          <cell r="C114">
            <v>7.2212399999999996E-2</v>
          </cell>
          <cell r="E114">
            <v>6.72566E-2</v>
          </cell>
          <cell r="G114">
            <v>7.1769899999999998E-2</v>
          </cell>
          <cell r="I114">
            <v>7.4303008849557498E-2</v>
          </cell>
        </row>
        <row r="115">
          <cell r="C115">
            <v>7.0701799999999995E-2</v>
          </cell>
          <cell r="E115">
            <v>7.8947400000000001E-2</v>
          </cell>
          <cell r="G115">
            <v>7.1929800000000002E-2</v>
          </cell>
          <cell r="I115">
            <v>7.3889649122807002E-2</v>
          </cell>
        </row>
        <row r="116">
          <cell r="C116">
            <v>7.2347800000000004E-2</v>
          </cell>
          <cell r="E116">
            <v>7.3043499999999997E-2</v>
          </cell>
          <cell r="G116">
            <v>7.2173899999999999E-2</v>
          </cell>
          <cell r="I116">
            <v>7.2440347826086895E-2</v>
          </cell>
        </row>
        <row r="117">
          <cell r="C117">
            <v>7.0948300000000006E-2</v>
          </cell>
          <cell r="E117">
            <v>6.8965499999999999E-2</v>
          </cell>
          <cell r="G117">
            <v>7.2068999999999994E-2</v>
          </cell>
          <cell r="I117">
            <v>7.1911379310344803E-2</v>
          </cell>
        </row>
        <row r="118">
          <cell r="C118">
            <v>7.1794899999999995E-2</v>
          </cell>
          <cell r="E118">
            <v>7.0170899999999994E-2</v>
          </cell>
          <cell r="G118">
            <v>7.1965799999999996E-2</v>
          </cell>
          <cell r="I118">
            <v>7.2147692307692302E-2</v>
          </cell>
        </row>
        <row r="119">
          <cell r="C119">
            <v>7.3220300000000002E-2</v>
          </cell>
          <cell r="E119">
            <v>6.6101699999999999E-2</v>
          </cell>
          <cell r="G119">
            <v>7.2118600000000005E-2</v>
          </cell>
          <cell r="I119">
            <v>7.2105084745762701E-2</v>
          </cell>
        </row>
        <row r="120">
          <cell r="C120">
            <v>7.5798299999999999E-2</v>
          </cell>
          <cell r="E120">
            <v>7.2268899999999997E-2</v>
          </cell>
          <cell r="G120">
            <v>7.1932800000000005E-2</v>
          </cell>
          <cell r="I120">
            <v>8.1937142857142806E-2</v>
          </cell>
        </row>
        <row r="121">
          <cell r="C121">
            <v>7.1999999999999995E-2</v>
          </cell>
          <cell r="E121">
            <v>7.0000000000000007E-2</v>
          </cell>
          <cell r="G121">
            <v>7.1999999999999995E-2</v>
          </cell>
          <cell r="I121">
            <v>8.54031666666666E-2</v>
          </cell>
        </row>
        <row r="122">
          <cell r="C122">
            <v>7.2644600000000004E-2</v>
          </cell>
          <cell r="E122">
            <v>7.7686000000000005E-2</v>
          </cell>
          <cell r="G122">
            <v>7.1983500000000006E-2</v>
          </cell>
          <cell r="I122">
            <v>7.5505950413223097E-2</v>
          </cell>
        </row>
        <row r="123">
          <cell r="C123">
            <v>7.2540999999999994E-2</v>
          </cell>
          <cell r="E123">
            <v>7.3770500000000003E-2</v>
          </cell>
          <cell r="G123">
            <v>7.1967199999999995E-2</v>
          </cell>
          <cell r="I123">
            <v>7.5466065573770405E-2</v>
          </cell>
        </row>
        <row r="124">
          <cell r="C124">
            <v>7.1707300000000002E-2</v>
          </cell>
          <cell r="E124">
            <v>6.99187E-2</v>
          </cell>
          <cell r="G124">
            <v>7.1951200000000007E-2</v>
          </cell>
          <cell r="I124">
            <v>7.98580487804878E-2</v>
          </cell>
        </row>
        <row r="125">
          <cell r="C125">
            <v>7.1693499999999993E-2</v>
          </cell>
          <cell r="E125">
            <v>7.2580599999999995E-2</v>
          </cell>
          <cell r="G125">
            <v>7.20161E-2</v>
          </cell>
          <cell r="I125">
            <v>7.5169032258064497E-2</v>
          </cell>
        </row>
        <row r="126">
          <cell r="C126">
            <v>7.0800000000000002E-2</v>
          </cell>
          <cell r="E126">
            <v>6.88E-2</v>
          </cell>
          <cell r="G126">
            <v>7.1999999999999995E-2</v>
          </cell>
          <cell r="I126">
            <v>8.0627359999999995E-2</v>
          </cell>
        </row>
        <row r="127">
          <cell r="C127">
            <v>7.1507899999999999E-2</v>
          </cell>
          <cell r="E127">
            <v>6.2777799999999995E-2</v>
          </cell>
          <cell r="G127">
            <v>7.2142899999999996E-2</v>
          </cell>
          <cell r="I127">
            <v>7.6371428571428507E-2</v>
          </cell>
        </row>
        <row r="128">
          <cell r="C128">
            <v>7.1968500000000005E-2</v>
          </cell>
          <cell r="E128">
            <v>7.5747999999999996E-2</v>
          </cell>
          <cell r="G128">
            <v>7.2125999999999996E-2</v>
          </cell>
          <cell r="I128">
            <v>7.6449291338582595E-2</v>
          </cell>
        </row>
        <row r="129">
          <cell r="C129">
            <v>7.1640599999999999E-2</v>
          </cell>
          <cell r="E129">
            <v>7.6640600000000003E-2</v>
          </cell>
          <cell r="G129">
            <v>7.2265599999999999E-2</v>
          </cell>
          <cell r="I129">
            <v>7.5656874999999998E-2</v>
          </cell>
        </row>
        <row r="130">
          <cell r="C130">
            <v>7.15504E-2</v>
          </cell>
          <cell r="E130">
            <v>7.1472900000000006E-2</v>
          </cell>
          <cell r="G130">
            <v>7.2635699999999997E-2</v>
          </cell>
          <cell r="I130">
            <v>7.5209767441860406E-2</v>
          </cell>
        </row>
        <row r="131">
          <cell r="C131">
            <v>7.1923100000000004E-2</v>
          </cell>
          <cell r="E131">
            <v>7.2923100000000005E-2</v>
          </cell>
          <cell r="G131">
            <v>7.2384599999999993E-2</v>
          </cell>
          <cell r="I131">
            <v>8.2980461538461503E-2</v>
          </cell>
        </row>
        <row r="132">
          <cell r="C132">
            <v>7.1679400000000004E-2</v>
          </cell>
          <cell r="E132">
            <v>6.7175600000000002E-2</v>
          </cell>
          <cell r="G132">
            <v>7.2366399999999997E-2</v>
          </cell>
          <cell r="I132">
            <v>7.5245038167938899E-2</v>
          </cell>
        </row>
        <row r="133">
          <cell r="C133">
            <v>7.1515200000000001E-2</v>
          </cell>
          <cell r="E133">
            <v>8.03788E-2</v>
          </cell>
          <cell r="G133">
            <v>7.2499999999999995E-2</v>
          </cell>
          <cell r="I133">
            <v>7.5312727272727198E-2</v>
          </cell>
        </row>
        <row r="134">
          <cell r="C134">
            <v>7.2105299999999997E-2</v>
          </cell>
          <cell r="E134">
            <v>7.0676699999999995E-2</v>
          </cell>
          <cell r="G134">
            <v>7.2481199999999996E-2</v>
          </cell>
          <cell r="I134">
            <v>7.8544812030075198E-2</v>
          </cell>
        </row>
        <row r="135">
          <cell r="C135">
            <v>7.1343299999999998E-2</v>
          </cell>
          <cell r="E135">
            <v>7.0149299999999998E-2</v>
          </cell>
          <cell r="G135">
            <v>7.2611899999999993E-2</v>
          </cell>
          <cell r="I135">
            <v>7.9943283582089505E-2</v>
          </cell>
        </row>
        <row r="136">
          <cell r="C136">
            <v>7.1407399999999996E-2</v>
          </cell>
          <cell r="E136">
            <v>6.96296E-2</v>
          </cell>
          <cell r="G136">
            <v>7.2444400000000006E-2</v>
          </cell>
          <cell r="I136">
            <v>7.4016888888888799E-2</v>
          </cell>
        </row>
        <row r="137">
          <cell r="C137">
            <v>7.2647100000000006E-2</v>
          </cell>
          <cell r="E137">
            <v>7.2132399999999999E-2</v>
          </cell>
          <cell r="G137">
            <v>7.2573499999999999E-2</v>
          </cell>
          <cell r="I137">
            <v>7.6302499999999995E-2</v>
          </cell>
        </row>
        <row r="138">
          <cell r="C138">
            <v>7.1167900000000006E-2</v>
          </cell>
          <cell r="E138">
            <v>7.40146E-2</v>
          </cell>
          <cell r="G138">
            <v>7.2335800000000006E-2</v>
          </cell>
          <cell r="I138">
            <v>8.3775912408759104E-2</v>
          </cell>
        </row>
        <row r="139">
          <cell r="C139">
            <v>7.16667E-2</v>
          </cell>
          <cell r="E139">
            <v>6.6666699999999995E-2</v>
          </cell>
          <cell r="G139">
            <v>7.2391300000000006E-2</v>
          </cell>
          <cell r="I139">
            <v>7.5085652173912998E-2</v>
          </cell>
        </row>
        <row r="140">
          <cell r="C140">
            <v>7.1438799999999997E-2</v>
          </cell>
          <cell r="E140">
            <v>6.9064700000000007E-2</v>
          </cell>
          <cell r="G140">
            <v>7.2733800000000001E-2</v>
          </cell>
          <cell r="I140">
            <v>7.6161726618705003E-2</v>
          </cell>
        </row>
        <row r="141">
          <cell r="C141">
            <v>7.1642899999999995E-2</v>
          </cell>
          <cell r="E141">
            <v>7.1428599999999995E-2</v>
          </cell>
          <cell r="G141">
            <v>7.2499999999999995E-2</v>
          </cell>
          <cell r="I141">
            <v>7.3979285714285706E-2</v>
          </cell>
        </row>
        <row r="142">
          <cell r="C142">
            <v>7.1702100000000005E-2</v>
          </cell>
          <cell r="E142">
            <v>7.5248200000000001E-2</v>
          </cell>
          <cell r="G142">
            <v>7.2624099999999997E-2</v>
          </cell>
          <cell r="I142">
            <v>7.4093333333333303E-2</v>
          </cell>
        </row>
        <row r="143">
          <cell r="C143">
            <v>7.1619699999999994E-2</v>
          </cell>
          <cell r="E143">
            <v>7.3309899999999997E-2</v>
          </cell>
          <cell r="G143">
            <v>7.2394399999999998E-2</v>
          </cell>
          <cell r="I143">
            <v>7.3975070422535205E-2</v>
          </cell>
        </row>
        <row r="144">
          <cell r="C144">
            <v>7.1118899999999999E-2</v>
          </cell>
          <cell r="E144">
            <v>6.9930099999999995E-2</v>
          </cell>
          <cell r="G144">
            <v>7.2587399999999996E-2</v>
          </cell>
          <cell r="I144">
            <v>7.4133566433566403E-2</v>
          </cell>
        </row>
        <row r="145">
          <cell r="C145">
            <v>7.1180599999999997E-2</v>
          </cell>
          <cell r="E145">
            <v>6.9444400000000003E-2</v>
          </cell>
          <cell r="G145">
            <v>7.2847200000000001E-2</v>
          </cell>
          <cell r="I145">
            <v>7.4199166666666594E-2</v>
          </cell>
        </row>
        <row r="146">
          <cell r="C146">
            <v>7.0965500000000001E-2</v>
          </cell>
          <cell r="E146">
            <v>6.9034499999999999E-2</v>
          </cell>
          <cell r="G146">
            <v>7.2689699999999996E-2</v>
          </cell>
          <cell r="I146">
            <v>7.6502206896551697E-2</v>
          </cell>
        </row>
        <row r="147">
          <cell r="C147">
            <v>7.0958900000000005E-2</v>
          </cell>
          <cell r="E147">
            <v>6.9862999999999995E-2</v>
          </cell>
          <cell r="G147">
            <v>7.2671200000000005E-2</v>
          </cell>
          <cell r="I147">
            <v>7.7722465753424605E-2</v>
          </cell>
        </row>
        <row r="148">
          <cell r="C148">
            <v>7.1360499999999993E-2</v>
          </cell>
          <cell r="E148">
            <v>6.9387799999999999E-2</v>
          </cell>
          <cell r="G148">
            <v>7.2721099999999997E-2</v>
          </cell>
          <cell r="I148">
            <v>7.4910748299319693E-2</v>
          </cell>
        </row>
        <row r="149">
          <cell r="C149">
            <v>7.1486499999999994E-2</v>
          </cell>
          <cell r="E149">
            <v>6.8986500000000006E-2</v>
          </cell>
          <cell r="G149">
            <v>7.2770299999999996E-2</v>
          </cell>
          <cell r="I149">
            <v>7.5188513513513494E-2</v>
          </cell>
        </row>
        <row r="150">
          <cell r="C150">
            <v>7.1409399999999998E-2</v>
          </cell>
          <cell r="E150">
            <v>6.7114099999999996E-2</v>
          </cell>
          <cell r="G150">
            <v>7.2550299999999998E-2</v>
          </cell>
          <cell r="I150">
            <v>7.9533691275167698E-2</v>
          </cell>
        </row>
        <row r="151">
          <cell r="C151">
            <v>7.1400000000000005E-2</v>
          </cell>
          <cell r="E151">
            <v>7.1999999999999995E-2</v>
          </cell>
          <cell r="G151">
            <v>7.2666700000000001E-2</v>
          </cell>
          <cell r="I151">
            <v>8.4968000000000002E-2</v>
          </cell>
        </row>
        <row r="152">
          <cell r="C152">
            <v>7.1258299999999997E-2</v>
          </cell>
          <cell r="E152">
            <v>6.6225199999999998E-2</v>
          </cell>
          <cell r="G152">
            <v>7.2582800000000003E-2</v>
          </cell>
          <cell r="I152">
            <v>7.5536291390728399E-2</v>
          </cell>
        </row>
        <row r="153">
          <cell r="C153">
            <v>7.1578900000000001E-2</v>
          </cell>
          <cell r="E153">
            <v>7.3026300000000002E-2</v>
          </cell>
          <cell r="G153">
            <v>7.2631600000000004E-2</v>
          </cell>
          <cell r="I153">
            <v>7.6860789473684202E-2</v>
          </cell>
        </row>
        <row r="154">
          <cell r="C154">
            <v>7.1372500000000005E-2</v>
          </cell>
          <cell r="E154">
            <v>6.7973900000000004E-2</v>
          </cell>
          <cell r="G154">
            <v>7.2549000000000002E-2</v>
          </cell>
          <cell r="I154">
            <v>7.5073333333333298E-2</v>
          </cell>
        </row>
        <row r="155">
          <cell r="C155">
            <v>7.1883100000000005E-2</v>
          </cell>
          <cell r="E155">
            <v>7.0129899999999995E-2</v>
          </cell>
          <cell r="G155">
            <v>7.2792200000000001E-2</v>
          </cell>
          <cell r="I155">
            <v>7.5011688311688293E-2</v>
          </cell>
        </row>
        <row r="156">
          <cell r="C156">
            <v>7.1419399999999994E-2</v>
          </cell>
          <cell r="E156">
            <v>6.8387100000000006E-2</v>
          </cell>
          <cell r="G156">
            <v>7.25161E-2</v>
          </cell>
          <cell r="I156">
            <v>7.5793548387096704E-2</v>
          </cell>
        </row>
        <row r="157">
          <cell r="C157">
            <v>7.1346199999999999E-2</v>
          </cell>
          <cell r="E157">
            <v>6.9230799999999995E-2</v>
          </cell>
          <cell r="G157">
            <v>7.2756399999999999E-2</v>
          </cell>
          <cell r="I157">
            <v>7.8207435897435895E-2</v>
          </cell>
        </row>
        <row r="158">
          <cell r="C158">
            <v>7.1273900000000001E-2</v>
          </cell>
          <cell r="E158">
            <v>6.8853499999999998E-2</v>
          </cell>
          <cell r="G158">
            <v>7.2738899999999995E-2</v>
          </cell>
          <cell r="I158">
            <v>8.28714649681528E-2</v>
          </cell>
        </row>
        <row r="159">
          <cell r="C159">
            <v>7.2088600000000003E-2</v>
          </cell>
          <cell r="E159">
            <v>7.0949399999999996E-2</v>
          </cell>
          <cell r="G159">
            <v>7.2911400000000001E-2</v>
          </cell>
          <cell r="I159">
            <v>8.3168481012658196E-2</v>
          </cell>
        </row>
        <row r="160">
          <cell r="C160">
            <v>7.1823899999999996E-2</v>
          </cell>
          <cell r="E160">
            <v>7.1761000000000005E-2</v>
          </cell>
          <cell r="G160">
            <v>7.3270399999999999E-2</v>
          </cell>
          <cell r="I160">
            <v>7.8183522012578596E-2</v>
          </cell>
        </row>
        <row r="161">
          <cell r="C161">
            <v>7.1312500000000001E-2</v>
          </cell>
          <cell r="E161">
            <v>6.8750000000000006E-2</v>
          </cell>
          <cell r="G161">
            <v>7.2999999999999995E-2</v>
          </cell>
          <cell r="I161">
            <v>8.1262249999999994E-2</v>
          </cell>
        </row>
        <row r="162">
          <cell r="C162">
            <v>7.1428599999999995E-2</v>
          </cell>
          <cell r="E162">
            <v>6.9565199999999994E-2</v>
          </cell>
          <cell r="G162">
            <v>7.3043499999999997E-2</v>
          </cell>
          <cell r="I162">
            <v>8.9006832298136607E-2</v>
          </cell>
        </row>
        <row r="163">
          <cell r="C163">
            <v>7.1296300000000007E-2</v>
          </cell>
          <cell r="E163">
            <v>6.6666699999999995E-2</v>
          </cell>
          <cell r="G163">
            <v>7.3024699999999998E-2</v>
          </cell>
          <cell r="I163">
            <v>7.6662592592592504E-2</v>
          </cell>
        </row>
        <row r="164">
          <cell r="C164">
            <v>7.1349700000000002E-2</v>
          </cell>
          <cell r="E164">
            <v>7.2454000000000005E-2</v>
          </cell>
          <cell r="G164">
            <v>7.33129E-2</v>
          </cell>
          <cell r="I164">
            <v>7.5782822085889504E-2</v>
          </cell>
        </row>
        <row r="165">
          <cell r="C165">
            <v>7.1341500000000002E-2</v>
          </cell>
          <cell r="E165">
            <v>6.7134100000000002E-2</v>
          </cell>
          <cell r="G165">
            <v>7.3048799999999997E-2</v>
          </cell>
          <cell r="I165">
            <v>8.0589512195121907E-2</v>
          </cell>
        </row>
        <row r="166">
          <cell r="C166">
            <v>7.1757600000000005E-2</v>
          </cell>
          <cell r="E166">
            <v>6.9151500000000005E-2</v>
          </cell>
          <cell r="G166">
            <v>7.3030300000000006E-2</v>
          </cell>
          <cell r="I166">
            <v>7.4801333333333303E-2</v>
          </cell>
        </row>
        <row r="167">
          <cell r="C167">
            <v>7.1506E-2</v>
          </cell>
          <cell r="E167">
            <v>6.9939799999999996E-2</v>
          </cell>
          <cell r="G167">
            <v>7.3855400000000002E-2</v>
          </cell>
          <cell r="I167">
            <v>7.9455542168674703E-2</v>
          </cell>
        </row>
        <row r="168">
          <cell r="C168">
            <v>7.1497000000000005E-2</v>
          </cell>
          <cell r="E168">
            <v>6.8323400000000006E-2</v>
          </cell>
          <cell r="G168">
            <v>7.3113800000000007E-2</v>
          </cell>
          <cell r="I168">
            <v>8.34416766467065E-2</v>
          </cell>
        </row>
        <row r="169">
          <cell r="C169">
            <v>7.1964299999999995E-2</v>
          </cell>
          <cell r="E169">
            <v>7.0297600000000002E-2</v>
          </cell>
          <cell r="G169">
            <v>7.3035699999999995E-2</v>
          </cell>
          <cell r="I169">
            <v>8.5887380952380896E-2</v>
          </cell>
        </row>
        <row r="170">
          <cell r="C170">
            <v>7.1834300000000004E-2</v>
          </cell>
          <cell r="E170">
            <v>6.8698200000000001E-2</v>
          </cell>
          <cell r="G170">
            <v>7.3254399999999997E-2</v>
          </cell>
          <cell r="I170">
            <v>8.6475029585798793E-2</v>
          </cell>
        </row>
        <row r="171">
          <cell r="C171">
            <v>7.1764700000000001E-2</v>
          </cell>
          <cell r="E171">
            <v>6.8294099999999996E-2</v>
          </cell>
          <cell r="G171">
            <v>7.3058799999999993E-2</v>
          </cell>
          <cell r="I171">
            <v>8.8793411764705801E-2</v>
          </cell>
        </row>
        <row r="172">
          <cell r="C172">
            <v>7.1754399999999996E-2</v>
          </cell>
          <cell r="E172">
            <v>7.8421099999999994E-2</v>
          </cell>
          <cell r="G172">
            <v>7.3157899999999998E-2</v>
          </cell>
          <cell r="I172">
            <v>0.10169368421052601</v>
          </cell>
        </row>
        <row r="173">
          <cell r="C173">
            <v>7.1802299999999999E-2</v>
          </cell>
          <cell r="E173">
            <v>7.3314000000000004E-2</v>
          </cell>
          <cell r="G173">
            <v>7.3139499999999996E-2</v>
          </cell>
          <cell r="I173">
            <v>9.49748837209302E-2</v>
          </cell>
        </row>
        <row r="174">
          <cell r="C174">
            <v>7.1676299999999998E-2</v>
          </cell>
          <cell r="E174">
            <v>7.52023E-2</v>
          </cell>
          <cell r="G174">
            <v>7.3236999999999997E-2</v>
          </cell>
          <cell r="I174">
            <v>8.5582080924855405E-2</v>
          </cell>
        </row>
        <row r="175">
          <cell r="C175">
            <v>7.1839100000000003E-2</v>
          </cell>
          <cell r="E175">
            <v>6.7816100000000004E-2</v>
          </cell>
          <cell r="G175">
            <v>7.3333300000000004E-2</v>
          </cell>
          <cell r="I175">
            <v>8.4206091954022996E-2</v>
          </cell>
        </row>
        <row r="176">
          <cell r="C176">
            <v>7.1828600000000006E-2</v>
          </cell>
          <cell r="E176">
            <v>7.2057099999999999E-2</v>
          </cell>
          <cell r="G176">
            <v>7.3200000000000001E-2</v>
          </cell>
          <cell r="I176">
            <v>8.17036571428571E-2</v>
          </cell>
        </row>
        <row r="177">
          <cell r="C177">
            <v>7.2499999999999995E-2</v>
          </cell>
          <cell r="E177">
            <v>7.1647699999999995E-2</v>
          </cell>
          <cell r="G177">
            <v>7.32955E-2</v>
          </cell>
          <cell r="I177">
            <v>7.6201931818181801E-2</v>
          </cell>
        </row>
        <row r="178">
          <cell r="C178">
            <v>7.1977399999999997E-2</v>
          </cell>
          <cell r="E178">
            <v>7.0112999999999995E-2</v>
          </cell>
          <cell r="G178">
            <v>7.3163800000000001E-2</v>
          </cell>
          <cell r="I178">
            <v>7.7686892655367198E-2</v>
          </cell>
        </row>
        <row r="179">
          <cell r="C179">
            <v>7.1797799999999995E-2</v>
          </cell>
          <cell r="E179">
            <v>7.1966299999999997E-2</v>
          </cell>
          <cell r="G179">
            <v>7.3314599999999994E-2</v>
          </cell>
          <cell r="I179">
            <v>8.2267865168539303E-2</v>
          </cell>
        </row>
        <row r="180">
          <cell r="C180">
            <v>7.2346400000000005E-2</v>
          </cell>
          <cell r="E180">
            <v>7.2681599999999999E-2</v>
          </cell>
          <cell r="G180">
            <v>7.3575399999999999E-2</v>
          </cell>
          <cell r="I180">
            <v>9.1089050279329606E-2</v>
          </cell>
        </row>
        <row r="181">
          <cell r="C181">
            <v>7.1999999999999995E-2</v>
          </cell>
          <cell r="E181">
            <v>7.0055599999999996E-2</v>
          </cell>
          <cell r="G181">
            <v>7.3166700000000001E-2</v>
          </cell>
          <cell r="I181">
            <v>8.0651555555555504E-2</v>
          </cell>
        </row>
        <row r="182">
          <cell r="C182">
            <v>7.1878499999999998E-2</v>
          </cell>
          <cell r="E182">
            <v>7.2983400000000004E-2</v>
          </cell>
          <cell r="G182">
            <v>7.3370199999999997E-2</v>
          </cell>
          <cell r="I182">
            <v>7.7281878453038605E-2</v>
          </cell>
        </row>
        <row r="183">
          <cell r="C183">
            <v>7.1813199999999994E-2</v>
          </cell>
          <cell r="E183">
            <v>6.7087900000000006E-2</v>
          </cell>
          <cell r="G183">
            <v>7.3241799999999996E-2</v>
          </cell>
          <cell r="I183">
            <v>7.6393516483516402E-2</v>
          </cell>
        </row>
        <row r="184">
          <cell r="C184">
            <v>7.1857900000000002E-2</v>
          </cell>
          <cell r="E184">
            <v>6.8907099999999999E-2</v>
          </cell>
          <cell r="G184">
            <v>7.3387999999999995E-2</v>
          </cell>
          <cell r="I184">
            <v>7.5363169398907096E-2</v>
          </cell>
        </row>
        <row r="185">
          <cell r="C185">
            <v>7.1684800000000007E-2</v>
          </cell>
          <cell r="E185">
            <v>7.8315200000000001E-2</v>
          </cell>
          <cell r="G185">
            <v>7.3369599999999993E-2</v>
          </cell>
          <cell r="I185">
            <v>7.6774565217391302E-2</v>
          </cell>
        </row>
        <row r="186">
          <cell r="C186">
            <v>7.1891899999999995E-2</v>
          </cell>
          <cell r="E186">
            <v>7.5729699999999997E-2</v>
          </cell>
          <cell r="G186">
            <v>7.3405399999999996E-2</v>
          </cell>
          <cell r="I186">
            <v>8.1472216216216198E-2</v>
          </cell>
        </row>
        <row r="187">
          <cell r="C187">
            <v>7.1774199999999996E-2</v>
          </cell>
          <cell r="E187">
            <v>6.8871000000000002E-2</v>
          </cell>
          <cell r="G187">
            <v>7.3440900000000003E-2</v>
          </cell>
          <cell r="I187">
            <v>8.4227204301075206E-2</v>
          </cell>
        </row>
        <row r="188">
          <cell r="C188">
            <v>7.2138999999999995E-2</v>
          </cell>
          <cell r="E188">
            <v>7.8128299999999998E-2</v>
          </cell>
          <cell r="G188">
            <v>7.3582900000000007E-2</v>
          </cell>
          <cell r="I188">
            <v>7.6641176470588199E-2</v>
          </cell>
        </row>
        <row r="189">
          <cell r="C189">
            <v>7.1861700000000001E-2</v>
          </cell>
          <cell r="E189">
            <v>5.7500000000000002E-2</v>
          </cell>
          <cell r="G189">
            <v>7.3457400000000006E-2</v>
          </cell>
          <cell r="I189">
            <v>7.6036170212765902E-2</v>
          </cell>
        </row>
        <row r="190">
          <cell r="C190">
            <v>7.2169300000000006E-2</v>
          </cell>
          <cell r="E190">
            <v>5.2910100000000002E-2</v>
          </cell>
          <cell r="G190">
            <v>7.3492100000000005E-2</v>
          </cell>
          <cell r="I190">
            <v>7.8860740740740704E-2</v>
          </cell>
        </row>
        <row r="191">
          <cell r="C191">
            <v>7.2789499999999993E-2</v>
          </cell>
          <cell r="E191">
            <v>6.1105300000000001E-2</v>
          </cell>
          <cell r="G191">
            <v>7.3526300000000003E-2</v>
          </cell>
          <cell r="I191">
            <v>7.8065157894736795E-2</v>
          </cell>
        </row>
        <row r="192">
          <cell r="C192">
            <v>7.2251300000000004E-2</v>
          </cell>
          <cell r="E192">
            <v>7.5444999999999998E-2</v>
          </cell>
          <cell r="G192">
            <v>7.4083800000000005E-2</v>
          </cell>
          <cell r="I192">
            <v>7.9434764397905699E-2</v>
          </cell>
        </row>
        <row r="193">
          <cell r="C193">
            <v>7.3437500000000003E-2</v>
          </cell>
          <cell r="E193">
            <v>8.3385399999999998E-2</v>
          </cell>
          <cell r="G193">
            <v>7.3489600000000002E-2</v>
          </cell>
          <cell r="I193">
            <v>7.9267708333333298E-2</v>
          </cell>
        </row>
        <row r="194">
          <cell r="C194">
            <v>7.2124400000000005E-2</v>
          </cell>
          <cell r="E194">
            <v>6.53368E-2</v>
          </cell>
          <cell r="G194">
            <v>7.35233E-2</v>
          </cell>
          <cell r="I194">
            <v>7.61594818652849E-2</v>
          </cell>
        </row>
        <row r="195">
          <cell r="C195">
            <v>7.2164900000000004E-2</v>
          </cell>
          <cell r="E195">
            <v>7.6340199999999997E-2</v>
          </cell>
          <cell r="G195">
            <v>7.3608199999999999E-2</v>
          </cell>
          <cell r="I195">
            <v>7.9715876288659795E-2</v>
          </cell>
        </row>
        <row r="196">
          <cell r="C196">
            <v>7.2512800000000002E-2</v>
          </cell>
          <cell r="E196">
            <v>7.3897400000000002E-2</v>
          </cell>
          <cell r="G196">
            <v>7.3794899999999997E-2</v>
          </cell>
          <cell r="I196">
            <v>7.6585230769230697E-2</v>
          </cell>
        </row>
        <row r="197">
          <cell r="C197">
            <v>7.2653099999999998E-2</v>
          </cell>
          <cell r="E197">
            <v>7.1479600000000004E-2</v>
          </cell>
          <cell r="G197">
            <v>7.3571399999999995E-2</v>
          </cell>
          <cell r="I197">
            <v>7.6024387755101994E-2</v>
          </cell>
        </row>
        <row r="198">
          <cell r="C198">
            <v>7.2791900000000007E-2</v>
          </cell>
          <cell r="E198">
            <v>7.4162400000000003E-2</v>
          </cell>
          <cell r="G198">
            <v>7.3604100000000006E-2</v>
          </cell>
          <cell r="I198">
            <v>8.0502538071065902E-2</v>
          </cell>
        </row>
        <row r="199">
          <cell r="C199">
            <v>7.22222E-2</v>
          </cell>
          <cell r="E199">
            <v>7.0757600000000004E-2</v>
          </cell>
          <cell r="G199">
            <v>7.36869E-2</v>
          </cell>
          <cell r="I199">
            <v>8.4261414141414095E-2</v>
          </cell>
        </row>
        <row r="200">
          <cell r="C200">
            <v>7.2311600000000004E-2</v>
          </cell>
          <cell r="E200">
            <v>7.2412099999999993E-2</v>
          </cell>
          <cell r="G200">
            <v>7.3517600000000002E-2</v>
          </cell>
          <cell r="I200">
            <v>7.9164321608040197E-2</v>
          </cell>
        </row>
        <row r="201">
          <cell r="C201">
            <v>7.2300000000000003E-2</v>
          </cell>
          <cell r="E201">
            <v>7.1050000000000002E-2</v>
          </cell>
          <cell r="G201">
            <v>7.3499999999999996E-2</v>
          </cell>
          <cell r="I201">
            <v>8.3070899999999906E-2</v>
          </cell>
        </row>
        <row r="202">
          <cell r="C202">
            <v>7.2238800000000006E-2</v>
          </cell>
          <cell r="E202">
            <v>6.8706500000000004E-2</v>
          </cell>
          <cell r="G202">
            <v>7.3980099999999993E-2</v>
          </cell>
          <cell r="I202">
            <v>8.7639303482587E-2</v>
          </cell>
        </row>
        <row r="203">
          <cell r="C203">
            <v>7.2623800000000002E-2</v>
          </cell>
          <cell r="E203">
            <v>7.6287099999999997E-2</v>
          </cell>
          <cell r="G203">
            <v>7.38119E-2</v>
          </cell>
          <cell r="I203">
            <v>7.9297227722772201E-2</v>
          </cell>
        </row>
        <row r="204">
          <cell r="C204">
            <v>7.2512300000000002E-2</v>
          </cell>
          <cell r="E204">
            <v>7.4926099999999995E-2</v>
          </cell>
          <cell r="G204">
            <v>7.37931E-2</v>
          </cell>
          <cell r="I204">
            <v>7.9846699507389096E-2</v>
          </cell>
        </row>
        <row r="205">
          <cell r="C205">
            <v>7.2597999999999996E-2</v>
          </cell>
          <cell r="E205">
            <v>7.3578400000000002E-2</v>
          </cell>
          <cell r="G205">
            <v>7.4068599999999998E-2</v>
          </cell>
          <cell r="I205">
            <v>8.9332843137254897E-2</v>
          </cell>
        </row>
        <row r="206">
          <cell r="C206">
            <v>7.2048799999999996E-2</v>
          </cell>
          <cell r="E206">
            <v>7.1268300000000007E-2</v>
          </cell>
          <cell r="G206">
            <v>7.3756100000000005E-2</v>
          </cell>
          <cell r="I206">
            <v>9.5103609756097496E-2</v>
          </cell>
        </row>
        <row r="207">
          <cell r="C207">
            <v>7.2184499999999999E-2</v>
          </cell>
          <cell r="E207">
            <v>6.8980600000000003E-2</v>
          </cell>
          <cell r="G207">
            <v>7.3834999999999998E-2</v>
          </cell>
          <cell r="I207">
            <v>8.8337281553397998E-2</v>
          </cell>
        </row>
        <row r="208">
          <cell r="C208">
            <v>7.2415499999999994E-2</v>
          </cell>
          <cell r="E208">
            <v>7.0579699999999995E-2</v>
          </cell>
          <cell r="G208">
            <v>7.3768100000000003E-2</v>
          </cell>
          <cell r="I208">
            <v>7.7796521739130403E-2</v>
          </cell>
        </row>
        <row r="209">
          <cell r="C209">
            <v>7.2307700000000003E-2</v>
          </cell>
          <cell r="E209">
            <v>7.0240399999999995E-2</v>
          </cell>
          <cell r="G209">
            <v>7.3749999999999996E-2</v>
          </cell>
          <cell r="I209">
            <v>7.87454807692307E-2</v>
          </cell>
        </row>
        <row r="210">
          <cell r="C210">
            <v>7.2344500000000006E-2</v>
          </cell>
          <cell r="E210">
            <v>7.0861199999999999E-2</v>
          </cell>
          <cell r="G210">
            <v>7.3779899999999995E-2</v>
          </cell>
          <cell r="I210">
            <v>8.0506698564593304E-2</v>
          </cell>
        </row>
        <row r="211">
          <cell r="C211">
            <v>7.2571399999999994E-2</v>
          </cell>
          <cell r="E211">
            <v>7.4333300000000005E-2</v>
          </cell>
          <cell r="G211">
            <v>7.38095E-2</v>
          </cell>
          <cell r="I211">
            <v>8.2909333333333293E-2</v>
          </cell>
        </row>
        <row r="212">
          <cell r="C212">
            <v>7.2369699999999995E-2</v>
          </cell>
          <cell r="E212">
            <v>7.2085300000000005E-2</v>
          </cell>
          <cell r="G212">
            <v>7.3933600000000002E-2</v>
          </cell>
          <cell r="I212">
            <v>8.5698388625592398E-2</v>
          </cell>
        </row>
        <row r="213">
          <cell r="C213">
            <v>7.2499999999999995E-2</v>
          </cell>
          <cell r="E213">
            <v>7.2688699999999995E-2</v>
          </cell>
          <cell r="G213">
            <v>7.38679E-2</v>
          </cell>
          <cell r="I213">
            <v>8.5669528301886705E-2</v>
          </cell>
        </row>
        <row r="214">
          <cell r="C214">
            <v>7.3286400000000002E-2</v>
          </cell>
          <cell r="E214">
            <v>7.7981200000000001E-2</v>
          </cell>
          <cell r="G214">
            <v>7.3755899999999999E-2</v>
          </cell>
          <cell r="I214">
            <v>8.0461032863849702E-2</v>
          </cell>
        </row>
        <row r="215">
          <cell r="C215">
            <v>7.2570099999999998E-2</v>
          </cell>
          <cell r="E215">
            <v>6.9205600000000006E-2</v>
          </cell>
          <cell r="G215">
            <v>7.38785E-2</v>
          </cell>
          <cell r="I215">
            <v>9.3685887850467206E-2</v>
          </cell>
        </row>
        <row r="216">
          <cell r="C216">
            <v>7.24186E-2</v>
          </cell>
          <cell r="E216">
            <v>7.2604699999999994E-2</v>
          </cell>
          <cell r="G216">
            <v>7.4046500000000001E-2</v>
          </cell>
          <cell r="I216">
            <v>8.6168837209302296E-2</v>
          </cell>
        </row>
        <row r="217">
          <cell r="C217">
            <v>7.2546299999999994E-2</v>
          </cell>
          <cell r="E217">
            <v>6.8564799999999995E-2</v>
          </cell>
          <cell r="G217">
            <v>7.4027800000000005E-2</v>
          </cell>
          <cell r="I217">
            <v>8.7494629629629603E-2</v>
          </cell>
        </row>
        <row r="218">
          <cell r="C218">
            <v>7.2672799999999996E-2</v>
          </cell>
          <cell r="E218">
            <v>6.7327200000000004E-2</v>
          </cell>
          <cell r="G218">
            <v>7.4055300000000004E-2</v>
          </cell>
          <cell r="I218">
            <v>8.5148847926267202E-2</v>
          </cell>
        </row>
        <row r="219">
          <cell r="C219">
            <v>7.2568800000000003E-2</v>
          </cell>
          <cell r="E219">
            <v>7.1605500000000002E-2</v>
          </cell>
          <cell r="G219">
            <v>7.3990799999999995E-2</v>
          </cell>
          <cell r="I219">
            <v>8.6084587155963302E-2</v>
          </cell>
        </row>
        <row r="220">
          <cell r="C220">
            <v>7.2465799999999997E-2</v>
          </cell>
          <cell r="E220">
            <v>6.8538799999999997E-2</v>
          </cell>
          <cell r="G220">
            <v>7.4063900000000002E-2</v>
          </cell>
          <cell r="I220">
            <v>9.5037899543379004E-2</v>
          </cell>
        </row>
        <row r="221">
          <cell r="C221">
            <v>7.3727299999999996E-2</v>
          </cell>
          <cell r="E221">
            <v>7.18636E-2</v>
          </cell>
          <cell r="G221">
            <v>7.4227299999999996E-2</v>
          </cell>
          <cell r="I221">
            <v>8.1646727272727204E-2</v>
          </cell>
        </row>
        <row r="222">
          <cell r="C222">
            <v>7.2669700000000004E-2</v>
          </cell>
          <cell r="E222">
            <v>7.1538500000000005E-2</v>
          </cell>
          <cell r="G222">
            <v>7.4027099999999998E-2</v>
          </cell>
          <cell r="I222">
            <v>7.7770769230769199E-2</v>
          </cell>
        </row>
        <row r="223">
          <cell r="C223">
            <v>7.2612599999999999E-2</v>
          </cell>
          <cell r="E223">
            <v>7.3918899999999996E-2</v>
          </cell>
          <cell r="G223">
            <v>7.4099100000000001E-2</v>
          </cell>
          <cell r="I223">
            <v>8.6366126126126097E-2</v>
          </cell>
        </row>
        <row r="224">
          <cell r="C224">
            <v>7.2556099999999998E-2</v>
          </cell>
          <cell r="E224">
            <v>7.1793700000000002E-2</v>
          </cell>
          <cell r="G224">
            <v>7.3946200000000004E-2</v>
          </cell>
          <cell r="I224">
            <v>8.7670493273542593E-2</v>
          </cell>
        </row>
        <row r="225">
          <cell r="C225">
            <v>7.2499999999999995E-2</v>
          </cell>
          <cell r="E225">
            <v>7.3258900000000002E-2</v>
          </cell>
          <cell r="G225">
            <v>7.4151800000000004E-2</v>
          </cell>
          <cell r="I225">
            <v>9.1201607142857105E-2</v>
          </cell>
        </row>
        <row r="226">
          <cell r="C226">
            <v>7.2444400000000006E-2</v>
          </cell>
          <cell r="E226">
            <v>7.6088900000000001E-2</v>
          </cell>
          <cell r="G226">
            <v>7.4177800000000002E-2</v>
          </cell>
          <cell r="I226">
            <v>8.4110488888888807E-2</v>
          </cell>
        </row>
        <row r="227">
          <cell r="C227">
            <v>7.3185799999999995E-2</v>
          </cell>
          <cell r="E227">
            <v>6.9070800000000002E-2</v>
          </cell>
          <cell r="G227">
            <v>7.4159299999999997E-2</v>
          </cell>
          <cell r="I227">
            <v>7.9445132743362804E-2</v>
          </cell>
        </row>
        <row r="228">
          <cell r="C228">
            <v>7.25991E-2</v>
          </cell>
          <cell r="E228">
            <v>7.2290699999999999E-2</v>
          </cell>
          <cell r="G228">
            <v>7.4185000000000001E-2</v>
          </cell>
          <cell r="I228">
            <v>7.70449339207048E-2</v>
          </cell>
        </row>
        <row r="229">
          <cell r="C229">
            <v>7.2456099999999996E-2</v>
          </cell>
          <cell r="E229">
            <v>7.1096500000000007E-2</v>
          </cell>
          <cell r="G229">
            <v>7.4122800000000003E-2</v>
          </cell>
          <cell r="I229">
            <v>7.7740701754385896E-2</v>
          </cell>
        </row>
        <row r="230">
          <cell r="C230">
            <v>7.2663800000000001E-2</v>
          </cell>
          <cell r="E230">
            <v>7.4279499999999998E-2</v>
          </cell>
          <cell r="G230">
            <v>7.4104799999999998E-2</v>
          </cell>
          <cell r="I230">
            <v>7.6955021834061096E-2</v>
          </cell>
        </row>
        <row r="231">
          <cell r="C231">
            <v>7.3043499999999997E-2</v>
          </cell>
          <cell r="E231">
            <v>7.4826100000000006E-2</v>
          </cell>
          <cell r="G231">
            <v>7.4434799999999995E-2</v>
          </cell>
          <cell r="I231">
            <v>8.3679304347826E-2</v>
          </cell>
        </row>
        <row r="232">
          <cell r="C232">
            <v>7.2727299999999995E-2</v>
          </cell>
          <cell r="E232">
            <v>7.2770600000000005E-2</v>
          </cell>
          <cell r="G232">
            <v>7.4415599999999998E-2</v>
          </cell>
          <cell r="I232">
            <v>8.1515411255411202E-2</v>
          </cell>
        </row>
        <row r="233">
          <cell r="C233">
            <v>7.2758600000000007E-2</v>
          </cell>
          <cell r="E233">
            <v>6.7284499999999997E-2</v>
          </cell>
          <cell r="G233">
            <v>7.43534E-2</v>
          </cell>
          <cell r="I233">
            <v>7.7047844827586198E-2</v>
          </cell>
        </row>
        <row r="234">
          <cell r="C234">
            <v>7.2832599999999997E-2</v>
          </cell>
          <cell r="E234">
            <v>7.7296100000000006E-2</v>
          </cell>
          <cell r="G234">
            <v>7.4291800000000005E-2</v>
          </cell>
          <cell r="I234">
            <v>7.7549527896995707E-2</v>
          </cell>
        </row>
        <row r="235">
          <cell r="C235">
            <v>7.2649599999999995E-2</v>
          </cell>
          <cell r="E235">
            <v>7.6965800000000001E-2</v>
          </cell>
          <cell r="G235">
            <v>7.42308E-2</v>
          </cell>
          <cell r="I235">
            <v>7.9498717948717906E-2</v>
          </cell>
        </row>
        <row r="236">
          <cell r="C236">
            <v>7.2723399999999994E-2</v>
          </cell>
          <cell r="E236">
            <v>6.8978700000000004E-2</v>
          </cell>
          <cell r="G236">
            <v>7.4383000000000005E-2</v>
          </cell>
          <cell r="I236">
            <v>7.9289446808510605E-2</v>
          </cell>
        </row>
        <row r="237">
          <cell r="C237">
            <v>7.2796600000000003E-2</v>
          </cell>
          <cell r="E237">
            <v>7.38983E-2</v>
          </cell>
          <cell r="G237">
            <v>7.6864399999999999E-2</v>
          </cell>
          <cell r="I237">
            <v>8.0815254237288095E-2</v>
          </cell>
        </row>
        <row r="238">
          <cell r="C238">
            <v>7.2911400000000001E-2</v>
          </cell>
          <cell r="E238">
            <v>7.2616E-2</v>
          </cell>
          <cell r="G238">
            <v>7.4852299999999997E-2</v>
          </cell>
          <cell r="I238">
            <v>7.9081012658227798E-2</v>
          </cell>
        </row>
        <row r="239">
          <cell r="C239">
            <v>7.3109199999999999E-2</v>
          </cell>
          <cell r="E239">
            <v>7.1470599999999995E-2</v>
          </cell>
          <cell r="G239">
            <v>7.4495800000000001E-2</v>
          </cell>
          <cell r="I239">
            <v>7.63677310924369E-2</v>
          </cell>
        </row>
        <row r="240">
          <cell r="C240">
            <v>7.2761500000000007E-2</v>
          </cell>
          <cell r="E240">
            <v>7.1171499999999999E-2</v>
          </cell>
          <cell r="G240">
            <v>7.4393299999999996E-2</v>
          </cell>
          <cell r="I240">
            <v>7.9279832635983205E-2</v>
          </cell>
        </row>
        <row r="241">
          <cell r="C241">
            <v>7.2749999999999995E-2</v>
          </cell>
          <cell r="E241">
            <v>7.0874999999999994E-2</v>
          </cell>
          <cell r="G241">
            <v>7.4374999999999997E-2</v>
          </cell>
          <cell r="I241">
            <v>7.9393916666666606E-2</v>
          </cell>
        </row>
        <row r="242">
          <cell r="C242">
            <v>7.2697100000000001E-2</v>
          </cell>
          <cell r="E242">
            <v>7.3070499999999997E-2</v>
          </cell>
          <cell r="G242">
            <v>7.4356800000000001E-2</v>
          </cell>
          <cell r="I242">
            <v>8.37775933609958E-2</v>
          </cell>
        </row>
        <row r="243">
          <cell r="C243">
            <v>7.2727299999999995E-2</v>
          </cell>
          <cell r="E243">
            <v>7.8553700000000004E-2</v>
          </cell>
          <cell r="G243">
            <v>7.42149E-2</v>
          </cell>
          <cell r="I243">
            <v>8.3883801652892498E-2</v>
          </cell>
        </row>
        <row r="244">
          <cell r="C244">
            <v>7.2757199999999994E-2</v>
          </cell>
          <cell r="E244">
            <v>7.0822999999999997E-2</v>
          </cell>
          <cell r="G244">
            <v>7.4403300000000006E-2</v>
          </cell>
          <cell r="I244">
            <v>8.9823127572016395E-2</v>
          </cell>
        </row>
        <row r="245">
          <cell r="C245">
            <v>7.2950799999999996E-2</v>
          </cell>
          <cell r="E245">
            <v>7.1352499999999999E-2</v>
          </cell>
          <cell r="G245">
            <v>7.4549199999999996E-2</v>
          </cell>
          <cell r="I245">
            <v>8.0349262295081894E-2</v>
          </cell>
        </row>
        <row r="246">
          <cell r="C246">
            <v>7.2612200000000002E-2</v>
          </cell>
          <cell r="E246">
            <v>7.18776E-2</v>
          </cell>
          <cell r="G246">
            <v>7.4489799999999995E-2</v>
          </cell>
          <cell r="I246">
            <v>7.7387510204081605E-2</v>
          </cell>
        </row>
        <row r="247">
          <cell r="C247">
            <v>7.3089399999999999E-2</v>
          </cell>
          <cell r="E247">
            <v>7.1585399999999993E-2</v>
          </cell>
          <cell r="G247">
            <v>7.4593499999999993E-2</v>
          </cell>
          <cell r="I247">
            <v>8.5145853658536497E-2</v>
          </cell>
        </row>
        <row r="248">
          <cell r="C248">
            <v>7.2874499999999995E-2</v>
          </cell>
          <cell r="E248">
            <v>7.6153799999999994E-2</v>
          </cell>
          <cell r="G248">
            <v>7.4493900000000002E-2</v>
          </cell>
          <cell r="I248">
            <v>7.7424048582995897E-2</v>
          </cell>
        </row>
        <row r="249">
          <cell r="C249">
            <v>7.2661299999999998E-2</v>
          </cell>
          <cell r="E249">
            <v>7.3427400000000004E-2</v>
          </cell>
          <cell r="G249">
            <v>7.4475799999999995E-2</v>
          </cell>
          <cell r="I249">
            <v>7.6990967741935395E-2</v>
          </cell>
        </row>
        <row r="250">
          <cell r="C250">
            <v>7.2771100000000005E-2</v>
          </cell>
          <cell r="E250">
            <v>7.6345399999999994E-2</v>
          </cell>
          <cell r="G250">
            <v>7.4457800000000005E-2</v>
          </cell>
          <cell r="I250">
            <v>7.78056224899598E-2</v>
          </cell>
        </row>
        <row r="251">
          <cell r="C251">
            <v>7.2959999999999997E-2</v>
          </cell>
          <cell r="E251">
            <v>7.2040000000000007E-2</v>
          </cell>
          <cell r="G251">
            <v>7.46E-2</v>
          </cell>
          <cell r="I251">
            <v>7.9472479999999998E-2</v>
          </cell>
        </row>
        <row r="252">
          <cell r="C252">
            <v>7.3266899999999996E-2</v>
          </cell>
          <cell r="E252">
            <v>7.4940199999999998E-2</v>
          </cell>
          <cell r="G252">
            <v>7.4581700000000001E-2</v>
          </cell>
          <cell r="I252">
            <v>7.9906215139442197E-2</v>
          </cell>
        </row>
        <row r="253">
          <cell r="C253">
            <v>7.4523800000000001E-2</v>
          </cell>
          <cell r="E253">
            <v>7.2261900000000004E-2</v>
          </cell>
          <cell r="G253">
            <v>7.4682499999999999E-2</v>
          </cell>
          <cell r="I253">
            <v>8.6359920634920595E-2</v>
          </cell>
        </row>
        <row r="254">
          <cell r="C254">
            <v>7.5414999999999996E-2</v>
          </cell>
          <cell r="E254">
            <v>7.3557300000000006E-2</v>
          </cell>
          <cell r="G254">
            <v>7.4624499999999996E-2</v>
          </cell>
          <cell r="I254">
            <v>8.3243873517786504E-2</v>
          </cell>
        </row>
        <row r="255">
          <cell r="C255">
            <v>7.2992100000000004E-2</v>
          </cell>
          <cell r="E255">
            <v>7.3267700000000005E-2</v>
          </cell>
          <cell r="G255">
            <v>7.4527599999999999E-2</v>
          </cell>
          <cell r="I255">
            <v>8.7782677165354303E-2</v>
          </cell>
        </row>
        <row r="256">
          <cell r="C256">
            <v>7.2862700000000002E-2</v>
          </cell>
          <cell r="E256">
            <v>7.5333300000000006E-2</v>
          </cell>
          <cell r="G256">
            <v>7.4549000000000004E-2</v>
          </cell>
          <cell r="I256">
            <v>7.6963764705882301E-2</v>
          </cell>
        </row>
        <row r="257">
          <cell r="C257">
            <v>7.4882799999999999E-2</v>
          </cell>
          <cell r="E257">
            <v>7.6601600000000006E-2</v>
          </cell>
          <cell r="G257">
            <v>7.4570300000000006E-2</v>
          </cell>
          <cell r="I257">
            <v>7.6655234375000006E-2</v>
          </cell>
        </row>
        <row r="258">
          <cell r="C258">
            <v>7.3151800000000003E-2</v>
          </cell>
          <cell r="E258">
            <v>7.3190699999999997E-2</v>
          </cell>
          <cell r="G258">
            <v>7.4474700000000005E-2</v>
          </cell>
          <cell r="I258">
            <v>7.6412607003891006E-2</v>
          </cell>
        </row>
        <row r="259">
          <cell r="C259">
            <v>7.3255799999999996E-2</v>
          </cell>
          <cell r="E259">
            <v>7.2131799999999996E-2</v>
          </cell>
          <cell r="G259">
            <v>7.4612399999999995E-2</v>
          </cell>
          <cell r="I259">
            <v>7.8491860465116206E-2</v>
          </cell>
        </row>
        <row r="260">
          <cell r="C260">
            <v>7.2934399999999996E-2</v>
          </cell>
          <cell r="E260">
            <v>7.4169899999999997E-2</v>
          </cell>
          <cell r="G260">
            <v>7.4633199999999997E-2</v>
          </cell>
          <cell r="I260">
            <v>7.7994208494208406E-2</v>
          </cell>
        </row>
        <row r="261">
          <cell r="C261">
            <v>7.3653800000000005E-2</v>
          </cell>
          <cell r="E261">
            <v>7.6961500000000002E-2</v>
          </cell>
          <cell r="G261">
            <v>7.4769199999999994E-2</v>
          </cell>
          <cell r="I261">
            <v>7.6398076923076902E-2</v>
          </cell>
        </row>
        <row r="262">
          <cell r="C262">
            <v>7.2988499999999998E-2</v>
          </cell>
          <cell r="E262">
            <v>7.6666700000000004E-2</v>
          </cell>
          <cell r="G262">
            <v>7.4559399999999998E-2</v>
          </cell>
          <cell r="I262">
            <v>7.7528735632183904E-2</v>
          </cell>
        </row>
        <row r="263">
          <cell r="C263">
            <v>7.3129799999999995E-2</v>
          </cell>
          <cell r="E263">
            <v>7.1030499999999996E-2</v>
          </cell>
          <cell r="G263">
            <v>7.4732800000000002E-2</v>
          </cell>
          <cell r="I263">
            <v>7.7156870229007593E-2</v>
          </cell>
        </row>
        <row r="264">
          <cell r="C264">
            <v>7.4296600000000004E-2</v>
          </cell>
          <cell r="E264">
            <v>7.0000000000000007E-2</v>
          </cell>
          <cell r="G264">
            <v>7.4600799999999995E-2</v>
          </cell>
          <cell r="I264">
            <v>8.1174980988593104E-2</v>
          </cell>
        </row>
        <row r="265">
          <cell r="C265">
            <v>7.3106099999999993E-2</v>
          </cell>
          <cell r="E265">
            <v>7.2765200000000002E-2</v>
          </cell>
          <cell r="G265">
            <v>7.4583300000000005E-2</v>
          </cell>
          <cell r="I265">
            <v>7.8149469696969703E-2</v>
          </cell>
        </row>
        <row r="266">
          <cell r="C266">
            <v>7.3320800000000005E-2</v>
          </cell>
          <cell r="E266">
            <v>7.0226399999999994E-2</v>
          </cell>
          <cell r="G266">
            <v>7.46415E-2</v>
          </cell>
          <cell r="I266">
            <v>7.6793584905660295E-2</v>
          </cell>
        </row>
        <row r="267">
          <cell r="C267">
            <v>7.3007500000000003E-2</v>
          </cell>
          <cell r="E267">
            <v>7.2180499999999995E-2</v>
          </cell>
          <cell r="G267">
            <v>7.4699199999999993E-2</v>
          </cell>
          <cell r="I267">
            <v>8.0008270676691695E-2</v>
          </cell>
        </row>
        <row r="268">
          <cell r="C268">
            <v>7.4044899999999997E-2</v>
          </cell>
          <cell r="E268">
            <v>7.26966E-2</v>
          </cell>
          <cell r="G268">
            <v>7.4606699999999998E-2</v>
          </cell>
          <cell r="I268">
            <v>7.7576254681647902E-2</v>
          </cell>
        </row>
        <row r="269">
          <cell r="C269">
            <v>7.2798500000000002E-2</v>
          </cell>
          <cell r="E269">
            <v>7.0932800000000004E-2</v>
          </cell>
          <cell r="G269">
            <v>7.4813400000000002E-2</v>
          </cell>
          <cell r="I269">
            <v>7.8531194029850704E-2</v>
          </cell>
        </row>
        <row r="270">
          <cell r="C270">
            <v>7.2899599999999995E-2</v>
          </cell>
          <cell r="E270">
            <v>7.2156100000000001E-2</v>
          </cell>
          <cell r="G270">
            <v>7.4721200000000002E-2</v>
          </cell>
          <cell r="I270">
            <v>8.3407881040892196E-2</v>
          </cell>
        </row>
        <row r="271">
          <cell r="C271">
            <v>7.2925900000000002E-2</v>
          </cell>
          <cell r="E271">
            <v>6.9666699999999998E-2</v>
          </cell>
          <cell r="G271">
            <v>7.4592599999999995E-2</v>
          </cell>
          <cell r="I271">
            <v>8.0560518518518504E-2</v>
          </cell>
        </row>
        <row r="272">
          <cell r="C272">
            <v>7.3062699999999994E-2</v>
          </cell>
          <cell r="E272">
            <v>6.9409600000000002E-2</v>
          </cell>
          <cell r="G272">
            <v>7.4575600000000006E-2</v>
          </cell>
          <cell r="I272">
            <v>7.8197416974169695E-2</v>
          </cell>
        </row>
        <row r="273">
          <cell r="C273">
            <v>7.3419100000000001E-2</v>
          </cell>
          <cell r="E273">
            <v>6.9154400000000005E-2</v>
          </cell>
          <cell r="G273">
            <v>7.4632400000000002E-2</v>
          </cell>
          <cell r="I273">
            <v>7.8151176470588196E-2</v>
          </cell>
        </row>
        <row r="274">
          <cell r="C274">
            <v>7.3223399999999994E-2</v>
          </cell>
          <cell r="E274">
            <v>7.0366300000000007E-2</v>
          </cell>
          <cell r="G274">
            <v>7.4871800000000002E-2</v>
          </cell>
          <cell r="I274">
            <v>7.6667326007325995E-2</v>
          </cell>
        </row>
        <row r="275">
          <cell r="C275">
            <v>7.3211700000000005E-2</v>
          </cell>
          <cell r="E275">
            <v>6.93796E-2</v>
          </cell>
          <cell r="G275">
            <v>7.4926999999999994E-2</v>
          </cell>
          <cell r="I275">
            <v>8.1424379562043694E-2</v>
          </cell>
        </row>
        <row r="276">
          <cell r="C276">
            <v>7.3200000000000001E-2</v>
          </cell>
          <cell r="E276">
            <v>6.98545E-2</v>
          </cell>
          <cell r="G276">
            <v>7.4800000000000005E-2</v>
          </cell>
          <cell r="I276">
            <v>7.86158545454545E-2</v>
          </cell>
        </row>
        <row r="277">
          <cell r="C277">
            <v>7.3043499999999997E-2</v>
          </cell>
          <cell r="E277">
            <v>8.0507200000000001E-2</v>
          </cell>
          <cell r="G277">
            <v>7.4782600000000005E-2</v>
          </cell>
          <cell r="I277">
            <v>7.6439275362318801E-2</v>
          </cell>
        </row>
        <row r="278">
          <cell r="C278">
            <v>7.3285199999999995E-2</v>
          </cell>
          <cell r="E278">
            <v>7.1516200000000002E-2</v>
          </cell>
          <cell r="G278">
            <v>7.4909699999999996E-2</v>
          </cell>
          <cell r="I278">
            <v>8.2785487364620894E-2</v>
          </cell>
        </row>
        <row r="279">
          <cell r="C279">
            <v>7.3453199999999996E-2</v>
          </cell>
          <cell r="E279">
            <v>7.1259000000000003E-2</v>
          </cell>
          <cell r="G279">
            <v>7.4928099999999997E-2</v>
          </cell>
          <cell r="I279">
            <v>7.6406043165467605E-2</v>
          </cell>
        </row>
        <row r="280">
          <cell r="C280">
            <v>7.31541E-2</v>
          </cell>
          <cell r="E280">
            <v>7.3871000000000006E-2</v>
          </cell>
          <cell r="G280">
            <v>7.4731199999999998E-2</v>
          </cell>
          <cell r="I280">
            <v>7.8550537634408599E-2</v>
          </cell>
        </row>
        <row r="281">
          <cell r="C281">
            <v>7.3035699999999995E-2</v>
          </cell>
          <cell r="E281">
            <v>7.0749999999999993E-2</v>
          </cell>
          <cell r="G281">
            <v>7.4857099999999996E-2</v>
          </cell>
          <cell r="I281">
            <v>9.4406785714285693E-2</v>
          </cell>
        </row>
        <row r="282">
          <cell r="C282">
            <v>7.3202799999999998E-2</v>
          </cell>
          <cell r="E282">
            <v>7.1921700000000005E-2</v>
          </cell>
          <cell r="G282">
            <v>7.4839900000000001E-2</v>
          </cell>
          <cell r="I282">
            <v>8.4901565836298903E-2</v>
          </cell>
        </row>
        <row r="283">
          <cell r="C283">
            <v>7.3191500000000007E-2</v>
          </cell>
          <cell r="E283">
            <v>7.16667E-2</v>
          </cell>
          <cell r="G283">
            <v>7.48582E-2</v>
          </cell>
          <cell r="I283">
            <v>8.1474751773049595E-2</v>
          </cell>
        </row>
        <row r="284">
          <cell r="C284">
            <v>7.3180200000000001E-2</v>
          </cell>
          <cell r="E284">
            <v>7.28269E-2</v>
          </cell>
          <cell r="G284">
            <v>7.4876300000000007E-2</v>
          </cell>
          <cell r="I284">
            <v>7.7703886925794996E-2</v>
          </cell>
        </row>
        <row r="285">
          <cell r="C285">
            <v>7.3168999999999998E-2</v>
          </cell>
          <cell r="E285">
            <v>7.5387300000000004E-2</v>
          </cell>
          <cell r="G285">
            <v>7.5035199999999996E-2</v>
          </cell>
          <cell r="I285">
            <v>7.8140915492957694E-2</v>
          </cell>
        </row>
        <row r="286">
          <cell r="C286">
            <v>7.3087700000000005E-2</v>
          </cell>
          <cell r="E286">
            <v>7.3719300000000001E-2</v>
          </cell>
          <cell r="G286">
            <v>7.4842099999999995E-2</v>
          </cell>
          <cell r="I286">
            <v>7.7162596491228003E-2</v>
          </cell>
        </row>
        <row r="287">
          <cell r="C287">
            <v>7.3251700000000003E-2</v>
          </cell>
          <cell r="E287">
            <v>7.2762199999999999E-2</v>
          </cell>
          <cell r="G287">
            <v>7.4790200000000001E-2</v>
          </cell>
          <cell r="I287">
            <v>7.7387062937062906E-2</v>
          </cell>
        </row>
        <row r="288">
          <cell r="C288">
            <v>7.3519200000000007E-2</v>
          </cell>
          <cell r="E288">
            <v>7.0418099999999997E-2</v>
          </cell>
          <cell r="G288">
            <v>7.4912900000000004E-2</v>
          </cell>
          <cell r="I288">
            <v>7.9089407665505193E-2</v>
          </cell>
        </row>
        <row r="289">
          <cell r="C289">
            <v>7.3124999999999996E-2</v>
          </cell>
          <cell r="E289">
            <v>6.9479200000000005E-2</v>
          </cell>
          <cell r="G289">
            <v>7.5138899999999995E-2</v>
          </cell>
          <cell r="I289">
            <v>9.1240833333333299E-2</v>
          </cell>
        </row>
        <row r="290">
          <cell r="C290">
            <v>7.3460200000000003E-2</v>
          </cell>
          <cell r="E290">
            <v>7.1314900000000001E-2</v>
          </cell>
          <cell r="G290">
            <v>7.5224899999999997E-2</v>
          </cell>
          <cell r="I290">
            <v>7.6679584775086504E-2</v>
          </cell>
        </row>
        <row r="291">
          <cell r="C291">
            <v>7.3379299999999995E-2</v>
          </cell>
          <cell r="E291">
            <v>7.0379300000000006E-2</v>
          </cell>
          <cell r="G291">
            <v>7.51724E-2</v>
          </cell>
          <cell r="I291">
            <v>7.5848275862068895E-2</v>
          </cell>
        </row>
        <row r="292">
          <cell r="C292">
            <v>7.3539499999999994E-2</v>
          </cell>
          <cell r="E292">
            <v>7.2233699999999998E-2</v>
          </cell>
          <cell r="G292">
            <v>7.5051499999999993E-2</v>
          </cell>
          <cell r="I292">
            <v>7.9467628865979301E-2</v>
          </cell>
        </row>
        <row r="293">
          <cell r="C293">
            <v>7.3253399999999996E-2</v>
          </cell>
          <cell r="E293">
            <v>7.2636999999999993E-2</v>
          </cell>
          <cell r="G293">
            <v>7.5239700000000007E-2</v>
          </cell>
          <cell r="I293">
            <v>7.6914383561643804E-2</v>
          </cell>
        </row>
        <row r="294">
          <cell r="C294">
            <v>7.3378799999999994E-2</v>
          </cell>
          <cell r="E294">
            <v>7.1740600000000002E-2</v>
          </cell>
          <cell r="G294">
            <v>7.5051199999999998E-2</v>
          </cell>
          <cell r="I294">
            <v>8.2741228668941902E-2</v>
          </cell>
        </row>
        <row r="295">
          <cell r="C295">
            <v>7.3299299999999998E-2</v>
          </cell>
          <cell r="E295">
            <v>7.8299300000000002E-2</v>
          </cell>
          <cell r="G295">
            <v>7.5067999999999996E-2</v>
          </cell>
          <cell r="I295">
            <v>7.7083945578231297E-2</v>
          </cell>
        </row>
        <row r="296">
          <cell r="C296">
            <v>7.3288099999999995E-2</v>
          </cell>
          <cell r="E296">
            <v>7.4644100000000005E-2</v>
          </cell>
          <cell r="G296">
            <v>7.5118599999999994E-2</v>
          </cell>
          <cell r="I296">
            <v>8.3468949152542299E-2</v>
          </cell>
        </row>
        <row r="297">
          <cell r="C297">
            <v>7.3817599999999997E-2</v>
          </cell>
          <cell r="E297">
            <v>7.0979700000000007E-2</v>
          </cell>
          <cell r="G297">
            <v>7.5101399999999999E-2</v>
          </cell>
          <cell r="I297">
            <v>7.8033918918918893E-2</v>
          </cell>
        </row>
        <row r="298">
          <cell r="C298">
            <v>7.3501700000000003E-2</v>
          </cell>
          <cell r="E298">
            <v>7.1414099999999994E-2</v>
          </cell>
          <cell r="G298">
            <v>7.5117799999999998E-2</v>
          </cell>
          <cell r="I298">
            <v>8.1321952861952804E-2</v>
          </cell>
        </row>
        <row r="299">
          <cell r="C299">
            <v>7.3255000000000001E-2</v>
          </cell>
          <cell r="E299">
            <v>7.1845599999999996E-2</v>
          </cell>
          <cell r="G299">
            <v>7.5100700000000006E-2</v>
          </cell>
          <cell r="I299">
            <v>7.6422953020134202E-2</v>
          </cell>
        </row>
        <row r="300">
          <cell r="C300">
            <v>7.3377899999999996E-2</v>
          </cell>
          <cell r="E300">
            <v>7.0301000000000002E-2</v>
          </cell>
          <cell r="G300">
            <v>7.5117100000000006E-2</v>
          </cell>
          <cell r="I300">
            <v>7.6341605351170502E-2</v>
          </cell>
        </row>
        <row r="301">
          <cell r="C301">
            <v>7.3099999999999998E-2</v>
          </cell>
          <cell r="E301">
            <v>7.4733300000000003E-2</v>
          </cell>
          <cell r="G301">
            <v>7.5166700000000003E-2</v>
          </cell>
          <cell r="I301">
            <v>8.05269333333333E-2</v>
          </cell>
        </row>
        <row r="302">
          <cell r="C302">
            <v>7.3322300000000007E-2</v>
          </cell>
          <cell r="E302">
            <v>7.5814000000000006E-2</v>
          </cell>
          <cell r="G302">
            <v>7.50498E-2</v>
          </cell>
          <cell r="I302">
            <v>8.5286910299003302E-2</v>
          </cell>
        </row>
        <row r="303">
          <cell r="C303">
            <v>7.3079500000000006E-2</v>
          </cell>
          <cell r="E303">
            <v>7.0893999999999999E-2</v>
          </cell>
          <cell r="G303">
            <v>7.50662E-2</v>
          </cell>
          <cell r="I303">
            <v>7.9347682119205301E-2</v>
          </cell>
        </row>
        <row r="304">
          <cell r="C304">
            <v>7.3366299999999995E-2</v>
          </cell>
          <cell r="E304">
            <v>7.5313500000000005E-2</v>
          </cell>
          <cell r="G304">
            <v>7.5115500000000002E-2</v>
          </cell>
          <cell r="I304">
            <v>8.1875379537953694E-2</v>
          </cell>
        </row>
        <row r="305">
          <cell r="C305">
            <v>7.3355299999999998E-2</v>
          </cell>
          <cell r="E305">
            <v>6.9769700000000004E-2</v>
          </cell>
          <cell r="G305">
            <v>7.50329E-2</v>
          </cell>
          <cell r="I305">
            <v>7.79592105263157E-2</v>
          </cell>
        </row>
        <row r="306">
          <cell r="C306">
            <v>7.3770500000000003E-2</v>
          </cell>
          <cell r="E306">
            <v>7.2196700000000003E-2</v>
          </cell>
          <cell r="G306">
            <v>7.5442599999999999E-2</v>
          </cell>
          <cell r="I306">
            <v>7.8083803278688496E-2</v>
          </cell>
        </row>
        <row r="307">
          <cell r="C307">
            <v>7.3202600000000007E-2</v>
          </cell>
          <cell r="E307">
            <v>7.2614399999999996E-2</v>
          </cell>
          <cell r="G307">
            <v>7.5032699999999994E-2</v>
          </cell>
          <cell r="I307">
            <v>8.2461830065359398E-2</v>
          </cell>
        </row>
        <row r="308">
          <cell r="C308">
            <v>7.3257299999999997E-2</v>
          </cell>
          <cell r="E308">
            <v>7.3680800000000005E-2</v>
          </cell>
          <cell r="G308">
            <v>7.5146599999999994E-2</v>
          </cell>
          <cell r="I308">
            <v>7.8095504885993497E-2</v>
          </cell>
        </row>
        <row r="309">
          <cell r="C309">
            <v>7.3246800000000001E-2</v>
          </cell>
          <cell r="E309">
            <v>7.0844199999999996E-2</v>
          </cell>
          <cell r="G309">
            <v>7.5032500000000002E-2</v>
          </cell>
          <cell r="I309">
            <v>7.7967077922077896E-2</v>
          </cell>
        </row>
        <row r="310">
          <cell r="C310">
            <v>7.3139200000000001E-2</v>
          </cell>
          <cell r="E310">
            <v>7.1876999999999996E-2</v>
          </cell>
          <cell r="G310">
            <v>7.5048500000000004E-2</v>
          </cell>
          <cell r="I310">
            <v>7.8060064724918998E-2</v>
          </cell>
        </row>
        <row r="311">
          <cell r="C311">
            <v>7.4064500000000005E-2</v>
          </cell>
          <cell r="E311">
            <v>7.5548400000000002E-2</v>
          </cell>
          <cell r="G311">
            <v>7.5064500000000006E-2</v>
          </cell>
          <cell r="I311">
            <v>7.7431612903225797E-2</v>
          </cell>
        </row>
        <row r="312">
          <cell r="C312">
            <v>7.32154E-2</v>
          </cell>
          <cell r="E312">
            <v>7.0160799999999995E-2</v>
          </cell>
          <cell r="G312">
            <v>7.4951799999999999E-2</v>
          </cell>
          <cell r="I312">
            <v>7.7409260450160694E-2</v>
          </cell>
        </row>
        <row r="313">
          <cell r="C313">
            <v>7.3269200000000007E-2</v>
          </cell>
          <cell r="E313">
            <v>7.7628199999999994E-2</v>
          </cell>
          <cell r="G313">
            <v>7.5128200000000006E-2</v>
          </cell>
          <cell r="I313">
            <v>8.0744679487179394E-2</v>
          </cell>
        </row>
        <row r="314">
          <cell r="C314">
            <v>7.3482400000000003E-2</v>
          </cell>
          <cell r="E314">
            <v>6.9073499999999996E-2</v>
          </cell>
          <cell r="G314">
            <v>7.4952099999999994E-2</v>
          </cell>
          <cell r="I314">
            <v>7.8243194888178894E-2</v>
          </cell>
        </row>
        <row r="315">
          <cell r="C315">
            <v>7.3789800000000003E-2</v>
          </cell>
          <cell r="E315">
            <v>7.13694E-2</v>
          </cell>
          <cell r="G315">
            <v>7.4999999999999997E-2</v>
          </cell>
          <cell r="I315">
            <v>7.7637770700636904E-2</v>
          </cell>
        </row>
        <row r="316">
          <cell r="C316">
            <v>7.3460300000000006E-2</v>
          </cell>
          <cell r="E316">
            <v>7.2412699999999997E-2</v>
          </cell>
          <cell r="G316">
            <v>7.5015899999999996E-2</v>
          </cell>
          <cell r="I316">
            <v>7.8484190476190402E-2</v>
          </cell>
        </row>
        <row r="317">
          <cell r="C317">
            <v>7.3449399999999998E-2</v>
          </cell>
          <cell r="E317">
            <v>7.0316500000000004E-2</v>
          </cell>
          <cell r="G317">
            <v>7.5094900000000006E-2</v>
          </cell>
          <cell r="I317">
            <v>8.8547278481012598E-2</v>
          </cell>
        </row>
        <row r="318">
          <cell r="C318">
            <v>7.3469999999999994E-2</v>
          </cell>
          <cell r="E318">
            <v>7.1356500000000003E-2</v>
          </cell>
          <cell r="G318">
            <v>7.5268100000000004E-2</v>
          </cell>
          <cell r="I318">
            <v>8.6245867507886403E-2</v>
          </cell>
        </row>
        <row r="319">
          <cell r="C319">
            <v>7.3616399999999999E-2</v>
          </cell>
          <cell r="E319">
            <v>7.1132100000000004E-2</v>
          </cell>
          <cell r="G319">
            <v>7.5220099999999998E-2</v>
          </cell>
          <cell r="I319">
            <v>8.2319685534591194E-2</v>
          </cell>
        </row>
        <row r="320">
          <cell r="C320">
            <v>7.3573700000000006E-2</v>
          </cell>
          <cell r="E320">
            <v>7.2789999999999994E-2</v>
          </cell>
          <cell r="G320">
            <v>7.51724E-2</v>
          </cell>
          <cell r="I320">
            <v>8.3085705329153603E-2</v>
          </cell>
        </row>
        <row r="321">
          <cell r="C321">
            <v>7.4187500000000003E-2</v>
          </cell>
          <cell r="E321">
            <v>7.1281300000000006E-2</v>
          </cell>
          <cell r="G321">
            <v>7.5124999999999997E-2</v>
          </cell>
          <cell r="I321">
            <v>8.0618624999999999E-2</v>
          </cell>
        </row>
        <row r="322">
          <cell r="C322">
            <v>7.3613700000000004E-2</v>
          </cell>
          <cell r="E322">
            <v>7.6074799999999998E-2</v>
          </cell>
          <cell r="G322">
            <v>7.5264800000000007E-2</v>
          </cell>
          <cell r="I322">
            <v>8.3217632398753794E-2</v>
          </cell>
        </row>
        <row r="323">
          <cell r="C323">
            <v>7.3447200000000004E-2</v>
          </cell>
          <cell r="E323">
            <v>7.4596300000000004E-2</v>
          </cell>
          <cell r="G323">
            <v>7.5279499999999999E-2</v>
          </cell>
          <cell r="I323">
            <v>8.4283229813664595E-2</v>
          </cell>
        </row>
        <row r="324">
          <cell r="C324">
            <v>7.3529399999999995E-2</v>
          </cell>
          <cell r="E324">
            <v>7.0650199999999996E-2</v>
          </cell>
          <cell r="G324">
            <v>7.5201199999999996E-2</v>
          </cell>
          <cell r="I324">
            <v>7.7773498452012396E-2</v>
          </cell>
        </row>
        <row r="325">
          <cell r="C325">
            <v>7.3518500000000001E-2</v>
          </cell>
          <cell r="E325">
            <v>7.4135800000000002E-2</v>
          </cell>
          <cell r="G325">
            <v>7.5154299999999993E-2</v>
          </cell>
          <cell r="I325">
            <v>7.7457037037037005E-2</v>
          </cell>
        </row>
        <row r="326">
          <cell r="C326">
            <v>7.3446200000000003E-2</v>
          </cell>
          <cell r="E326">
            <v>6.9599999999999995E-2</v>
          </cell>
          <cell r="G326">
            <v>7.5076900000000002E-2</v>
          </cell>
          <cell r="I326">
            <v>7.97181538461538E-2</v>
          </cell>
        </row>
        <row r="327">
          <cell r="C327">
            <v>7.3558299999999993E-2</v>
          </cell>
          <cell r="E327">
            <v>7.1226999999999999E-2</v>
          </cell>
          <cell r="G327">
            <v>7.5153399999999995E-2</v>
          </cell>
          <cell r="I327">
            <v>7.7549631901840402E-2</v>
          </cell>
        </row>
        <row r="328">
          <cell r="C328">
            <v>7.3486200000000002E-2</v>
          </cell>
          <cell r="E328">
            <v>7.0397600000000005E-2</v>
          </cell>
          <cell r="G328">
            <v>7.5106999999999993E-2</v>
          </cell>
          <cell r="I328">
            <v>7.7622018348623797E-2</v>
          </cell>
        </row>
        <row r="329">
          <cell r="C329">
            <v>7.3414599999999997E-2</v>
          </cell>
          <cell r="E329">
            <v>6.9573200000000002E-2</v>
          </cell>
          <cell r="G329">
            <v>7.52134E-2</v>
          </cell>
          <cell r="I329">
            <v>8.1632682926829195E-2</v>
          </cell>
        </row>
        <row r="330">
          <cell r="C330">
            <v>7.3586600000000002E-2</v>
          </cell>
          <cell r="E330">
            <v>7.4832800000000005E-2</v>
          </cell>
          <cell r="G330">
            <v>7.5167200000000003E-2</v>
          </cell>
          <cell r="I330">
            <v>7.7994346504559206E-2</v>
          </cell>
        </row>
        <row r="331">
          <cell r="C331">
            <v>7.3757600000000006E-2</v>
          </cell>
          <cell r="E331">
            <v>6.9727300000000006E-2</v>
          </cell>
          <cell r="G331">
            <v>7.5212100000000004E-2</v>
          </cell>
          <cell r="I331">
            <v>8.0187818181818193E-2</v>
          </cell>
        </row>
        <row r="332">
          <cell r="C332">
            <v>7.43505E-2</v>
          </cell>
          <cell r="E332">
            <v>7.1963700000000005E-2</v>
          </cell>
          <cell r="G332">
            <v>7.5256799999999999E-2</v>
          </cell>
          <cell r="I332">
            <v>7.81926283987915E-2</v>
          </cell>
        </row>
        <row r="333">
          <cell r="C333">
            <v>7.3584300000000005E-2</v>
          </cell>
          <cell r="E333">
            <v>7.2349399999999994E-2</v>
          </cell>
          <cell r="G333">
            <v>7.5271099999999994E-2</v>
          </cell>
          <cell r="I333">
            <v>7.7651204819277106E-2</v>
          </cell>
        </row>
        <row r="334">
          <cell r="C334">
            <v>7.3903899999999995E-2</v>
          </cell>
          <cell r="E334">
            <v>7.0930900000000005E-2</v>
          </cell>
          <cell r="G334">
            <v>7.5315300000000002E-2</v>
          </cell>
          <cell r="I334">
            <v>8.3416876876876794E-2</v>
          </cell>
        </row>
        <row r="335">
          <cell r="C335">
            <v>7.4161699999999997E-2</v>
          </cell>
          <cell r="E335">
            <v>7.3712600000000003E-2</v>
          </cell>
          <cell r="G335">
            <v>7.5449100000000005E-2</v>
          </cell>
          <cell r="I335">
            <v>7.9038922155688598E-2</v>
          </cell>
        </row>
        <row r="336">
          <cell r="C336">
            <v>7.3701500000000003E-2</v>
          </cell>
          <cell r="E336">
            <v>7.1701500000000001E-2</v>
          </cell>
          <cell r="G336">
            <v>7.5373099999999998E-2</v>
          </cell>
          <cell r="I336">
            <v>7.8155044776119398E-2</v>
          </cell>
        </row>
        <row r="337">
          <cell r="C337">
            <v>7.37202E-2</v>
          </cell>
          <cell r="E337">
            <v>7.2083300000000003E-2</v>
          </cell>
          <cell r="G337">
            <v>7.5386900000000007E-2</v>
          </cell>
          <cell r="I337">
            <v>7.8763154761904694E-2</v>
          </cell>
        </row>
        <row r="338">
          <cell r="C338">
            <v>7.4035599999999993E-2</v>
          </cell>
          <cell r="E338">
            <v>7.0682499999999995E-2</v>
          </cell>
          <cell r="G338">
            <v>7.5311600000000006E-2</v>
          </cell>
          <cell r="I338">
            <v>7.9975548961424295E-2</v>
          </cell>
        </row>
        <row r="339">
          <cell r="C339">
            <v>7.3668600000000001E-2</v>
          </cell>
          <cell r="E339">
            <v>7.4615399999999998E-2</v>
          </cell>
          <cell r="G339">
            <v>7.5414200000000001E-2</v>
          </cell>
          <cell r="I339">
            <v>8.3013786982248497E-2</v>
          </cell>
        </row>
        <row r="340">
          <cell r="C340">
            <v>7.3982300000000001E-2</v>
          </cell>
          <cell r="E340">
            <v>7.0855500000000002E-2</v>
          </cell>
          <cell r="G340">
            <v>7.5339199999999995E-2</v>
          </cell>
          <cell r="I340">
            <v>7.8613038348082601E-2</v>
          </cell>
        </row>
        <row r="341">
          <cell r="C341">
            <v>7.4529399999999996E-2</v>
          </cell>
          <cell r="E341">
            <v>7.4764700000000003E-2</v>
          </cell>
          <cell r="G341">
            <v>7.54412E-2</v>
          </cell>
          <cell r="I341">
            <v>7.7831647058823505E-2</v>
          </cell>
        </row>
        <row r="342">
          <cell r="C342">
            <v>7.4105599999999994E-2</v>
          </cell>
          <cell r="E342">
            <v>7.2785900000000001E-2</v>
          </cell>
          <cell r="G342">
            <v>7.5542499999999999E-2</v>
          </cell>
          <cell r="I342">
            <v>7.9832199413489693E-2</v>
          </cell>
        </row>
        <row r="343">
          <cell r="C343">
            <v>7.3654999999999998E-2</v>
          </cell>
          <cell r="E343">
            <v>7.1988300000000005E-2</v>
          </cell>
          <cell r="G343">
            <v>7.5409400000000001E-2</v>
          </cell>
          <cell r="I343">
            <v>7.7638713450292399E-2</v>
          </cell>
        </row>
        <row r="344">
          <cell r="C344">
            <v>7.3760900000000004E-2</v>
          </cell>
          <cell r="E344">
            <v>8.1107899999999997E-2</v>
          </cell>
          <cell r="G344">
            <v>7.5393600000000005E-2</v>
          </cell>
          <cell r="I344">
            <v>8.2497784256559695E-2</v>
          </cell>
        </row>
        <row r="345">
          <cell r="C345">
            <v>7.4476700000000007E-2</v>
          </cell>
          <cell r="E345">
            <v>7.4476700000000007E-2</v>
          </cell>
          <cell r="G345">
            <v>7.5232599999999997E-2</v>
          </cell>
          <cell r="I345">
            <v>7.8772616279069702E-2</v>
          </cell>
        </row>
        <row r="346">
          <cell r="C346">
            <v>7.4260900000000005E-2</v>
          </cell>
          <cell r="E346">
            <v>7.1362300000000004E-2</v>
          </cell>
          <cell r="G346">
            <v>7.5420299999999996E-2</v>
          </cell>
          <cell r="I346">
            <v>7.8499884057970995E-2</v>
          </cell>
        </row>
        <row r="347">
          <cell r="C347">
            <v>7.3930599999999999E-2</v>
          </cell>
          <cell r="E347">
            <v>7.0578000000000002E-2</v>
          </cell>
          <cell r="G347">
            <v>7.5578000000000006E-2</v>
          </cell>
          <cell r="I347">
            <v>8.0648670520231197E-2</v>
          </cell>
        </row>
        <row r="348">
          <cell r="C348">
            <v>7.3861700000000002E-2</v>
          </cell>
          <cell r="E348">
            <v>6.8645499999999998E-2</v>
          </cell>
          <cell r="G348">
            <v>7.5648400000000005E-2</v>
          </cell>
          <cell r="I348">
            <v>7.8104034582132498E-2</v>
          </cell>
        </row>
        <row r="349">
          <cell r="C349">
            <v>7.37931E-2</v>
          </cell>
          <cell r="E349">
            <v>7.1896600000000005E-2</v>
          </cell>
          <cell r="G349">
            <v>7.5574699999999995E-2</v>
          </cell>
          <cell r="I349">
            <v>7.7811954022988503E-2</v>
          </cell>
        </row>
        <row r="350">
          <cell r="C350">
            <v>7.3810899999999999E-2</v>
          </cell>
          <cell r="E350">
            <v>7.0830900000000002E-2</v>
          </cell>
          <cell r="G350">
            <v>7.54441E-2</v>
          </cell>
          <cell r="I350">
            <v>7.8011289398280795E-2</v>
          </cell>
        </row>
        <row r="351">
          <cell r="C351">
            <v>7.3857099999999995E-2</v>
          </cell>
          <cell r="E351">
            <v>7.2057099999999999E-2</v>
          </cell>
          <cell r="G351">
            <v>7.5600000000000001E-2</v>
          </cell>
          <cell r="I351">
            <v>7.8531714285714205E-2</v>
          </cell>
        </row>
        <row r="352">
          <cell r="C352">
            <v>7.3732199999999998E-2</v>
          </cell>
          <cell r="E352">
            <v>7.1282100000000001E-2</v>
          </cell>
          <cell r="G352">
            <v>7.5783500000000004E-2</v>
          </cell>
          <cell r="I352">
            <v>7.8273219373219294E-2</v>
          </cell>
        </row>
        <row r="353">
          <cell r="C353">
            <v>7.4034100000000005E-2</v>
          </cell>
          <cell r="E353">
            <v>7.3664800000000003E-2</v>
          </cell>
          <cell r="G353">
            <v>7.5653399999999996E-2</v>
          </cell>
          <cell r="I353">
            <v>8.1645227272727203E-2</v>
          </cell>
        </row>
        <row r="354">
          <cell r="C354">
            <v>7.3824399999999998E-2</v>
          </cell>
          <cell r="E354">
            <v>7.0311600000000002E-2</v>
          </cell>
          <cell r="G354">
            <v>7.5580700000000001E-2</v>
          </cell>
          <cell r="I354">
            <v>8.1348215297450399E-2</v>
          </cell>
        </row>
        <row r="355">
          <cell r="C355">
            <v>7.3700600000000005E-2</v>
          </cell>
          <cell r="E355">
            <v>7.29379E-2</v>
          </cell>
          <cell r="G355">
            <v>7.5508500000000006E-2</v>
          </cell>
          <cell r="I355">
            <v>8.0622485875706196E-2</v>
          </cell>
        </row>
        <row r="356">
          <cell r="C356">
            <v>7.3830999999999994E-2</v>
          </cell>
          <cell r="E356">
            <v>7.1042300000000003E-2</v>
          </cell>
          <cell r="G356">
            <v>7.5577500000000006E-2</v>
          </cell>
          <cell r="I356">
            <v>8.2581690140845002E-2</v>
          </cell>
        </row>
        <row r="357">
          <cell r="C357">
            <v>7.3876399999999995E-2</v>
          </cell>
          <cell r="E357">
            <v>7.4213500000000002E-2</v>
          </cell>
          <cell r="G357">
            <v>7.5646099999999994E-2</v>
          </cell>
          <cell r="I357">
            <v>7.8132191011235905E-2</v>
          </cell>
        </row>
        <row r="358">
          <cell r="C358">
            <v>7.4957999999999997E-2</v>
          </cell>
          <cell r="E358">
            <v>7.0644299999999993E-2</v>
          </cell>
          <cell r="G358">
            <v>7.5574199999999994E-2</v>
          </cell>
          <cell r="I358">
            <v>7.8178991596638603E-2</v>
          </cell>
        </row>
        <row r="359">
          <cell r="C359">
            <v>7.4301699999999998E-2</v>
          </cell>
          <cell r="E359">
            <v>7.2681599999999999E-2</v>
          </cell>
          <cell r="G359">
            <v>7.5530700000000006E-2</v>
          </cell>
          <cell r="I359">
            <v>8.1755251396647993E-2</v>
          </cell>
        </row>
        <row r="360">
          <cell r="C360">
            <v>7.3844000000000007E-2</v>
          </cell>
          <cell r="E360">
            <v>7.2479100000000005E-2</v>
          </cell>
          <cell r="G360">
            <v>7.56825E-2</v>
          </cell>
          <cell r="I360">
            <v>8.1823509749303594E-2</v>
          </cell>
        </row>
        <row r="361">
          <cell r="C361">
            <v>7.3777800000000004E-2</v>
          </cell>
          <cell r="E361">
            <v>7.17222E-2</v>
          </cell>
          <cell r="G361">
            <v>7.5638899999999995E-2</v>
          </cell>
          <cell r="I361">
            <v>8.2371555555555503E-2</v>
          </cell>
        </row>
        <row r="362">
          <cell r="C362">
            <v>7.4459800000000007E-2</v>
          </cell>
          <cell r="E362">
            <v>7.2077600000000006E-2</v>
          </cell>
          <cell r="G362">
            <v>7.5678700000000002E-2</v>
          </cell>
          <cell r="I362">
            <v>7.9835900277008306E-2</v>
          </cell>
        </row>
        <row r="363">
          <cell r="C363">
            <v>7.4502799999999994E-2</v>
          </cell>
          <cell r="E363">
            <v>7.7403299999999994E-2</v>
          </cell>
          <cell r="G363">
            <v>7.5662999999999994E-2</v>
          </cell>
          <cell r="I363">
            <v>8.1290220994475096E-2</v>
          </cell>
        </row>
        <row r="364">
          <cell r="C364">
            <v>7.4022000000000004E-2</v>
          </cell>
          <cell r="E364">
            <v>7.1680400000000005E-2</v>
          </cell>
          <cell r="G364">
            <v>7.5812699999999997E-2</v>
          </cell>
          <cell r="I364">
            <v>8.6414490358126705E-2</v>
          </cell>
        </row>
        <row r="365">
          <cell r="C365">
            <v>7.3818700000000001E-2</v>
          </cell>
          <cell r="E365">
            <v>7.42308E-2</v>
          </cell>
          <cell r="G365">
            <v>7.5741799999999998E-2</v>
          </cell>
          <cell r="I365">
            <v>8.4060769230769203E-2</v>
          </cell>
        </row>
        <row r="366">
          <cell r="C366">
            <v>7.5671199999999994E-2</v>
          </cell>
          <cell r="E366">
            <v>7.6219200000000001E-2</v>
          </cell>
          <cell r="G366">
            <v>7.5835600000000003E-2</v>
          </cell>
          <cell r="I366">
            <v>8.8922520547945194E-2</v>
          </cell>
        </row>
        <row r="367">
          <cell r="C367">
            <v>7.3989100000000002E-2</v>
          </cell>
          <cell r="E367">
            <v>7.0000000000000007E-2</v>
          </cell>
          <cell r="G367">
            <v>7.5956300000000004E-2</v>
          </cell>
          <cell r="I367">
            <v>7.8393825136612E-2</v>
          </cell>
        </row>
        <row r="368">
          <cell r="C368">
            <v>7.3869199999999996E-2</v>
          </cell>
          <cell r="E368">
            <v>7.6348799999999994E-2</v>
          </cell>
          <cell r="G368">
            <v>7.5994599999999995E-2</v>
          </cell>
          <cell r="I368">
            <v>8.3800708446866407E-2</v>
          </cell>
        </row>
        <row r="369">
          <cell r="C369">
            <v>7.4565199999999998E-2</v>
          </cell>
          <cell r="E369">
            <v>7.3967400000000003E-2</v>
          </cell>
          <cell r="G369">
            <v>7.5842400000000004E-2</v>
          </cell>
          <cell r="I369">
            <v>9.0791902173913003E-2</v>
          </cell>
        </row>
        <row r="370">
          <cell r="C370">
            <v>7.3848200000000003E-2</v>
          </cell>
          <cell r="E370">
            <v>8.0812999999999996E-2</v>
          </cell>
          <cell r="G370">
            <v>7.5691099999999997E-2</v>
          </cell>
          <cell r="I370">
            <v>8.3527425474254693E-2</v>
          </cell>
        </row>
        <row r="371">
          <cell r="C371">
            <v>7.3891899999999996E-2</v>
          </cell>
          <cell r="E371">
            <v>7.6810799999999999E-2</v>
          </cell>
          <cell r="G371">
            <v>7.5891899999999998E-2</v>
          </cell>
          <cell r="I371">
            <v>8.1769999999999995E-2</v>
          </cell>
        </row>
        <row r="372">
          <cell r="C372">
            <v>7.4663099999999996E-2</v>
          </cell>
          <cell r="E372">
            <v>6.3126699999999994E-2</v>
          </cell>
          <cell r="G372">
            <v>7.5795100000000004E-2</v>
          </cell>
          <cell r="I372">
            <v>7.8466091644204802E-2</v>
          </cell>
        </row>
        <row r="373">
          <cell r="C373">
            <v>7.4516100000000002E-2</v>
          </cell>
          <cell r="E373">
            <v>6.61828E-2</v>
          </cell>
          <cell r="G373">
            <v>7.5672000000000003E-2</v>
          </cell>
          <cell r="I373">
            <v>8.5531666666666603E-2</v>
          </cell>
        </row>
        <row r="374">
          <cell r="C374">
            <v>7.4048299999999997E-2</v>
          </cell>
          <cell r="E374">
            <v>7.3512099999999997E-2</v>
          </cell>
          <cell r="G374">
            <v>7.5737299999999994E-2</v>
          </cell>
          <cell r="I374">
            <v>8.7295924932975805E-2</v>
          </cell>
        </row>
        <row r="375">
          <cell r="C375">
            <v>7.4358300000000002E-2</v>
          </cell>
          <cell r="E375">
            <v>7.3315500000000006E-2</v>
          </cell>
          <cell r="G375">
            <v>7.5802099999999997E-2</v>
          </cell>
          <cell r="I375">
            <v>8.0122620320855598E-2</v>
          </cell>
        </row>
        <row r="376">
          <cell r="C376">
            <v>7.3946700000000004E-2</v>
          </cell>
          <cell r="E376">
            <v>6.9386699999999996E-2</v>
          </cell>
          <cell r="G376">
            <v>7.5946700000000006E-2</v>
          </cell>
          <cell r="I376">
            <v>8.0743786666666595E-2</v>
          </cell>
        </row>
        <row r="377">
          <cell r="C377">
            <v>7.4122300000000002E-2</v>
          </cell>
          <cell r="E377">
            <v>7.3457400000000006E-2</v>
          </cell>
          <cell r="G377">
            <v>7.5851100000000005E-2</v>
          </cell>
          <cell r="I377">
            <v>8.6671436170212696E-2</v>
          </cell>
        </row>
        <row r="378">
          <cell r="C378">
            <v>7.4058399999999996E-2</v>
          </cell>
          <cell r="E378">
            <v>7.0610099999999995E-2</v>
          </cell>
          <cell r="G378">
            <v>7.5941599999999998E-2</v>
          </cell>
          <cell r="I378">
            <v>8.5831936339522505E-2</v>
          </cell>
        </row>
        <row r="379">
          <cell r="C379">
            <v>7.4021199999999995E-2</v>
          </cell>
          <cell r="E379">
            <v>7.0952399999999999E-2</v>
          </cell>
          <cell r="G379">
            <v>7.58466E-2</v>
          </cell>
          <cell r="I379">
            <v>7.8932645502645504E-2</v>
          </cell>
        </row>
        <row r="380">
          <cell r="C380">
            <v>7.41425E-2</v>
          </cell>
          <cell r="E380">
            <v>7.07652E-2</v>
          </cell>
          <cell r="G380">
            <v>7.59103E-2</v>
          </cell>
          <cell r="I380">
            <v>8.1445118733509195E-2</v>
          </cell>
        </row>
        <row r="381">
          <cell r="C381">
            <v>7.4026300000000003E-2</v>
          </cell>
          <cell r="E381">
            <v>7.1105299999999996E-2</v>
          </cell>
          <cell r="G381">
            <v>7.6078900000000005E-2</v>
          </cell>
          <cell r="I381">
            <v>8.0399842105263103E-2</v>
          </cell>
        </row>
        <row r="382">
          <cell r="C382">
            <v>7.4357000000000006E-2</v>
          </cell>
          <cell r="E382">
            <v>6.9868799999999995E-2</v>
          </cell>
          <cell r="G382">
            <v>7.5984300000000005E-2</v>
          </cell>
          <cell r="I382">
            <v>8.2379370078740105E-2</v>
          </cell>
        </row>
        <row r="383">
          <cell r="C383">
            <v>7.4293200000000004E-2</v>
          </cell>
          <cell r="E383">
            <v>7.12565E-2</v>
          </cell>
          <cell r="G383">
            <v>7.5968599999999997E-2</v>
          </cell>
          <cell r="I383">
            <v>8.1712879581151796E-2</v>
          </cell>
        </row>
        <row r="384">
          <cell r="C384">
            <v>7.4282000000000001E-2</v>
          </cell>
          <cell r="E384">
            <v>7.2637099999999996E-2</v>
          </cell>
          <cell r="G384">
            <v>7.5979099999999994E-2</v>
          </cell>
          <cell r="I384">
            <v>7.9153159268929504E-2</v>
          </cell>
        </row>
        <row r="385">
          <cell r="C385">
            <v>7.41927E-2</v>
          </cell>
          <cell r="E385">
            <v>7.2968699999999997E-2</v>
          </cell>
          <cell r="G385">
            <v>7.5911500000000007E-2</v>
          </cell>
          <cell r="I385">
            <v>8.1960416666666605E-2</v>
          </cell>
        </row>
        <row r="386">
          <cell r="C386">
            <v>7.4415599999999998E-2</v>
          </cell>
          <cell r="E386">
            <v>7.1740300000000007E-2</v>
          </cell>
          <cell r="G386">
            <v>7.5844200000000001E-2</v>
          </cell>
          <cell r="I386">
            <v>7.8404675324675294E-2</v>
          </cell>
        </row>
        <row r="387">
          <cell r="C387">
            <v>7.4196899999999996E-2</v>
          </cell>
          <cell r="E387">
            <v>7.6217599999999996E-2</v>
          </cell>
          <cell r="G387">
            <v>7.6036300000000001E-2</v>
          </cell>
          <cell r="I387">
            <v>7.8878756476683895E-2</v>
          </cell>
        </row>
        <row r="388">
          <cell r="C388">
            <v>7.4186000000000002E-2</v>
          </cell>
          <cell r="E388">
            <v>7.18863E-2</v>
          </cell>
          <cell r="G388">
            <v>7.5968999999999995E-2</v>
          </cell>
          <cell r="I388">
            <v>7.8199224806201506E-2</v>
          </cell>
        </row>
        <row r="389">
          <cell r="C389">
            <v>7.4201000000000003E-2</v>
          </cell>
          <cell r="E389">
            <v>6.9123699999999996E-2</v>
          </cell>
          <cell r="G389">
            <v>7.6108200000000001E-2</v>
          </cell>
          <cell r="I389">
            <v>7.8419381443298894E-2</v>
          </cell>
        </row>
        <row r="390">
          <cell r="C390">
            <v>7.4164499999999994E-2</v>
          </cell>
          <cell r="E390">
            <v>7.4601500000000001E-2</v>
          </cell>
          <cell r="G390">
            <v>7.6015399999999997E-2</v>
          </cell>
          <cell r="I390">
            <v>8.8276041131105404E-2</v>
          </cell>
        </row>
        <row r="391">
          <cell r="C391">
            <v>7.42308E-2</v>
          </cell>
          <cell r="E391">
            <v>7.4410299999999999E-2</v>
          </cell>
          <cell r="G391">
            <v>7.6179499999999997E-2</v>
          </cell>
          <cell r="I391">
            <v>8.5249897435897407E-2</v>
          </cell>
        </row>
        <row r="392">
          <cell r="C392">
            <v>7.4296699999999993E-2</v>
          </cell>
          <cell r="E392">
            <v>7.2685399999999997E-2</v>
          </cell>
          <cell r="G392">
            <v>7.6163700000000001E-2</v>
          </cell>
          <cell r="I392">
            <v>8.0649872122762103E-2</v>
          </cell>
        </row>
        <row r="393">
          <cell r="C393">
            <v>7.4209200000000003E-2</v>
          </cell>
          <cell r="E393">
            <v>7.35204E-2</v>
          </cell>
          <cell r="G393">
            <v>7.6096899999999995E-2</v>
          </cell>
          <cell r="I393">
            <v>7.84797448979591E-2</v>
          </cell>
        </row>
        <row r="394">
          <cell r="C394">
            <v>7.4122099999999996E-2</v>
          </cell>
          <cell r="E394">
            <v>7.1806599999999998E-2</v>
          </cell>
          <cell r="G394">
            <v>7.5979599999999994E-2</v>
          </cell>
          <cell r="I394">
            <v>8.6779694656488507E-2</v>
          </cell>
        </row>
        <row r="395">
          <cell r="C395">
            <v>7.4289300000000003E-2</v>
          </cell>
          <cell r="E395">
            <v>7.4162400000000003E-2</v>
          </cell>
          <cell r="G395">
            <v>7.6142100000000004E-2</v>
          </cell>
          <cell r="I395">
            <v>8.3183350253807103E-2</v>
          </cell>
        </row>
        <row r="396">
          <cell r="C396">
            <v>7.4101299999999995E-2</v>
          </cell>
          <cell r="E396">
            <v>7.5240500000000002E-2</v>
          </cell>
          <cell r="G396">
            <v>7.6025300000000004E-2</v>
          </cell>
          <cell r="I396">
            <v>8.0529924050632903E-2</v>
          </cell>
        </row>
        <row r="397">
          <cell r="C397">
            <v>7.4621199999999999E-2</v>
          </cell>
          <cell r="E397">
            <v>7.2272699999999995E-2</v>
          </cell>
          <cell r="G397">
            <v>7.6161599999999996E-2</v>
          </cell>
          <cell r="I397">
            <v>7.7816464646464606E-2</v>
          </cell>
        </row>
        <row r="398">
          <cell r="C398">
            <v>7.4256900000000001E-2</v>
          </cell>
          <cell r="E398">
            <v>7.5113399999999997E-2</v>
          </cell>
          <cell r="G398">
            <v>7.6095700000000002E-2</v>
          </cell>
          <cell r="I398">
            <v>8.5065642317380299E-2</v>
          </cell>
        </row>
        <row r="399">
          <cell r="C399">
            <v>7.4799000000000004E-2</v>
          </cell>
          <cell r="E399">
            <v>7.1909500000000001E-2</v>
          </cell>
          <cell r="G399">
            <v>7.6130699999999996E-2</v>
          </cell>
          <cell r="I399">
            <v>7.8681608040200995E-2</v>
          </cell>
        </row>
        <row r="400">
          <cell r="C400">
            <v>7.4987499999999999E-2</v>
          </cell>
          <cell r="E400">
            <v>7.1228100000000003E-2</v>
          </cell>
          <cell r="G400">
            <v>7.6140399999999997E-2</v>
          </cell>
          <cell r="I400">
            <v>8.4353684210526303E-2</v>
          </cell>
        </row>
        <row r="401">
          <cell r="C401">
            <v>7.5149999999999995E-2</v>
          </cell>
          <cell r="E401">
            <v>7.0550000000000002E-2</v>
          </cell>
          <cell r="G401">
            <v>7.6124999999999998E-2</v>
          </cell>
          <cell r="I401">
            <v>8.3905300000000002E-2</v>
          </cell>
        </row>
        <row r="402">
          <cell r="C402">
            <v>7.4289300000000003E-2</v>
          </cell>
          <cell r="E402">
            <v>7.3366600000000004E-2</v>
          </cell>
          <cell r="G402">
            <v>7.60599E-2</v>
          </cell>
          <cell r="I402">
            <v>7.8906284289276804E-2</v>
          </cell>
        </row>
        <row r="403">
          <cell r="C403">
            <v>7.4179099999999998E-2</v>
          </cell>
          <cell r="E403">
            <v>7.4179099999999998E-2</v>
          </cell>
          <cell r="G403">
            <v>7.6019900000000001E-2</v>
          </cell>
          <cell r="I403">
            <v>8.3373681592039797E-2</v>
          </cell>
        </row>
        <row r="404">
          <cell r="C404">
            <v>7.4317599999999998E-2</v>
          </cell>
          <cell r="E404">
            <v>7.3002499999999998E-2</v>
          </cell>
          <cell r="G404">
            <v>7.6401999999999998E-2</v>
          </cell>
          <cell r="I404">
            <v>8.1355732009925505E-2</v>
          </cell>
        </row>
        <row r="405">
          <cell r="C405">
            <v>7.4257400000000001E-2</v>
          </cell>
          <cell r="E405">
            <v>7.2821800000000006E-2</v>
          </cell>
          <cell r="G405">
            <v>7.6336600000000004E-2</v>
          </cell>
          <cell r="I405">
            <v>8.1777772277227698E-2</v>
          </cell>
        </row>
        <row r="406">
          <cell r="C406">
            <v>7.4222200000000002E-2</v>
          </cell>
          <cell r="E406">
            <v>7.51111E-2</v>
          </cell>
          <cell r="G406">
            <v>7.6271599999999995E-2</v>
          </cell>
          <cell r="I406">
            <v>8.4200740740740701E-2</v>
          </cell>
        </row>
        <row r="407">
          <cell r="C407">
            <v>7.4285699999999996E-2</v>
          </cell>
          <cell r="E407">
            <v>7.1477799999999994E-2</v>
          </cell>
          <cell r="G407">
            <v>7.6231499999999994E-2</v>
          </cell>
          <cell r="I407">
            <v>9.0121576354679794E-2</v>
          </cell>
        </row>
        <row r="408">
          <cell r="C408">
            <v>7.4348899999999996E-2</v>
          </cell>
          <cell r="E408">
            <v>7.42506E-2</v>
          </cell>
          <cell r="G408">
            <v>7.6314499999999993E-2</v>
          </cell>
          <cell r="I408">
            <v>8.6545110565110495E-2</v>
          </cell>
        </row>
        <row r="409">
          <cell r="C409">
            <v>7.4264700000000003E-2</v>
          </cell>
          <cell r="E409">
            <v>7.4558799999999995E-2</v>
          </cell>
          <cell r="G409">
            <v>7.6397099999999996E-2</v>
          </cell>
          <cell r="I409">
            <v>8.4394901960784294E-2</v>
          </cell>
        </row>
        <row r="410">
          <cell r="C410">
            <v>7.4474299999999993E-2</v>
          </cell>
          <cell r="E410">
            <v>7.3912000000000005E-2</v>
          </cell>
          <cell r="G410">
            <v>7.61125E-2</v>
          </cell>
          <cell r="I410">
            <v>8.1831882640586801E-2</v>
          </cell>
        </row>
        <row r="411">
          <cell r="C411">
            <v>7.4292700000000003E-2</v>
          </cell>
          <cell r="E411">
            <v>7.22439E-2</v>
          </cell>
          <cell r="G411">
            <v>7.6170699999999994E-2</v>
          </cell>
          <cell r="I411">
            <v>7.8265658536585306E-2</v>
          </cell>
        </row>
        <row r="412">
          <cell r="C412">
            <v>7.5060799999999997E-2</v>
          </cell>
          <cell r="E412">
            <v>7.0608299999999999E-2</v>
          </cell>
          <cell r="G412">
            <v>7.6374700000000004E-2</v>
          </cell>
          <cell r="I412">
            <v>7.8284330900243296E-2</v>
          </cell>
        </row>
        <row r="413">
          <cell r="C413">
            <v>7.5825199999999995E-2</v>
          </cell>
          <cell r="E413">
            <v>7.1407799999999994E-2</v>
          </cell>
          <cell r="G413">
            <v>7.6310699999999995E-2</v>
          </cell>
          <cell r="I413">
            <v>8.2115582524271799E-2</v>
          </cell>
        </row>
        <row r="414">
          <cell r="C414">
            <v>7.4261499999999994E-2</v>
          </cell>
          <cell r="E414">
            <v>7.0750599999999997E-2</v>
          </cell>
          <cell r="G414">
            <v>7.6222799999999993E-2</v>
          </cell>
          <cell r="I414">
            <v>9.0942857142857103E-2</v>
          </cell>
        </row>
        <row r="415">
          <cell r="C415">
            <v>7.41787E-2</v>
          </cell>
          <cell r="E415">
            <v>7.1545899999999996E-2</v>
          </cell>
          <cell r="G415">
            <v>7.6280200000000006E-2</v>
          </cell>
          <cell r="I415">
            <v>8.5578550724637603E-2</v>
          </cell>
        </row>
        <row r="416">
          <cell r="C416">
            <v>7.4530100000000002E-2</v>
          </cell>
          <cell r="E416">
            <v>7.18554E-2</v>
          </cell>
          <cell r="G416">
            <v>7.6168700000000006E-2</v>
          </cell>
          <cell r="I416">
            <v>8.2619903614457799E-2</v>
          </cell>
        </row>
        <row r="417">
          <cell r="C417">
            <v>7.4807700000000005E-2</v>
          </cell>
          <cell r="E417">
            <v>7.2163500000000005E-2</v>
          </cell>
          <cell r="G417">
            <v>7.6418299999999995E-2</v>
          </cell>
          <cell r="I417">
            <v>7.9889374999999999E-2</v>
          </cell>
        </row>
        <row r="418">
          <cell r="C418">
            <v>7.4436500000000003E-2</v>
          </cell>
          <cell r="E418">
            <v>7.39089E-2</v>
          </cell>
          <cell r="G418">
            <v>7.6522800000000002E-2</v>
          </cell>
          <cell r="I418">
            <v>8.6950119904076695E-2</v>
          </cell>
        </row>
        <row r="419">
          <cell r="C419">
            <v>7.4378E-2</v>
          </cell>
          <cell r="E419">
            <v>7.1818199999999999E-2</v>
          </cell>
          <cell r="G419">
            <v>7.62679E-2</v>
          </cell>
          <cell r="I419">
            <v>7.8687607655502395E-2</v>
          </cell>
        </row>
        <row r="420">
          <cell r="C420">
            <v>7.47255E-2</v>
          </cell>
          <cell r="E420">
            <v>7.5966599999999995E-2</v>
          </cell>
          <cell r="G420">
            <v>7.6563199999999998E-2</v>
          </cell>
          <cell r="I420">
            <v>7.9567828162291104E-2</v>
          </cell>
        </row>
        <row r="421">
          <cell r="C421">
            <v>7.4428599999999998E-2</v>
          </cell>
          <cell r="E421">
            <v>7.2904800000000006E-2</v>
          </cell>
          <cell r="G421">
            <v>7.6499999999999999E-2</v>
          </cell>
          <cell r="I421">
            <v>8.4182904761904695E-2</v>
          </cell>
        </row>
        <row r="422">
          <cell r="C422">
            <v>7.4370500000000006E-2</v>
          </cell>
          <cell r="E422">
            <v>7.7957200000000004E-2</v>
          </cell>
          <cell r="G422">
            <v>7.8289800000000007E-2</v>
          </cell>
          <cell r="I422">
            <v>9.5566603325415597E-2</v>
          </cell>
        </row>
        <row r="423">
          <cell r="C423">
            <v>7.4312799999999998E-2</v>
          </cell>
          <cell r="E423">
            <v>7.5402800000000006E-2</v>
          </cell>
          <cell r="G423">
            <v>7.6706200000000002E-2</v>
          </cell>
          <cell r="I423">
            <v>8.4409526066350701E-2</v>
          </cell>
        </row>
        <row r="424">
          <cell r="C424">
            <v>7.4586299999999994E-2</v>
          </cell>
          <cell r="E424">
            <v>7.1442099999999994E-2</v>
          </cell>
          <cell r="G424">
            <v>7.6572100000000004E-2</v>
          </cell>
          <cell r="I424">
            <v>7.9707139479905403E-2</v>
          </cell>
        </row>
        <row r="425">
          <cell r="C425">
            <v>7.4504699999999993E-2</v>
          </cell>
          <cell r="E425">
            <v>7.2688699999999995E-2</v>
          </cell>
          <cell r="G425">
            <v>7.6580200000000001E-2</v>
          </cell>
          <cell r="I425">
            <v>8.2088301886792406E-2</v>
          </cell>
        </row>
        <row r="426">
          <cell r="C426">
            <v>7.4635300000000002E-2</v>
          </cell>
          <cell r="E426">
            <v>7.1576500000000001E-2</v>
          </cell>
          <cell r="G426">
            <v>7.6847100000000002E-2</v>
          </cell>
          <cell r="I426">
            <v>9.0468141176470507E-2</v>
          </cell>
        </row>
        <row r="427">
          <cell r="C427">
            <v>7.4342699999999998E-2</v>
          </cell>
          <cell r="E427">
            <v>7.14085E-2</v>
          </cell>
          <cell r="G427">
            <v>7.8685400000000003E-2</v>
          </cell>
          <cell r="I427">
            <v>8.3303708920187694E-2</v>
          </cell>
        </row>
        <row r="428">
          <cell r="C428">
            <v>7.4496499999999993E-2</v>
          </cell>
          <cell r="E428">
            <v>7.26464E-2</v>
          </cell>
          <cell r="G428">
            <v>7.66511E-2</v>
          </cell>
          <cell r="I428">
            <v>8.4149508196721304E-2</v>
          </cell>
        </row>
        <row r="429">
          <cell r="C429">
            <v>7.4415899999999993E-2</v>
          </cell>
          <cell r="E429">
            <v>7.1542099999999997E-2</v>
          </cell>
          <cell r="G429">
            <v>7.6495300000000002E-2</v>
          </cell>
          <cell r="I429">
            <v>7.8754859813084097E-2</v>
          </cell>
        </row>
        <row r="430">
          <cell r="C430">
            <v>7.4545500000000001E-2</v>
          </cell>
          <cell r="E430">
            <v>7.4638700000000002E-2</v>
          </cell>
          <cell r="G430">
            <v>7.66434E-2</v>
          </cell>
          <cell r="I430">
            <v>8.2159580419580394E-2</v>
          </cell>
        </row>
        <row r="431">
          <cell r="C431">
            <v>7.5441900000000006E-2</v>
          </cell>
          <cell r="E431">
            <v>7.3069800000000004E-2</v>
          </cell>
          <cell r="G431">
            <v>7.6488399999999998E-2</v>
          </cell>
          <cell r="I431">
            <v>7.9224976744185993E-2</v>
          </cell>
        </row>
        <row r="432">
          <cell r="C432">
            <v>7.4431600000000001E-2</v>
          </cell>
          <cell r="E432">
            <v>7.2900199999999998E-2</v>
          </cell>
          <cell r="G432">
            <v>7.6682100000000003E-2</v>
          </cell>
          <cell r="I432">
            <v>8.1582645011600896E-2</v>
          </cell>
        </row>
        <row r="433">
          <cell r="C433">
            <v>7.4814800000000001E-2</v>
          </cell>
          <cell r="E433">
            <v>7.5046299999999996E-2</v>
          </cell>
          <cell r="G433">
            <v>7.6481499999999994E-2</v>
          </cell>
          <cell r="I433">
            <v>8.2724398148148096E-2</v>
          </cell>
        </row>
        <row r="434">
          <cell r="C434">
            <v>7.5819899999999996E-2</v>
          </cell>
          <cell r="E434">
            <v>7.2563500000000003E-2</v>
          </cell>
          <cell r="G434">
            <v>7.6743599999999995E-2</v>
          </cell>
          <cell r="I434">
            <v>7.9448822170900699E-2</v>
          </cell>
        </row>
        <row r="435">
          <cell r="C435">
            <v>7.4469999999999995E-2</v>
          </cell>
          <cell r="E435">
            <v>7.4700500000000003E-2</v>
          </cell>
          <cell r="G435">
            <v>7.6589900000000002E-2</v>
          </cell>
          <cell r="I435">
            <v>8.3736635944700405E-2</v>
          </cell>
        </row>
        <row r="436">
          <cell r="C436">
            <v>7.4459800000000007E-2</v>
          </cell>
          <cell r="E436">
            <v>7.08506E-2</v>
          </cell>
          <cell r="G436">
            <v>7.66207E-2</v>
          </cell>
          <cell r="I436">
            <v>8.3890436781609096E-2</v>
          </cell>
        </row>
        <row r="437">
          <cell r="C437">
            <v>7.4449500000000002E-2</v>
          </cell>
          <cell r="E437">
            <v>7.3922000000000002E-2</v>
          </cell>
          <cell r="G437">
            <v>7.6582600000000001E-2</v>
          </cell>
          <cell r="I437">
            <v>7.9148348623853199E-2</v>
          </cell>
        </row>
        <row r="438">
          <cell r="C438">
            <v>7.5080099999999997E-2</v>
          </cell>
          <cell r="E438">
            <v>7.3730000000000004E-2</v>
          </cell>
          <cell r="G438">
            <v>7.6476000000000002E-2</v>
          </cell>
          <cell r="I438">
            <v>8.4454508009153301E-2</v>
          </cell>
        </row>
        <row r="439">
          <cell r="C439">
            <v>7.5799099999999994E-2</v>
          </cell>
          <cell r="E439">
            <v>7.3105000000000003E-2</v>
          </cell>
          <cell r="G439">
            <v>7.6666700000000004E-2</v>
          </cell>
          <cell r="I439">
            <v>8.0818721461187196E-2</v>
          </cell>
        </row>
        <row r="440">
          <cell r="C440">
            <v>7.4419100000000002E-2</v>
          </cell>
          <cell r="E440">
            <v>7.3849700000000004E-2</v>
          </cell>
          <cell r="G440">
            <v>7.6674300000000001E-2</v>
          </cell>
          <cell r="I440">
            <v>8.2684054669703799E-2</v>
          </cell>
        </row>
        <row r="441">
          <cell r="C441">
            <v>7.4727299999999997E-2</v>
          </cell>
          <cell r="E441">
            <v>7.1227299999999993E-2</v>
          </cell>
          <cell r="G441">
            <v>7.6886399999999994E-2</v>
          </cell>
          <cell r="I441">
            <v>7.88045E-2</v>
          </cell>
        </row>
        <row r="442">
          <cell r="C442">
            <v>7.4693899999999994E-2</v>
          </cell>
          <cell r="E442">
            <v>7.3900199999999999E-2</v>
          </cell>
          <cell r="G442">
            <v>7.6666700000000004E-2</v>
          </cell>
          <cell r="I442">
            <v>8.2128480725623496E-2</v>
          </cell>
        </row>
        <row r="443">
          <cell r="C443">
            <v>7.4637999999999996E-2</v>
          </cell>
          <cell r="E443">
            <v>7.4502299999999994E-2</v>
          </cell>
          <cell r="G443">
            <v>7.6764700000000005E-2</v>
          </cell>
          <cell r="I443">
            <v>7.8820859728506706E-2</v>
          </cell>
        </row>
        <row r="444">
          <cell r="C444">
            <v>7.5575600000000007E-2</v>
          </cell>
          <cell r="E444">
            <v>7.3182800000000006E-2</v>
          </cell>
          <cell r="G444">
            <v>7.6726900000000001E-2</v>
          </cell>
          <cell r="I444">
            <v>8.0993814898419794E-2</v>
          </cell>
        </row>
        <row r="445">
          <cell r="C445">
            <v>7.5022500000000006E-2</v>
          </cell>
          <cell r="E445">
            <v>7.2117100000000003E-2</v>
          </cell>
          <cell r="G445">
            <v>7.6576599999999995E-2</v>
          </cell>
          <cell r="I445">
            <v>8.1911801801801798E-2</v>
          </cell>
        </row>
        <row r="446">
          <cell r="C446">
            <v>7.5550599999999996E-2</v>
          </cell>
          <cell r="E446">
            <v>7.1528099999999997E-2</v>
          </cell>
          <cell r="G446">
            <v>7.6584299999999994E-2</v>
          </cell>
          <cell r="I446">
            <v>7.9313752808988697E-2</v>
          </cell>
        </row>
        <row r="447">
          <cell r="C447">
            <v>7.4529100000000001E-2</v>
          </cell>
          <cell r="E447">
            <v>7.0470900000000003E-2</v>
          </cell>
          <cell r="G447">
            <v>7.6547100000000007E-2</v>
          </cell>
          <cell r="I447">
            <v>8.6501748878923701E-2</v>
          </cell>
        </row>
        <row r="448">
          <cell r="C448">
            <v>7.4854599999999993E-2</v>
          </cell>
          <cell r="E448">
            <v>7.43177E-2</v>
          </cell>
          <cell r="G448">
            <v>7.6800900000000005E-2</v>
          </cell>
          <cell r="I448">
            <v>8.0477225950782993E-2</v>
          </cell>
        </row>
        <row r="449">
          <cell r="C449">
            <v>7.4821399999999996E-2</v>
          </cell>
          <cell r="E449">
            <v>7.1473200000000001E-2</v>
          </cell>
          <cell r="G449">
            <v>7.6584799999999995E-2</v>
          </cell>
          <cell r="I449">
            <v>8.2414553571428503E-2</v>
          </cell>
        </row>
        <row r="450">
          <cell r="C450">
            <v>7.4788400000000005E-2</v>
          </cell>
          <cell r="E450">
            <v>7.3095800000000002E-2</v>
          </cell>
          <cell r="G450">
            <v>7.6525599999999999E-2</v>
          </cell>
          <cell r="I450">
            <v>7.8772739420935406E-2</v>
          </cell>
        </row>
        <row r="451">
          <cell r="C451">
            <v>7.46444E-2</v>
          </cell>
          <cell r="E451">
            <v>7.5177800000000003E-2</v>
          </cell>
          <cell r="G451">
            <v>7.6600000000000001E-2</v>
          </cell>
          <cell r="I451">
            <v>8.0685599999999996E-2</v>
          </cell>
        </row>
        <row r="452">
          <cell r="C452">
            <v>7.4656299999999995E-2</v>
          </cell>
          <cell r="E452">
            <v>7.5454499999999994E-2</v>
          </cell>
          <cell r="G452">
            <v>7.6762700000000003E-2</v>
          </cell>
          <cell r="I452">
            <v>7.9393569844789305E-2</v>
          </cell>
        </row>
        <row r="453">
          <cell r="C453">
            <v>7.4756600000000006E-2</v>
          </cell>
          <cell r="E453">
            <v>7.4402700000000002E-2</v>
          </cell>
          <cell r="G453">
            <v>7.6592900000000005E-2</v>
          </cell>
          <cell r="I453">
            <v>8.0650486725663703E-2</v>
          </cell>
        </row>
        <row r="454">
          <cell r="C454">
            <v>7.4812400000000001E-2</v>
          </cell>
          <cell r="E454">
            <v>7.3355400000000001E-2</v>
          </cell>
          <cell r="G454">
            <v>7.6578400000000005E-2</v>
          </cell>
          <cell r="I454">
            <v>8.3433509933774797E-2</v>
          </cell>
        </row>
        <row r="455">
          <cell r="C455">
            <v>7.4867799999999998E-2</v>
          </cell>
          <cell r="E455">
            <v>7.3612300000000006E-2</v>
          </cell>
          <cell r="G455">
            <v>7.6541899999999996E-2</v>
          </cell>
          <cell r="I455">
            <v>8.0634977973568195E-2</v>
          </cell>
        </row>
        <row r="456">
          <cell r="C456">
            <v>7.4527499999999997E-2</v>
          </cell>
          <cell r="E456">
            <v>7.2571399999999994E-2</v>
          </cell>
          <cell r="G456">
            <v>7.6769199999999996E-2</v>
          </cell>
          <cell r="I456">
            <v>8.5256483516483503E-2</v>
          </cell>
        </row>
        <row r="457">
          <cell r="C457">
            <v>7.5197399999999998E-2</v>
          </cell>
          <cell r="E457">
            <v>7.98904E-2</v>
          </cell>
          <cell r="G457">
            <v>7.6557E-2</v>
          </cell>
          <cell r="I457">
            <v>7.9403289473684205E-2</v>
          </cell>
        </row>
        <row r="458">
          <cell r="C458">
            <v>7.4857800000000002E-2</v>
          </cell>
          <cell r="E458">
            <v>7.1838100000000002E-2</v>
          </cell>
          <cell r="G458">
            <v>7.6586399999999999E-2</v>
          </cell>
          <cell r="I458">
            <v>7.9085645514223105E-2</v>
          </cell>
        </row>
        <row r="459">
          <cell r="C459">
            <v>7.4607000000000007E-2</v>
          </cell>
          <cell r="E459">
            <v>7.1244500000000002E-2</v>
          </cell>
          <cell r="G459">
            <v>7.6440999999999995E-2</v>
          </cell>
          <cell r="I459">
            <v>8.2714585152838402E-2</v>
          </cell>
        </row>
        <row r="460">
          <cell r="C460">
            <v>7.4684100000000003E-2</v>
          </cell>
          <cell r="E460">
            <v>7.0631799999999995E-2</v>
          </cell>
          <cell r="G460">
            <v>7.6601299999999997E-2</v>
          </cell>
          <cell r="I460">
            <v>7.9200915032679703E-2</v>
          </cell>
        </row>
        <row r="461">
          <cell r="C461">
            <v>7.4804300000000004E-2</v>
          </cell>
          <cell r="E461">
            <v>6.9630399999999995E-2</v>
          </cell>
          <cell r="G461">
            <v>7.6608700000000002E-2</v>
          </cell>
          <cell r="I461">
            <v>7.9859913043478198E-2</v>
          </cell>
        </row>
        <row r="462">
          <cell r="C462">
            <v>7.4945800000000007E-2</v>
          </cell>
          <cell r="E462">
            <v>7.1648600000000007E-2</v>
          </cell>
          <cell r="G462">
            <v>7.6724500000000001E-2</v>
          </cell>
          <cell r="I462">
            <v>8.4831193058568302E-2</v>
          </cell>
        </row>
        <row r="463">
          <cell r="C463">
            <v>7.46753E-2</v>
          </cell>
          <cell r="E463">
            <v>7.0173200000000005E-2</v>
          </cell>
          <cell r="G463">
            <v>7.671E-2</v>
          </cell>
          <cell r="I463">
            <v>8.8019437229437197E-2</v>
          </cell>
        </row>
        <row r="464">
          <cell r="C464">
            <v>7.4902800000000005E-2</v>
          </cell>
          <cell r="E464">
            <v>7.4362899999999996E-2</v>
          </cell>
          <cell r="G464">
            <v>7.66955E-2</v>
          </cell>
          <cell r="I464">
            <v>7.9705788336932995E-2</v>
          </cell>
        </row>
        <row r="465">
          <cell r="C465">
            <v>7.5280200000000005E-2</v>
          </cell>
          <cell r="E465">
            <v>7.6357800000000003E-2</v>
          </cell>
          <cell r="G465">
            <v>7.6982800000000004E-2</v>
          </cell>
          <cell r="I465">
            <v>8.5757715517241304E-2</v>
          </cell>
        </row>
        <row r="466">
          <cell r="C466">
            <v>7.4795700000000007E-2</v>
          </cell>
          <cell r="E466">
            <v>7.83441E-2</v>
          </cell>
          <cell r="G466">
            <v>7.6731199999999999E-2</v>
          </cell>
          <cell r="I466">
            <v>8.5177763440860199E-2</v>
          </cell>
        </row>
        <row r="467">
          <cell r="C467">
            <v>7.4785400000000002E-2</v>
          </cell>
          <cell r="E467">
            <v>7.0858400000000002E-2</v>
          </cell>
          <cell r="G467">
            <v>7.6867000000000005E-2</v>
          </cell>
          <cell r="I467">
            <v>8.4564077253218795E-2</v>
          </cell>
        </row>
        <row r="468">
          <cell r="C468">
            <v>7.5160599999999994E-2</v>
          </cell>
          <cell r="E468">
            <v>7.2441099999999994E-2</v>
          </cell>
          <cell r="G468">
            <v>7.6852199999999996E-2</v>
          </cell>
          <cell r="I468">
            <v>8.2579528907922903E-2</v>
          </cell>
        </row>
        <row r="469">
          <cell r="C469">
            <v>7.49359E-2</v>
          </cell>
          <cell r="E469">
            <v>7.0128200000000002E-2</v>
          </cell>
          <cell r="G469">
            <v>7.66453E-2</v>
          </cell>
          <cell r="I469">
            <v>7.9278461538461506E-2</v>
          </cell>
        </row>
        <row r="470">
          <cell r="C470">
            <v>7.4733499999999994E-2</v>
          </cell>
          <cell r="E470">
            <v>7.3411500000000005E-2</v>
          </cell>
          <cell r="G470">
            <v>7.6759099999999997E-2</v>
          </cell>
          <cell r="I470">
            <v>8.5976460554370998E-2</v>
          </cell>
        </row>
        <row r="471">
          <cell r="C471">
            <v>7.5021299999999999E-2</v>
          </cell>
          <cell r="E471">
            <v>7.28298E-2</v>
          </cell>
          <cell r="G471">
            <v>7.6766000000000001E-2</v>
          </cell>
          <cell r="I471">
            <v>8.5923319148936098E-2</v>
          </cell>
        </row>
        <row r="472">
          <cell r="C472">
            <v>7.4904499999999999E-2</v>
          </cell>
          <cell r="E472">
            <v>7.3099800000000006E-2</v>
          </cell>
          <cell r="G472">
            <v>7.6709100000000002E-2</v>
          </cell>
          <cell r="I472">
            <v>8.6286072186836496E-2</v>
          </cell>
        </row>
        <row r="473">
          <cell r="C473">
            <v>7.5593199999999999E-2</v>
          </cell>
          <cell r="E473">
            <v>7.7605900000000005E-2</v>
          </cell>
          <cell r="G473">
            <v>7.6864399999999999E-2</v>
          </cell>
          <cell r="I473">
            <v>8.1734194915254202E-2</v>
          </cell>
        </row>
        <row r="474">
          <cell r="C474">
            <v>7.4756900000000001E-2</v>
          </cell>
          <cell r="E474">
            <v>7.5327699999999997E-2</v>
          </cell>
          <cell r="G474">
            <v>7.6765299999999995E-2</v>
          </cell>
          <cell r="I474">
            <v>7.9798985200845607E-2</v>
          </cell>
        </row>
        <row r="475">
          <cell r="C475">
            <v>7.4915599999999999E-2</v>
          </cell>
          <cell r="E475">
            <v>7.1793200000000001E-2</v>
          </cell>
          <cell r="G475">
            <v>7.6751100000000003E-2</v>
          </cell>
          <cell r="I475">
            <v>7.9692405063291102E-2</v>
          </cell>
        </row>
        <row r="476">
          <cell r="C476">
            <v>7.4863200000000005E-2</v>
          </cell>
          <cell r="E476">
            <v>7.5221099999999999E-2</v>
          </cell>
          <cell r="G476">
            <v>7.6842099999999997E-2</v>
          </cell>
          <cell r="I476">
            <v>8.3570778947368404E-2</v>
          </cell>
        </row>
        <row r="477">
          <cell r="C477">
            <v>7.4663900000000005E-2</v>
          </cell>
          <cell r="E477">
            <v>7.6953800000000003E-2</v>
          </cell>
          <cell r="G477">
            <v>7.6764700000000005E-2</v>
          </cell>
          <cell r="I477">
            <v>8.0603529411764699E-2</v>
          </cell>
        </row>
        <row r="478">
          <cell r="C478">
            <v>7.4737899999999996E-2</v>
          </cell>
          <cell r="E478">
            <v>7.3438199999999995E-2</v>
          </cell>
          <cell r="G478">
            <v>7.6729599999999995E-2</v>
          </cell>
          <cell r="I478">
            <v>8.6059874213836401E-2</v>
          </cell>
        </row>
        <row r="479">
          <cell r="C479">
            <v>7.5355599999999995E-2</v>
          </cell>
          <cell r="E479">
            <v>7.3702900000000002E-2</v>
          </cell>
          <cell r="G479">
            <v>7.6778200000000005E-2</v>
          </cell>
          <cell r="I479">
            <v>8.32135983263598E-2</v>
          </cell>
        </row>
        <row r="480">
          <cell r="C480">
            <v>7.5365299999999996E-2</v>
          </cell>
          <cell r="E480">
            <v>7.7390399999999998E-2</v>
          </cell>
          <cell r="G480">
            <v>7.6785000000000006E-2</v>
          </cell>
          <cell r="I480">
            <v>8.0211398747390306E-2</v>
          </cell>
        </row>
        <row r="481">
          <cell r="C481">
            <v>7.4958300000000005E-2</v>
          </cell>
          <cell r="E481">
            <v>7.1729200000000007E-2</v>
          </cell>
          <cell r="G481">
            <v>7.6916700000000005E-2</v>
          </cell>
          <cell r="I481">
            <v>8.25795E-2</v>
          </cell>
        </row>
        <row r="482">
          <cell r="C482">
            <v>7.4823299999999995E-2</v>
          </cell>
          <cell r="E482">
            <v>7.4074799999999996E-2</v>
          </cell>
          <cell r="G482">
            <v>7.6881500000000005E-2</v>
          </cell>
          <cell r="I482">
            <v>7.9093804573804494E-2</v>
          </cell>
        </row>
        <row r="483">
          <cell r="C483">
            <v>7.4896299999999999E-2</v>
          </cell>
          <cell r="E483">
            <v>7.3921200000000006E-2</v>
          </cell>
          <cell r="G483">
            <v>7.6991699999999996E-2</v>
          </cell>
          <cell r="I483">
            <v>8.2804730290456402E-2</v>
          </cell>
        </row>
        <row r="484">
          <cell r="C484">
            <v>7.4948200000000006E-2</v>
          </cell>
          <cell r="E484">
            <v>7.2712200000000005E-2</v>
          </cell>
          <cell r="G484">
            <v>7.6811599999999994E-2</v>
          </cell>
          <cell r="I484">
            <v>8.0818302277432696E-2</v>
          </cell>
        </row>
        <row r="485">
          <cell r="C485">
            <v>7.5062000000000004E-2</v>
          </cell>
          <cell r="E485">
            <v>7.3615700000000006E-2</v>
          </cell>
          <cell r="G485">
            <v>7.6735499999999998E-2</v>
          </cell>
          <cell r="I485">
            <v>8.4455867768594997E-2</v>
          </cell>
        </row>
        <row r="486">
          <cell r="C486">
            <v>7.4824699999999994E-2</v>
          </cell>
          <cell r="E486">
            <v>7.18144E-2</v>
          </cell>
          <cell r="G486">
            <v>7.6783500000000005E-2</v>
          </cell>
          <cell r="I486">
            <v>8.0693319587628806E-2</v>
          </cell>
        </row>
        <row r="487">
          <cell r="C487">
            <v>7.5246900000000005E-2</v>
          </cell>
          <cell r="E487">
            <v>7.4135800000000002E-2</v>
          </cell>
          <cell r="G487">
            <v>7.6975299999999997E-2</v>
          </cell>
          <cell r="I487">
            <v>8.1999300411522605E-2</v>
          </cell>
        </row>
        <row r="488">
          <cell r="C488">
            <v>7.4887099999999998E-2</v>
          </cell>
          <cell r="E488">
            <v>7.3572899999999997E-2</v>
          </cell>
          <cell r="G488">
            <v>7.68789E-2</v>
          </cell>
          <cell r="I488">
            <v>8.37872689938398E-2</v>
          </cell>
        </row>
        <row r="489">
          <cell r="C489">
            <v>7.4774599999999997E-2</v>
          </cell>
          <cell r="E489">
            <v>7.1782799999999994E-2</v>
          </cell>
          <cell r="G489">
            <v>7.6946700000000007E-2</v>
          </cell>
          <cell r="I489">
            <v>8.4609262295081894E-2</v>
          </cell>
        </row>
        <row r="490">
          <cell r="C490">
            <v>7.4908000000000002E-2</v>
          </cell>
          <cell r="E490">
            <v>7.3680999999999996E-2</v>
          </cell>
          <cell r="G490">
            <v>7.6830300000000004E-2</v>
          </cell>
          <cell r="I490">
            <v>7.9967525562372105E-2</v>
          </cell>
        </row>
        <row r="491">
          <cell r="C491">
            <v>7.5163300000000002E-2</v>
          </cell>
          <cell r="E491">
            <v>7.2714299999999996E-2</v>
          </cell>
          <cell r="G491">
            <v>7.6938800000000002E-2</v>
          </cell>
          <cell r="I491">
            <v>8.3430571428571396E-2</v>
          </cell>
        </row>
        <row r="492">
          <cell r="C492">
            <v>7.5091599999999994E-2</v>
          </cell>
          <cell r="E492">
            <v>7.5010199999999999E-2</v>
          </cell>
          <cell r="G492">
            <v>7.6883900000000005E-2</v>
          </cell>
          <cell r="I492">
            <v>8.0080610997963306E-2</v>
          </cell>
        </row>
        <row r="493">
          <cell r="C493">
            <v>7.4817099999999997E-2</v>
          </cell>
          <cell r="E493">
            <v>7.3231699999999997E-2</v>
          </cell>
          <cell r="G493">
            <v>7.7113799999999996E-2</v>
          </cell>
          <cell r="I493">
            <v>7.9716544715447105E-2</v>
          </cell>
        </row>
        <row r="494">
          <cell r="C494">
            <v>7.4888399999999994E-2</v>
          </cell>
          <cell r="E494">
            <v>7.0243399999999998E-2</v>
          </cell>
          <cell r="G494">
            <v>7.7018299999999998E-2</v>
          </cell>
          <cell r="I494">
            <v>8.0358742393509097E-2</v>
          </cell>
        </row>
        <row r="495">
          <cell r="C495">
            <v>7.5121499999999994E-2</v>
          </cell>
          <cell r="E495">
            <v>7.1720599999999995E-2</v>
          </cell>
          <cell r="G495">
            <v>7.7165999999999998E-2</v>
          </cell>
          <cell r="I495">
            <v>7.9298421052631504E-2</v>
          </cell>
        </row>
        <row r="496">
          <cell r="C496">
            <v>7.4747499999999995E-2</v>
          </cell>
          <cell r="E496">
            <v>7.2787900000000003E-2</v>
          </cell>
          <cell r="G496">
            <v>7.7030299999999996E-2</v>
          </cell>
          <cell r="I496">
            <v>9.0580969696969701E-2</v>
          </cell>
        </row>
        <row r="497">
          <cell r="C497">
            <v>7.5725799999999996E-2</v>
          </cell>
          <cell r="E497">
            <v>7.4254000000000001E-2</v>
          </cell>
          <cell r="G497">
            <v>7.6975799999999997E-2</v>
          </cell>
          <cell r="I497">
            <v>8.0888346774193501E-2</v>
          </cell>
        </row>
        <row r="498">
          <cell r="C498">
            <v>7.4969800000000003E-2</v>
          </cell>
          <cell r="E498">
            <v>7.3299799999999998E-2</v>
          </cell>
          <cell r="G498">
            <v>7.7002000000000001E-2</v>
          </cell>
          <cell r="I498">
            <v>8.1926841046277593E-2</v>
          </cell>
        </row>
        <row r="499">
          <cell r="C499">
            <v>7.4899599999999997E-2</v>
          </cell>
          <cell r="E499">
            <v>7.2750999999999996E-2</v>
          </cell>
          <cell r="G499">
            <v>7.6967900000000006E-2</v>
          </cell>
          <cell r="I499">
            <v>7.9641526104417604E-2</v>
          </cell>
        </row>
        <row r="500">
          <cell r="C500">
            <v>7.4809600000000004E-2</v>
          </cell>
          <cell r="E500">
            <v>7.2605199999999995E-2</v>
          </cell>
          <cell r="G500">
            <v>7.7074100000000006E-2</v>
          </cell>
          <cell r="I500">
            <v>8.2258316633266507E-2</v>
          </cell>
        </row>
        <row r="501">
          <cell r="C501">
            <v>7.4940000000000007E-2</v>
          </cell>
          <cell r="E501">
            <v>7.2859999999999994E-2</v>
          </cell>
          <cell r="G501">
            <v>7.7020000000000005E-2</v>
          </cell>
          <cell r="I501">
            <v>7.9479960000000002E-2</v>
          </cell>
        </row>
        <row r="502">
          <cell r="C502">
            <v>7.5648699999999999E-2</v>
          </cell>
          <cell r="E502">
            <v>7.2714600000000004E-2</v>
          </cell>
          <cell r="G502">
            <v>7.7025899999999994E-2</v>
          </cell>
          <cell r="I502">
            <v>8.1295608782435094E-2</v>
          </cell>
        </row>
        <row r="503">
          <cell r="C503">
            <v>7.5338600000000006E-2</v>
          </cell>
          <cell r="E503">
            <v>7.7350600000000005E-2</v>
          </cell>
          <cell r="G503">
            <v>7.7051800000000004E-2</v>
          </cell>
          <cell r="I503">
            <v>7.9855776892430202E-2</v>
          </cell>
        </row>
        <row r="504">
          <cell r="C504">
            <v>7.4930399999999994E-2</v>
          </cell>
          <cell r="E504">
            <v>7.4015899999999996E-2</v>
          </cell>
          <cell r="G504">
            <v>7.70179E-2</v>
          </cell>
          <cell r="I504">
            <v>8.1675506958250405E-2</v>
          </cell>
        </row>
        <row r="505">
          <cell r="C505">
            <v>7.5595200000000001E-2</v>
          </cell>
          <cell r="E505">
            <v>7.2281700000000004E-2</v>
          </cell>
          <cell r="G505">
            <v>7.7420600000000006E-2</v>
          </cell>
          <cell r="I505">
            <v>7.9166230158730103E-2</v>
          </cell>
        </row>
        <row r="506">
          <cell r="C506">
            <v>7.5009900000000004E-2</v>
          </cell>
          <cell r="E506">
            <v>7.2930700000000001E-2</v>
          </cell>
          <cell r="G506">
            <v>7.7188099999999996E-2</v>
          </cell>
          <cell r="I506">
            <v>8.1555881188118795E-2</v>
          </cell>
        </row>
        <row r="507">
          <cell r="C507">
            <v>7.4960499999999999E-2</v>
          </cell>
          <cell r="E507">
            <v>7.1600800000000006E-2</v>
          </cell>
          <cell r="G507">
            <v>7.6956499999999997E-2</v>
          </cell>
          <cell r="I507">
            <v>7.9769486166007902E-2</v>
          </cell>
        </row>
        <row r="508">
          <cell r="C508">
            <v>7.48915E-2</v>
          </cell>
          <cell r="E508">
            <v>7.7790899999999996E-2</v>
          </cell>
          <cell r="G508">
            <v>7.7041399999999996E-2</v>
          </cell>
          <cell r="I508">
            <v>9.1307968441814505E-2</v>
          </cell>
        </row>
        <row r="509">
          <cell r="C509">
            <v>7.4999999999999997E-2</v>
          </cell>
          <cell r="E509">
            <v>7.4094499999999994E-2</v>
          </cell>
          <cell r="G509">
            <v>7.7007900000000004E-2</v>
          </cell>
          <cell r="I509">
            <v>8.2167874015748002E-2</v>
          </cell>
        </row>
        <row r="510">
          <cell r="C510">
            <v>7.5049099999999994E-2</v>
          </cell>
          <cell r="E510">
            <v>7.6109999999999997E-2</v>
          </cell>
          <cell r="G510">
            <v>7.6994099999999996E-2</v>
          </cell>
          <cell r="I510">
            <v>8.7823614931237706E-2</v>
          </cell>
        </row>
        <row r="511">
          <cell r="C511">
            <v>7.5019600000000006E-2</v>
          </cell>
          <cell r="E511">
            <v>7.53529E-2</v>
          </cell>
          <cell r="G511">
            <v>7.6941200000000001E-2</v>
          </cell>
          <cell r="I511">
            <v>8.6985764705882304E-2</v>
          </cell>
        </row>
        <row r="512">
          <cell r="C512">
            <v>7.5166300000000005E-2</v>
          </cell>
          <cell r="E512">
            <v>7.4422699999999994E-2</v>
          </cell>
          <cell r="G512">
            <v>7.71429E-2</v>
          </cell>
          <cell r="I512">
            <v>8.5539334637964703E-2</v>
          </cell>
        </row>
        <row r="513">
          <cell r="C513">
            <v>7.4999999999999997E-2</v>
          </cell>
          <cell r="E513">
            <v>7.4277300000000004E-2</v>
          </cell>
          <cell r="G513">
            <v>7.6992199999999997E-2</v>
          </cell>
          <cell r="I513">
            <v>7.9904921874999896E-2</v>
          </cell>
        </row>
        <row r="514">
          <cell r="C514">
            <v>7.4814800000000001E-2</v>
          </cell>
          <cell r="E514">
            <v>7.3742699999999994E-2</v>
          </cell>
          <cell r="G514">
            <v>7.7017500000000003E-2</v>
          </cell>
          <cell r="I514">
            <v>8.15874074074074E-2</v>
          </cell>
        </row>
        <row r="515">
          <cell r="C515">
            <v>7.4961100000000003E-2</v>
          </cell>
          <cell r="E515">
            <v>7.5933899999999999E-2</v>
          </cell>
          <cell r="G515">
            <v>7.7042799999999995E-2</v>
          </cell>
          <cell r="I515">
            <v>8.0802295719844305E-2</v>
          </cell>
        </row>
        <row r="516">
          <cell r="C516">
            <v>7.5689300000000001E-2</v>
          </cell>
          <cell r="E516">
            <v>7.9029100000000005E-2</v>
          </cell>
          <cell r="G516">
            <v>7.7126200000000006E-2</v>
          </cell>
          <cell r="I516">
            <v>8.3183262135922295E-2</v>
          </cell>
        </row>
        <row r="517">
          <cell r="C517">
            <v>7.5310100000000005E-2</v>
          </cell>
          <cell r="E517">
            <v>7.2151199999999999E-2</v>
          </cell>
          <cell r="G517">
            <v>7.7112399999999998E-2</v>
          </cell>
          <cell r="I517">
            <v>8.2386046511627897E-2</v>
          </cell>
        </row>
        <row r="518">
          <cell r="C518">
            <v>7.5028999999999998E-2</v>
          </cell>
          <cell r="E518">
            <v>7.3558999999999999E-2</v>
          </cell>
          <cell r="G518">
            <v>7.6982599999999998E-2</v>
          </cell>
          <cell r="I518">
            <v>9.1377176015473793E-2</v>
          </cell>
        </row>
        <row r="519">
          <cell r="C519">
            <v>7.5173699999999996E-2</v>
          </cell>
          <cell r="E519">
            <v>7.1486499999999994E-2</v>
          </cell>
          <cell r="G519">
            <v>7.71622E-2</v>
          </cell>
          <cell r="I519">
            <v>7.98402702702702E-2</v>
          </cell>
        </row>
        <row r="520">
          <cell r="C520">
            <v>7.5009599999999996E-2</v>
          </cell>
          <cell r="E520">
            <v>7.2890200000000002E-2</v>
          </cell>
          <cell r="G520">
            <v>7.7013499999999999E-2</v>
          </cell>
          <cell r="I520">
            <v>8.1833834296724403E-2</v>
          </cell>
        </row>
        <row r="521">
          <cell r="C521">
            <v>7.4942300000000003E-2</v>
          </cell>
          <cell r="E521">
            <v>7.5057700000000005E-2</v>
          </cell>
          <cell r="G521">
            <v>7.7153799999999995E-2</v>
          </cell>
          <cell r="I521">
            <v>8.1698461538461498E-2</v>
          </cell>
        </row>
        <row r="522">
          <cell r="C522">
            <v>7.5048000000000004E-2</v>
          </cell>
          <cell r="E522">
            <v>7.4145900000000001E-2</v>
          </cell>
          <cell r="G522">
            <v>7.7178499999999997E-2</v>
          </cell>
          <cell r="I522">
            <v>8.5002879078694804E-2</v>
          </cell>
        </row>
        <row r="523">
          <cell r="C523">
            <v>7.5038300000000002E-2</v>
          </cell>
          <cell r="E523">
            <v>7.2471300000000002E-2</v>
          </cell>
          <cell r="G523">
            <v>7.7068999999999999E-2</v>
          </cell>
          <cell r="I523">
            <v>8.0638773946360098E-2</v>
          </cell>
        </row>
        <row r="524">
          <cell r="C524">
            <v>7.5162499999999993E-2</v>
          </cell>
          <cell r="E524">
            <v>7.2715100000000005E-2</v>
          </cell>
          <cell r="G524">
            <v>7.7112799999999995E-2</v>
          </cell>
          <cell r="I524">
            <v>7.98315869980879E-2</v>
          </cell>
        </row>
        <row r="525">
          <cell r="C525">
            <v>7.5839699999999996E-2</v>
          </cell>
          <cell r="E525">
            <v>7.2194700000000001E-2</v>
          </cell>
          <cell r="G525">
            <v>7.7156500000000003E-2</v>
          </cell>
          <cell r="I525">
            <v>8.0096106870229E-2</v>
          </cell>
        </row>
        <row r="526">
          <cell r="C526">
            <v>7.6723799999999995E-2</v>
          </cell>
          <cell r="E526">
            <v>7.4533299999999997E-2</v>
          </cell>
          <cell r="G526">
            <v>7.7123800000000006E-2</v>
          </cell>
          <cell r="I526">
            <v>8.9633257142857095E-2</v>
          </cell>
        </row>
        <row r="527">
          <cell r="C527">
            <v>7.5969599999999998E-2</v>
          </cell>
          <cell r="E527">
            <v>7.3441099999999995E-2</v>
          </cell>
          <cell r="G527">
            <v>7.7110300000000007E-2</v>
          </cell>
          <cell r="I527">
            <v>8.0376311787072205E-2</v>
          </cell>
        </row>
        <row r="528">
          <cell r="C528">
            <v>7.5370000000000006E-2</v>
          </cell>
          <cell r="E528">
            <v>7.5199199999999994E-2</v>
          </cell>
          <cell r="G528">
            <v>7.7039800000000005E-2</v>
          </cell>
          <cell r="I528">
            <v>8.7985540796963899E-2</v>
          </cell>
        </row>
        <row r="529">
          <cell r="C529">
            <v>7.5492400000000001E-2</v>
          </cell>
          <cell r="E529">
            <v>7.4299199999999996E-2</v>
          </cell>
          <cell r="G529">
            <v>7.7215900000000004E-2</v>
          </cell>
          <cell r="I529">
            <v>8.0854166666666602E-2</v>
          </cell>
        </row>
        <row r="530">
          <cell r="C530">
            <v>7.4990500000000002E-2</v>
          </cell>
          <cell r="E530">
            <v>7.5292999999999999E-2</v>
          </cell>
          <cell r="G530">
            <v>7.7296799999999999E-2</v>
          </cell>
          <cell r="I530">
            <v>8.4986994328922497E-2</v>
          </cell>
        </row>
        <row r="531">
          <cell r="C531">
            <v>7.5094300000000003E-2</v>
          </cell>
          <cell r="E531">
            <v>7.5150900000000007E-2</v>
          </cell>
          <cell r="G531">
            <v>7.7132099999999995E-2</v>
          </cell>
          <cell r="I531">
            <v>8.05272452830188E-2</v>
          </cell>
        </row>
        <row r="532">
          <cell r="C532">
            <v>7.5367199999999995E-2</v>
          </cell>
          <cell r="E532">
            <v>7.5047100000000005E-2</v>
          </cell>
          <cell r="G532">
            <v>7.7212799999999998E-2</v>
          </cell>
          <cell r="I532">
            <v>8.2756233521657202E-2</v>
          </cell>
        </row>
        <row r="533">
          <cell r="C533">
            <v>7.5413499999999994E-2</v>
          </cell>
          <cell r="E533">
            <v>7.4887200000000001E-2</v>
          </cell>
          <cell r="G533">
            <v>7.8289499999999998E-2</v>
          </cell>
          <cell r="I533">
            <v>8.1482518796992406E-2</v>
          </cell>
        </row>
        <row r="534">
          <cell r="C534">
            <v>7.5159500000000004E-2</v>
          </cell>
          <cell r="E534">
            <v>7.6247700000000002E-2</v>
          </cell>
          <cell r="G534">
            <v>7.7354599999999996E-2</v>
          </cell>
          <cell r="I534">
            <v>8.6257898686679102E-2</v>
          </cell>
        </row>
        <row r="535">
          <cell r="C535">
            <v>7.5205999999999995E-2</v>
          </cell>
          <cell r="E535">
            <v>7.3464399999999999E-2</v>
          </cell>
          <cell r="G535">
            <v>7.7284599999999995E-2</v>
          </cell>
          <cell r="I535">
            <v>8.1387490636704099E-2</v>
          </cell>
        </row>
        <row r="536">
          <cell r="C536">
            <v>7.5252299999999994E-2</v>
          </cell>
          <cell r="E536">
            <v>7.7439300000000003E-2</v>
          </cell>
          <cell r="G536">
            <v>7.7289700000000003E-2</v>
          </cell>
          <cell r="I536">
            <v>8.8418130841121406E-2</v>
          </cell>
        </row>
        <row r="537">
          <cell r="C537">
            <v>7.5018699999999994E-2</v>
          </cell>
          <cell r="E537">
            <v>7.7294799999999997E-2</v>
          </cell>
          <cell r="G537">
            <v>7.7201500000000006E-2</v>
          </cell>
          <cell r="I537">
            <v>7.9180447761193998E-2</v>
          </cell>
        </row>
        <row r="538">
          <cell r="C538">
            <v>7.5325900000000001E-2</v>
          </cell>
          <cell r="E538">
            <v>7.2122900000000004E-2</v>
          </cell>
          <cell r="G538">
            <v>7.7225299999999997E-2</v>
          </cell>
          <cell r="I538">
            <v>8.3275493482309101E-2</v>
          </cell>
        </row>
        <row r="539">
          <cell r="C539">
            <v>7.5669100000000003E-2</v>
          </cell>
          <cell r="E539">
            <v>7.4776999999999996E-2</v>
          </cell>
          <cell r="G539">
            <v>7.7304800000000007E-2</v>
          </cell>
          <cell r="I539">
            <v>8.3215353159851305E-2</v>
          </cell>
        </row>
        <row r="540">
          <cell r="C540">
            <v>7.5343199999999999E-2</v>
          </cell>
          <cell r="E540">
            <v>7.4638200000000002E-2</v>
          </cell>
          <cell r="G540">
            <v>7.7402600000000002E-2</v>
          </cell>
          <cell r="I540">
            <v>9.0593024118738402E-2</v>
          </cell>
        </row>
        <row r="541">
          <cell r="C541">
            <v>7.5333300000000006E-2</v>
          </cell>
          <cell r="E541">
            <v>7.4870400000000004E-2</v>
          </cell>
          <cell r="G541">
            <v>7.7296299999999998E-2</v>
          </cell>
          <cell r="I541">
            <v>7.9571148148148099E-2</v>
          </cell>
        </row>
        <row r="542">
          <cell r="C542">
            <v>7.5286500000000006E-2</v>
          </cell>
          <cell r="E542">
            <v>7.2513900000000006E-2</v>
          </cell>
          <cell r="G542">
            <v>7.7171900000000002E-2</v>
          </cell>
          <cell r="I542">
            <v>8.6382181146025805E-2</v>
          </cell>
        </row>
        <row r="543">
          <cell r="C543">
            <v>7.5129199999999993E-2</v>
          </cell>
          <cell r="E543">
            <v>7.2011099999999995E-2</v>
          </cell>
          <cell r="G543">
            <v>7.7324699999999996E-2</v>
          </cell>
          <cell r="I543">
            <v>8.0021992619926194E-2</v>
          </cell>
        </row>
        <row r="544">
          <cell r="C544">
            <v>7.5340699999999997E-2</v>
          </cell>
          <cell r="E544">
            <v>7.2983400000000004E-2</v>
          </cell>
          <cell r="G544">
            <v>7.7219200000000002E-2</v>
          </cell>
          <cell r="I544">
            <v>8.7510202578268803E-2</v>
          </cell>
        </row>
        <row r="545">
          <cell r="C545">
            <v>7.5110300000000005E-2</v>
          </cell>
          <cell r="E545">
            <v>7.50551E-2</v>
          </cell>
          <cell r="G545">
            <v>7.7187500000000006E-2</v>
          </cell>
          <cell r="I545">
            <v>7.9416764705882298E-2</v>
          </cell>
        </row>
        <row r="546">
          <cell r="C546">
            <v>7.5229400000000002E-2</v>
          </cell>
          <cell r="E546">
            <v>7.3100899999999996E-2</v>
          </cell>
          <cell r="G546">
            <v>7.7541299999999994E-2</v>
          </cell>
          <cell r="I546">
            <v>8.3278825688073294E-2</v>
          </cell>
        </row>
        <row r="547">
          <cell r="C547">
            <v>7.5402899999999995E-2</v>
          </cell>
          <cell r="E547">
            <v>7.2582400000000005E-2</v>
          </cell>
          <cell r="G547">
            <v>7.7216099999999996E-2</v>
          </cell>
          <cell r="I547">
            <v>7.89701465201465E-2</v>
          </cell>
        </row>
        <row r="548">
          <cell r="C548">
            <v>7.6910400000000004E-2</v>
          </cell>
          <cell r="E548">
            <v>7.4277899999999994E-2</v>
          </cell>
          <cell r="G548">
            <v>7.7184600000000006E-2</v>
          </cell>
          <cell r="I548">
            <v>8.1880255941499003E-2</v>
          </cell>
        </row>
        <row r="549">
          <cell r="C549">
            <v>7.5401499999999996E-2</v>
          </cell>
          <cell r="E549">
            <v>7.3412400000000003E-2</v>
          </cell>
          <cell r="G549">
            <v>7.7354000000000006E-2</v>
          </cell>
          <cell r="I549">
            <v>8.5026277372262704E-2</v>
          </cell>
        </row>
        <row r="550">
          <cell r="C550">
            <v>7.5300500000000006E-2</v>
          </cell>
          <cell r="E550">
            <v>7.4007299999999998E-2</v>
          </cell>
          <cell r="G550">
            <v>7.7231300000000003E-2</v>
          </cell>
          <cell r="I550">
            <v>9.2556029143898003E-2</v>
          </cell>
        </row>
        <row r="551">
          <cell r="C551">
            <v>7.5054499999999996E-2</v>
          </cell>
          <cell r="E551">
            <v>7.3509099999999994E-2</v>
          </cell>
          <cell r="G551">
            <v>7.7145500000000006E-2</v>
          </cell>
          <cell r="I551">
            <v>8.3657272727272705E-2</v>
          </cell>
        </row>
        <row r="552">
          <cell r="C552">
            <v>7.5390200000000004E-2</v>
          </cell>
          <cell r="E552">
            <v>7.3375700000000002E-2</v>
          </cell>
          <cell r="G552">
            <v>7.7241400000000002E-2</v>
          </cell>
          <cell r="I552">
            <v>8.1833720508166896E-2</v>
          </cell>
        </row>
        <row r="553">
          <cell r="C553">
            <v>7.4999999999999997E-2</v>
          </cell>
          <cell r="E553">
            <v>7.1793499999999996E-2</v>
          </cell>
          <cell r="G553">
            <v>7.7210100000000004E-2</v>
          </cell>
          <cell r="I553">
            <v>9.2167826086956506E-2</v>
          </cell>
        </row>
        <row r="554">
          <cell r="C554">
            <v>7.50995E-2</v>
          </cell>
          <cell r="E554">
            <v>7.1302000000000004E-2</v>
          </cell>
          <cell r="G554">
            <v>7.7233300000000005E-2</v>
          </cell>
          <cell r="I554">
            <v>8.4738589511754003E-2</v>
          </cell>
        </row>
        <row r="555">
          <cell r="C555">
            <v>7.5703999999999994E-2</v>
          </cell>
          <cell r="E555">
            <v>7.2256299999999996E-2</v>
          </cell>
          <cell r="G555">
            <v>7.7274399999999993E-2</v>
          </cell>
          <cell r="I555">
            <v>8.4003465703971103E-2</v>
          </cell>
        </row>
        <row r="556">
          <cell r="C556">
            <v>7.5117100000000006E-2</v>
          </cell>
          <cell r="E556">
            <v>7.32072E-2</v>
          </cell>
          <cell r="G556">
            <v>7.7153200000000005E-2</v>
          </cell>
          <cell r="I556">
            <v>8.0794594594594593E-2</v>
          </cell>
        </row>
        <row r="557">
          <cell r="C557">
            <v>7.5053999999999996E-2</v>
          </cell>
          <cell r="E557">
            <v>7.3794999999999999E-2</v>
          </cell>
          <cell r="G557">
            <v>7.7158299999999999E-2</v>
          </cell>
          <cell r="I557">
            <v>8.2798633093525101E-2</v>
          </cell>
        </row>
        <row r="558">
          <cell r="C558">
            <v>7.5080800000000003E-2</v>
          </cell>
          <cell r="E558">
            <v>7.2944300000000004E-2</v>
          </cell>
          <cell r="G558">
            <v>7.7181299999999994E-2</v>
          </cell>
          <cell r="I558">
            <v>8.1510125673249501E-2</v>
          </cell>
        </row>
        <row r="559">
          <cell r="C559">
            <v>7.5071700000000005E-2</v>
          </cell>
          <cell r="E559">
            <v>7.4964199999999995E-2</v>
          </cell>
          <cell r="G559">
            <v>7.7347700000000005E-2</v>
          </cell>
          <cell r="I559">
            <v>8.7041720430107494E-2</v>
          </cell>
        </row>
        <row r="560">
          <cell r="C560">
            <v>7.5080499999999994E-2</v>
          </cell>
          <cell r="E560">
            <v>7.2683399999999995E-2</v>
          </cell>
          <cell r="G560">
            <v>7.7262999999999998E-2</v>
          </cell>
          <cell r="I560">
            <v>8.4168658318425696E-2</v>
          </cell>
        </row>
        <row r="561">
          <cell r="C561">
            <v>7.5303599999999998E-2</v>
          </cell>
          <cell r="E561">
            <v>7.3624999999999996E-2</v>
          </cell>
          <cell r="G561">
            <v>7.7160699999999999E-2</v>
          </cell>
          <cell r="I561">
            <v>8.3378107142857094E-2</v>
          </cell>
        </row>
        <row r="562">
          <cell r="C562">
            <v>7.5828900000000005E-2</v>
          </cell>
          <cell r="E562">
            <v>7.5276300000000004E-2</v>
          </cell>
          <cell r="G562">
            <v>7.7237100000000003E-2</v>
          </cell>
          <cell r="I562">
            <v>8.3871158645276195E-2</v>
          </cell>
        </row>
        <row r="563">
          <cell r="C563">
            <v>7.5747300000000004E-2</v>
          </cell>
          <cell r="E563">
            <v>7.3007100000000005E-2</v>
          </cell>
          <cell r="G563">
            <v>7.7366500000000005E-2</v>
          </cell>
          <cell r="I563">
            <v>8.4209074733095995E-2</v>
          </cell>
        </row>
        <row r="564">
          <cell r="C564">
            <v>7.5594999999999996E-2</v>
          </cell>
          <cell r="E564">
            <v>7.3943200000000001E-2</v>
          </cell>
          <cell r="G564">
            <v>7.7335699999999993E-2</v>
          </cell>
          <cell r="I564">
            <v>8.7681385435168693E-2</v>
          </cell>
        </row>
        <row r="565">
          <cell r="C565">
            <v>7.5141799999999995E-2</v>
          </cell>
          <cell r="E565">
            <v>7.3457400000000006E-2</v>
          </cell>
          <cell r="G565">
            <v>7.7375899999999997E-2</v>
          </cell>
          <cell r="I565">
            <v>8.4772446808510593E-2</v>
          </cell>
        </row>
        <row r="566">
          <cell r="C566">
            <v>7.5115000000000001E-2</v>
          </cell>
          <cell r="E566">
            <v>7.2814199999999996E-2</v>
          </cell>
          <cell r="G566">
            <v>7.73451E-2</v>
          </cell>
          <cell r="I566">
            <v>8.3864991150442394E-2</v>
          </cell>
        </row>
        <row r="567">
          <cell r="C567">
            <v>7.5300400000000003E-2</v>
          </cell>
          <cell r="E567">
            <v>7.5317999999999996E-2</v>
          </cell>
          <cell r="G567">
            <v>7.7367500000000006E-2</v>
          </cell>
          <cell r="I567">
            <v>8.69242402826855E-2</v>
          </cell>
        </row>
        <row r="568">
          <cell r="C568">
            <v>7.5185199999999994E-2</v>
          </cell>
          <cell r="E568">
            <v>7.13757E-2</v>
          </cell>
          <cell r="G568">
            <v>7.7407400000000001E-2</v>
          </cell>
          <cell r="I568">
            <v>8.4576507936507894E-2</v>
          </cell>
        </row>
        <row r="569">
          <cell r="C569">
            <v>7.5475399999999998E-2</v>
          </cell>
          <cell r="E569">
            <v>7.3485900000000007E-2</v>
          </cell>
          <cell r="G569">
            <v>7.7323900000000001E-2</v>
          </cell>
          <cell r="I569">
            <v>8.62505633802816E-2</v>
          </cell>
        </row>
        <row r="570">
          <cell r="C570">
            <v>7.5272400000000003E-2</v>
          </cell>
          <cell r="E570">
            <v>7.5131799999999999E-2</v>
          </cell>
          <cell r="G570">
            <v>7.7504400000000001E-2</v>
          </cell>
          <cell r="I570">
            <v>8.7735957820738106E-2</v>
          </cell>
        </row>
        <row r="571">
          <cell r="C571">
            <v>7.5491199999999994E-2</v>
          </cell>
          <cell r="E571">
            <v>7.1982500000000005E-2</v>
          </cell>
          <cell r="G571">
            <v>7.7368400000000004E-2</v>
          </cell>
          <cell r="I571">
            <v>7.9704105263157896E-2</v>
          </cell>
        </row>
        <row r="572">
          <cell r="C572">
            <v>7.5411599999999995E-2</v>
          </cell>
          <cell r="E572">
            <v>7.7460600000000004E-2</v>
          </cell>
          <cell r="G572">
            <v>7.7390500000000001E-2</v>
          </cell>
          <cell r="I572">
            <v>8.2710017513134795E-2</v>
          </cell>
        </row>
        <row r="573">
          <cell r="C573">
            <v>7.5297199999999995E-2</v>
          </cell>
          <cell r="E573">
            <v>7.3479000000000003E-2</v>
          </cell>
          <cell r="G573">
            <v>7.7604900000000004E-2</v>
          </cell>
          <cell r="I573">
            <v>7.9599160839160799E-2</v>
          </cell>
        </row>
        <row r="574">
          <cell r="C574">
            <v>7.5392700000000007E-2</v>
          </cell>
          <cell r="E574">
            <v>7.6492099999999993E-2</v>
          </cell>
          <cell r="G574">
            <v>7.7417100000000003E-2</v>
          </cell>
          <cell r="I574">
            <v>8.3660802792321104E-2</v>
          </cell>
        </row>
        <row r="575">
          <cell r="C575">
            <v>7.5278700000000004E-2</v>
          </cell>
          <cell r="E575">
            <v>7.2526099999999996E-2</v>
          </cell>
          <cell r="G575">
            <v>7.7369300000000002E-2</v>
          </cell>
          <cell r="I575">
            <v>8.11179790940766E-2</v>
          </cell>
        </row>
        <row r="576">
          <cell r="C576">
            <v>7.5443499999999997E-2</v>
          </cell>
          <cell r="E576">
            <v>7.2417400000000007E-2</v>
          </cell>
          <cell r="G576">
            <v>7.7321699999999993E-2</v>
          </cell>
          <cell r="I576">
            <v>8.4359026086956501E-2</v>
          </cell>
        </row>
        <row r="577">
          <cell r="C577">
            <v>7.5416700000000003E-2</v>
          </cell>
          <cell r="E577">
            <v>7.2621500000000005E-2</v>
          </cell>
          <cell r="G577">
            <v>7.74479E-2</v>
          </cell>
          <cell r="I577">
            <v>8.2378645833333305E-2</v>
          </cell>
        </row>
        <row r="578">
          <cell r="C578">
            <v>7.5233999999999995E-2</v>
          </cell>
          <cell r="E578">
            <v>7.2842299999999999E-2</v>
          </cell>
          <cell r="G578">
            <v>7.7556299999999995E-2</v>
          </cell>
          <cell r="I578">
            <v>8.1864194107452298E-2</v>
          </cell>
        </row>
        <row r="579">
          <cell r="C579">
            <v>7.5155700000000006E-2</v>
          </cell>
          <cell r="E579">
            <v>7.4446399999999996E-2</v>
          </cell>
          <cell r="G579">
            <v>7.7474000000000001E-2</v>
          </cell>
          <cell r="I579">
            <v>8.9723425605536297E-2</v>
          </cell>
        </row>
        <row r="580">
          <cell r="C580">
            <v>7.57858E-2</v>
          </cell>
          <cell r="E580">
            <v>7.6390299999999994E-2</v>
          </cell>
          <cell r="G580">
            <v>7.7478400000000003E-2</v>
          </cell>
          <cell r="I580">
            <v>8.2188635578583705E-2</v>
          </cell>
        </row>
        <row r="581">
          <cell r="C581">
            <v>7.5293100000000002E-2</v>
          </cell>
          <cell r="E581">
            <v>7.4534500000000004E-2</v>
          </cell>
          <cell r="G581">
            <v>7.7603400000000003E-2</v>
          </cell>
          <cell r="I581">
            <v>7.9802275862068894E-2</v>
          </cell>
        </row>
        <row r="582">
          <cell r="C582">
            <v>7.5284000000000004E-2</v>
          </cell>
          <cell r="E582">
            <v>7.5783100000000006E-2</v>
          </cell>
          <cell r="G582">
            <v>7.7831300000000006E-2</v>
          </cell>
          <cell r="I582">
            <v>7.9886196213425104E-2</v>
          </cell>
        </row>
        <row r="583">
          <cell r="C583">
            <v>7.5841900000000004E-2</v>
          </cell>
          <cell r="E583">
            <v>7.4982800000000002E-2</v>
          </cell>
          <cell r="G583">
            <v>7.7422699999999997E-2</v>
          </cell>
          <cell r="I583">
            <v>8.18333333333333E-2</v>
          </cell>
        </row>
        <row r="584">
          <cell r="C584">
            <v>7.5248700000000002E-2</v>
          </cell>
          <cell r="E584">
            <v>7.3807899999999996E-2</v>
          </cell>
          <cell r="G584">
            <v>7.7564300000000003E-2</v>
          </cell>
          <cell r="I584">
            <v>8.3625866209262406E-2</v>
          </cell>
        </row>
        <row r="585">
          <cell r="C585">
            <v>7.5136999999999995E-2</v>
          </cell>
          <cell r="E585">
            <v>7.5068499999999996E-2</v>
          </cell>
          <cell r="G585">
            <v>7.7414399999999994E-2</v>
          </cell>
          <cell r="I585">
            <v>7.9973424657534195E-2</v>
          </cell>
        </row>
        <row r="586">
          <cell r="C586">
            <v>7.5418799999999994E-2</v>
          </cell>
          <cell r="E586">
            <v>7.5623899999999994E-2</v>
          </cell>
          <cell r="G586">
            <v>7.7487200000000006E-2</v>
          </cell>
          <cell r="I586">
            <v>8.5258017094016994E-2</v>
          </cell>
        </row>
        <row r="587">
          <cell r="C587">
            <v>7.5238899999999997E-2</v>
          </cell>
          <cell r="E587">
            <v>7.2064799999999998E-2</v>
          </cell>
          <cell r="G587">
            <v>7.7559699999999995E-2</v>
          </cell>
          <cell r="I587">
            <v>8.0241604095563093E-2</v>
          </cell>
        </row>
        <row r="588">
          <cell r="C588">
            <v>7.5281100000000004E-2</v>
          </cell>
          <cell r="E588">
            <v>7.5008500000000006E-2</v>
          </cell>
          <cell r="G588">
            <v>7.7512800000000007E-2</v>
          </cell>
          <cell r="I588">
            <v>8.4533219761499107E-2</v>
          </cell>
        </row>
        <row r="589">
          <cell r="C589">
            <v>7.5595200000000001E-2</v>
          </cell>
          <cell r="E589">
            <v>7.5918399999999997E-2</v>
          </cell>
          <cell r="G589">
            <v>7.7499999999999999E-2</v>
          </cell>
          <cell r="I589">
            <v>8.0501224489795895E-2</v>
          </cell>
        </row>
        <row r="590">
          <cell r="C590">
            <v>7.5314099999999995E-2</v>
          </cell>
          <cell r="E590">
            <v>7.1018700000000004E-2</v>
          </cell>
          <cell r="G590">
            <v>7.7504199999999995E-2</v>
          </cell>
          <cell r="I590">
            <v>8.7924889643463497E-2</v>
          </cell>
        </row>
        <row r="591">
          <cell r="C591">
            <v>7.5661000000000006E-2</v>
          </cell>
          <cell r="E591">
            <v>7.4644100000000005E-2</v>
          </cell>
          <cell r="G591">
            <v>7.7593200000000001E-2</v>
          </cell>
          <cell r="I591">
            <v>8.2585898305084698E-2</v>
          </cell>
        </row>
        <row r="592">
          <cell r="C592">
            <v>7.6108300000000004E-2</v>
          </cell>
          <cell r="E592">
            <v>7.2808800000000007E-2</v>
          </cell>
          <cell r="G592">
            <v>7.7664999999999998E-2</v>
          </cell>
          <cell r="I592">
            <v>8.1245177664974605E-2</v>
          </cell>
        </row>
        <row r="593">
          <cell r="C593">
            <v>7.5236499999999998E-2</v>
          </cell>
          <cell r="E593">
            <v>7.1689199999999995E-2</v>
          </cell>
          <cell r="G593">
            <v>7.7651999999999999E-2</v>
          </cell>
          <cell r="I593">
            <v>8.3482871621621602E-2</v>
          </cell>
        </row>
        <row r="594">
          <cell r="C594">
            <v>7.5328800000000001E-2</v>
          </cell>
          <cell r="E594">
            <v>7.39292E-2</v>
          </cell>
          <cell r="G594">
            <v>7.7571699999999993E-2</v>
          </cell>
          <cell r="I594">
            <v>8.0243878583473802E-2</v>
          </cell>
        </row>
        <row r="595">
          <cell r="C595">
            <v>7.52694E-2</v>
          </cell>
          <cell r="E595">
            <v>7.3468000000000006E-2</v>
          </cell>
          <cell r="G595">
            <v>7.75758E-2</v>
          </cell>
          <cell r="I595">
            <v>8.0290673400673404E-2</v>
          </cell>
        </row>
        <row r="596">
          <cell r="C596">
            <v>7.5344499999999995E-2</v>
          </cell>
          <cell r="E596">
            <v>7.6705899999999994E-2</v>
          </cell>
          <cell r="G596">
            <v>7.7479000000000006E-2</v>
          </cell>
          <cell r="I596">
            <v>8.0165243697478905E-2</v>
          </cell>
        </row>
        <row r="597">
          <cell r="C597">
            <v>7.5318800000000005E-2</v>
          </cell>
          <cell r="E597">
            <v>7.1526800000000001E-2</v>
          </cell>
          <cell r="G597">
            <v>7.75671E-2</v>
          </cell>
          <cell r="I597">
            <v>8.3188255033556993E-2</v>
          </cell>
        </row>
        <row r="598">
          <cell r="C598">
            <v>7.5175900000000004E-2</v>
          </cell>
          <cell r="E598">
            <v>7.5276399999999993E-2</v>
          </cell>
          <cell r="G598">
            <v>7.7654899999999999E-2</v>
          </cell>
          <cell r="I598">
            <v>8.8024857621440494E-2</v>
          </cell>
        </row>
        <row r="599">
          <cell r="C599">
            <v>7.5267600000000004E-2</v>
          </cell>
          <cell r="E599">
            <v>7.5652200000000003E-2</v>
          </cell>
          <cell r="G599">
            <v>7.7625399999999997E-2</v>
          </cell>
          <cell r="I599">
            <v>8.1086956521739098E-2</v>
          </cell>
        </row>
        <row r="600">
          <cell r="C600">
            <v>7.5275499999999995E-2</v>
          </cell>
          <cell r="E600">
            <v>7.3505799999999996E-2</v>
          </cell>
          <cell r="G600">
            <v>7.7462400000000001E-2</v>
          </cell>
          <cell r="I600">
            <v>8.0324774624373901E-2</v>
          </cell>
        </row>
        <row r="601">
          <cell r="C601">
            <v>7.5166700000000003E-2</v>
          </cell>
          <cell r="E601">
            <v>7.4066699999999999E-2</v>
          </cell>
          <cell r="G601">
            <v>7.7549999999999994E-2</v>
          </cell>
          <cell r="I601">
            <v>8.1993933333333296E-2</v>
          </cell>
        </row>
        <row r="602">
          <cell r="C602">
            <v>7.5507500000000005E-2</v>
          </cell>
          <cell r="E602">
            <v>7.0598999999999995E-2</v>
          </cell>
          <cell r="G602">
            <v>7.7587400000000001E-2</v>
          </cell>
          <cell r="I602">
            <v>8.8935740432612306E-2</v>
          </cell>
        </row>
        <row r="603">
          <cell r="C603">
            <v>7.5398699999999999E-2</v>
          </cell>
          <cell r="E603">
            <v>7.1810600000000002E-2</v>
          </cell>
          <cell r="G603">
            <v>7.74585E-2</v>
          </cell>
          <cell r="I603">
            <v>8.7426578073089706E-2</v>
          </cell>
        </row>
        <row r="604">
          <cell r="C604">
            <v>7.5273599999999996E-2</v>
          </cell>
          <cell r="E604">
            <v>7.6351600000000006E-2</v>
          </cell>
          <cell r="G604">
            <v>7.7512399999999995E-2</v>
          </cell>
          <cell r="I604">
            <v>8.2541724709784395E-2</v>
          </cell>
        </row>
        <row r="605">
          <cell r="C605">
            <v>7.54967E-2</v>
          </cell>
          <cell r="E605">
            <v>7.3559600000000003E-2</v>
          </cell>
          <cell r="G605">
            <v>7.7781500000000003E-2</v>
          </cell>
          <cell r="I605">
            <v>8.55147682119205E-2</v>
          </cell>
        </row>
        <row r="606">
          <cell r="C606">
            <v>7.5669399999999998E-2</v>
          </cell>
          <cell r="E606">
            <v>7.4776899999999993E-2</v>
          </cell>
          <cell r="G606">
            <v>7.76033E-2</v>
          </cell>
          <cell r="I606">
            <v>8.3239008264462802E-2</v>
          </cell>
        </row>
        <row r="607">
          <cell r="C607">
            <v>7.52805E-2</v>
          </cell>
          <cell r="E607">
            <v>7.5362999999999999E-2</v>
          </cell>
          <cell r="G607">
            <v>7.7805299999999994E-2</v>
          </cell>
          <cell r="I607">
            <v>8.5395742574257402E-2</v>
          </cell>
        </row>
        <row r="608">
          <cell r="C608">
            <v>7.6227299999999998E-2</v>
          </cell>
          <cell r="E608">
            <v>7.4201000000000003E-2</v>
          </cell>
          <cell r="G608">
            <v>7.7495900000000006E-2</v>
          </cell>
          <cell r="I608">
            <v>8.5867907742998295E-2</v>
          </cell>
        </row>
        <row r="609">
          <cell r="C609">
            <v>7.5921100000000005E-2</v>
          </cell>
          <cell r="E609">
            <v>7.3749999999999996E-2</v>
          </cell>
          <cell r="G609">
            <v>7.7598700000000007E-2</v>
          </cell>
          <cell r="I609">
            <v>8.35576315789473E-2</v>
          </cell>
        </row>
        <row r="610">
          <cell r="C610">
            <v>7.5385900000000006E-2</v>
          </cell>
          <cell r="E610">
            <v>7.3628899999999997E-2</v>
          </cell>
          <cell r="G610">
            <v>7.7553399999999995E-2</v>
          </cell>
          <cell r="I610">
            <v>8.6991756978653495E-2</v>
          </cell>
        </row>
        <row r="611">
          <cell r="C611">
            <v>7.5295100000000004E-2</v>
          </cell>
          <cell r="E611">
            <v>7.2852500000000001E-2</v>
          </cell>
          <cell r="G611">
            <v>7.7540999999999999E-2</v>
          </cell>
          <cell r="I611">
            <v>8.0568360655737706E-2</v>
          </cell>
        </row>
        <row r="612">
          <cell r="C612">
            <v>7.5646500000000005E-2</v>
          </cell>
          <cell r="E612">
            <v>7.5024499999999994E-2</v>
          </cell>
          <cell r="G612">
            <v>7.7495900000000006E-2</v>
          </cell>
          <cell r="I612">
            <v>9.1069721767594106E-2</v>
          </cell>
        </row>
        <row r="613">
          <cell r="C613">
            <v>7.5408500000000003E-2</v>
          </cell>
          <cell r="E613">
            <v>7.6535900000000004E-2</v>
          </cell>
          <cell r="G613">
            <v>7.76144E-2</v>
          </cell>
          <cell r="I613">
            <v>8.4404901960784304E-2</v>
          </cell>
        </row>
        <row r="614">
          <cell r="C614">
            <v>7.5383400000000003E-2</v>
          </cell>
          <cell r="E614">
            <v>7.6411099999999996E-2</v>
          </cell>
          <cell r="G614">
            <v>7.7487799999999996E-2</v>
          </cell>
          <cell r="I614">
            <v>9.3264371941272406E-2</v>
          </cell>
        </row>
        <row r="615">
          <cell r="C615">
            <v>7.5830599999999998E-2</v>
          </cell>
          <cell r="E615">
            <v>7.3664499999999994E-2</v>
          </cell>
          <cell r="G615">
            <v>7.7622099999999999E-2</v>
          </cell>
          <cell r="I615">
            <v>8.3607035830618903E-2</v>
          </cell>
        </row>
        <row r="616">
          <cell r="C616">
            <v>7.5495900000000005E-2</v>
          </cell>
          <cell r="E616">
            <v>7.5837399999999999E-2</v>
          </cell>
          <cell r="G616">
            <v>7.7707300000000007E-2</v>
          </cell>
          <cell r="I616">
            <v>8.9278991869918695E-2</v>
          </cell>
        </row>
        <row r="617">
          <cell r="C617">
            <v>7.6022699999999999E-2</v>
          </cell>
          <cell r="E617">
            <v>7.5064900000000004E-2</v>
          </cell>
          <cell r="G617">
            <v>7.7694799999999994E-2</v>
          </cell>
          <cell r="I617">
            <v>8.0978766233766195E-2</v>
          </cell>
        </row>
        <row r="618">
          <cell r="C618">
            <v>7.5964299999999998E-2</v>
          </cell>
          <cell r="E618">
            <v>7.2674199999999994E-2</v>
          </cell>
          <cell r="G618">
            <v>7.7860600000000002E-2</v>
          </cell>
          <cell r="I618">
            <v>8.2913970826580197E-2</v>
          </cell>
        </row>
        <row r="619">
          <cell r="C619">
            <v>7.53722E-2</v>
          </cell>
          <cell r="E619">
            <v>7.3203900000000002E-2</v>
          </cell>
          <cell r="G619">
            <v>7.7637499999999998E-2</v>
          </cell>
          <cell r="I619">
            <v>8.4247281553398001E-2</v>
          </cell>
        </row>
        <row r="620">
          <cell r="C620">
            <v>7.5201900000000002E-2</v>
          </cell>
          <cell r="E620">
            <v>7.6316599999999998E-2</v>
          </cell>
          <cell r="G620">
            <v>7.7576699999999998E-2</v>
          </cell>
          <cell r="I620">
            <v>9.3713505654281007E-2</v>
          </cell>
        </row>
        <row r="621">
          <cell r="C621">
            <v>7.5483900000000007E-2</v>
          </cell>
          <cell r="E621">
            <v>7.3612899999999995E-2</v>
          </cell>
          <cell r="G621">
            <v>7.7806500000000001E-2</v>
          </cell>
          <cell r="I621">
            <v>8.0330322580645097E-2</v>
          </cell>
        </row>
        <row r="622">
          <cell r="C622">
            <v>7.5491100000000005E-2</v>
          </cell>
          <cell r="E622">
            <v>7.73591E-2</v>
          </cell>
          <cell r="G622">
            <v>7.7681200000000006E-2</v>
          </cell>
          <cell r="I622">
            <v>8.4555974235104595E-2</v>
          </cell>
        </row>
        <row r="623">
          <cell r="C623">
            <v>7.5498399999999993E-2</v>
          </cell>
          <cell r="E623">
            <v>7.4019299999999996E-2</v>
          </cell>
          <cell r="G623">
            <v>7.7749200000000004E-2</v>
          </cell>
          <cell r="I623">
            <v>8.0734823151125401E-2</v>
          </cell>
        </row>
        <row r="624">
          <cell r="C624">
            <v>7.5280899999999998E-2</v>
          </cell>
          <cell r="E624">
            <v>7.4863600000000002E-2</v>
          </cell>
          <cell r="G624">
            <v>7.7688599999999997E-2</v>
          </cell>
          <cell r="I624">
            <v>8.3458041733547303E-2</v>
          </cell>
        </row>
        <row r="625">
          <cell r="C625">
            <v>7.5657100000000005E-2</v>
          </cell>
          <cell r="E625">
            <v>7.1698700000000004E-2</v>
          </cell>
          <cell r="G625">
            <v>7.7644199999999997E-2</v>
          </cell>
          <cell r="I625">
            <v>7.9426217948717903E-2</v>
          </cell>
        </row>
        <row r="626">
          <cell r="C626">
            <v>7.5600000000000001E-2</v>
          </cell>
          <cell r="E626">
            <v>7.7343999999999996E-2</v>
          </cell>
          <cell r="G626">
            <v>7.7584E-2</v>
          </cell>
          <cell r="I626">
            <v>8.6058912000000001E-2</v>
          </cell>
        </row>
        <row r="627">
          <cell r="C627">
            <v>7.5399400000000005E-2</v>
          </cell>
          <cell r="E627">
            <v>7.6325900000000002E-2</v>
          </cell>
          <cell r="G627">
            <v>7.7667700000000006E-2</v>
          </cell>
          <cell r="I627">
            <v>8.0320798722044701E-2</v>
          </cell>
        </row>
        <row r="628">
          <cell r="C628">
            <v>7.5964900000000002E-2</v>
          </cell>
          <cell r="E628">
            <v>8.5550200000000007E-2</v>
          </cell>
          <cell r="G628">
            <v>7.7767100000000006E-2</v>
          </cell>
          <cell r="I628">
            <v>8.0694035087719301E-2</v>
          </cell>
        </row>
        <row r="629">
          <cell r="C629">
            <v>7.5573199999999993E-2</v>
          </cell>
          <cell r="E629">
            <v>7.42675E-2</v>
          </cell>
          <cell r="G629">
            <v>7.76752E-2</v>
          </cell>
          <cell r="I629">
            <v>7.9534363057324794E-2</v>
          </cell>
        </row>
        <row r="630">
          <cell r="C630">
            <v>7.5389499999999998E-2</v>
          </cell>
          <cell r="E630">
            <v>7.8283000000000005E-2</v>
          </cell>
          <cell r="G630">
            <v>7.7742400000000003E-2</v>
          </cell>
          <cell r="I630">
            <v>8.3050874403815506E-2</v>
          </cell>
        </row>
        <row r="631">
          <cell r="C631">
            <v>7.5650800000000004E-2</v>
          </cell>
          <cell r="E631">
            <v>7.8476199999999996E-2</v>
          </cell>
          <cell r="G631">
            <v>7.7666700000000005E-2</v>
          </cell>
          <cell r="I631">
            <v>8.0145587301587301E-2</v>
          </cell>
        </row>
        <row r="632">
          <cell r="C632">
            <v>7.6006299999999999E-2</v>
          </cell>
          <cell r="E632">
            <v>7.4231400000000003E-2</v>
          </cell>
          <cell r="G632">
            <v>7.7717900000000006E-2</v>
          </cell>
          <cell r="I632">
            <v>8.7389096671949204E-2</v>
          </cell>
        </row>
        <row r="633">
          <cell r="C633">
            <v>7.5442999999999996E-2</v>
          </cell>
          <cell r="E633">
            <v>7.4113899999999996E-2</v>
          </cell>
          <cell r="G633">
            <v>7.7705700000000003E-2</v>
          </cell>
          <cell r="I633">
            <v>8.4256265822784795E-2</v>
          </cell>
        </row>
        <row r="634">
          <cell r="C634">
            <v>7.5371199999999999E-2</v>
          </cell>
          <cell r="E634">
            <v>7.90521E-2</v>
          </cell>
          <cell r="G634">
            <v>7.7993699999999999E-2</v>
          </cell>
          <cell r="I634">
            <v>8.0362116903633499E-2</v>
          </cell>
        </row>
        <row r="635">
          <cell r="C635">
            <v>7.5362799999999994E-2</v>
          </cell>
          <cell r="E635">
            <v>8.0536300000000005E-2</v>
          </cell>
          <cell r="G635">
            <v>7.7760300000000004E-2</v>
          </cell>
          <cell r="I635">
            <v>8.1419716088328001E-2</v>
          </cell>
        </row>
        <row r="636">
          <cell r="C636">
            <v>7.5417300000000007E-2</v>
          </cell>
          <cell r="E636">
            <v>8.8897599999999993E-2</v>
          </cell>
          <cell r="G636">
            <v>7.7952800000000003E-2</v>
          </cell>
          <cell r="I636">
            <v>8.2689984251968496E-2</v>
          </cell>
        </row>
        <row r="637">
          <cell r="C637">
            <v>7.5581800000000005E-2</v>
          </cell>
          <cell r="E637">
            <v>7.9622600000000002E-2</v>
          </cell>
          <cell r="G637">
            <v>7.77201E-2</v>
          </cell>
          <cell r="I637">
            <v>8.0025031446540801E-2</v>
          </cell>
        </row>
        <row r="638">
          <cell r="C638">
            <v>7.5431700000000004E-2</v>
          </cell>
          <cell r="E638">
            <v>7.1020399999999997E-2</v>
          </cell>
          <cell r="G638">
            <v>7.7613799999999997E-2</v>
          </cell>
          <cell r="I638">
            <v>8.4394348508634198E-2</v>
          </cell>
        </row>
        <row r="639">
          <cell r="C639">
            <v>7.5250800000000007E-2</v>
          </cell>
          <cell r="E639">
            <v>7.5924800000000001E-2</v>
          </cell>
          <cell r="G639">
            <v>7.7805600000000003E-2</v>
          </cell>
          <cell r="I639">
            <v>8.83584012539185E-2</v>
          </cell>
        </row>
        <row r="640">
          <cell r="C640">
            <v>7.5618199999999997E-2</v>
          </cell>
          <cell r="E640">
            <v>7.4553999999999995E-2</v>
          </cell>
          <cell r="G640">
            <v>7.7605599999999997E-2</v>
          </cell>
          <cell r="I640">
            <v>8.0352331768388102E-2</v>
          </cell>
        </row>
        <row r="641">
          <cell r="C641">
            <v>7.5499999999999998E-2</v>
          </cell>
          <cell r="E641">
            <v>7.5999999999999998E-2</v>
          </cell>
          <cell r="G641">
            <v>7.7703099999999997E-2</v>
          </cell>
          <cell r="I641">
            <v>8.0741062500000002E-2</v>
          </cell>
        </row>
        <row r="642">
          <cell r="C642">
            <v>7.5428999999999996E-2</v>
          </cell>
          <cell r="E642">
            <v>8.0561599999999997E-2</v>
          </cell>
          <cell r="G642">
            <v>7.8533500000000006E-2</v>
          </cell>
          <cell r="I642">
            <v>8.7566864274570902E-2</v>
          </cell>
        </row>
        <row r="643">
          <cell r="C643">
            <v>7.5436100000000006E-2</v>
          </cell>
          <cell r="E643">
            <v>8.1993800000000006E-2</v>
          </cell>
          <cell r="G643">
            <v>7.7694700000000005E-2</v>
          </cell>
          <cell r="I643">
            <v>8.1493925233644807E-2</v>
          </cell>
        </row>
        <row r="644">
          <cell r="C644">
            <v>7.5334399999999996E-2</v>
          </cell>
          <cell r="E644">
            <v>7.8755800000000001E-2</v>
          </cell>
          <cell r="G644">
            <v>7.7775999999999998E-2</v>
          </cell>
          <cell r="I644">
            <v>8.1989051321928394E-2</v>
          </cell>
        </row>
        <row r="645">
          <cell r="C645">
            <v>7.5450299999999998E-2</v>
          </cell>
          <cell r="E645">
            <v>7.8633499999999995E-2</v>
          </cell>
          <cell r="G645">
            <v>7.7639799999999995E-2</v>
          </cell>
          <cell r="I645">
            <v>8.0781024844720495E-2</v>
          </cell>
        </row>
        <row r="646">
          <cell r="C646">
            <v>7.5302300000000003E-2</v>
          </cell>
          <cell r="E646">
            <v>7.8511600000000001E-2</v>
          </cell>
          <cell r="G646">
            <v>7.76279E-2</v>
          </cell>
          <cell r="I646">
            <v>8.4182790697674398E-2</v>
          </cell>
        </row>
        <row r="647">
          <cell r="C647">
            <v>7.5417999999999999E-2</v>
          </cell>
          <cell r="E647">
            <v>7.5603699999999996E-2</v>
          </cell>
          <cell r="G647">
            <v>7.7832799999999994E-2</v>
          </cell>
          <cell r="I647">
            <v>7.9903560371516996E-2</v>
          </cell>
        </row>
        <row r="648">
          <cell r="C648">
            <v>7.5440499999999994E-2</v>
          </cell>
          <cell r="E648">
            <v>7.5486899999999996E-2</v>
          </cell>
          <cell r="G648">
            <v>7.7588900000000002E-2</v>
          </cell>
          <cell r="I648">
            <v>7.9859412673879401E-2</v>
          </cell>
        </row>
        <row r="649">
          <cell r="C649">
            <v>7.5370400000000004E-2</v>
          </cell>
          <cell r="E649">
            <v>7.5987700000000005E-2</v>
          </cell>
          <cell r="G649">
            <v>7.7854900000000005E-2</v>
          </cell>
          <cell r="I649">
            <v>8.2103672839506106E-2</v>
          </cell>
        </row>
        <row r="650">
          <cell r="C650">
            <v>7.53775E-2</v>
          </cell>
          <cell r="E650">
            <v>9.3759599999999998E-2</v>
          </cell>
          <cell r="G650">
            <v>7.7827400000000005E-2</v>
          </cell>
          <cell r="I650">
            <v>8.3612110939907502E-2</v>
          </cell>
        </row>
        <row r="651">
          <cell r="C651">
            <v>7.5523099999999996E-2</v>
          </cell>
          <cell r="E651">
            <v>8.6230799999999996E-2</v>
          </cell>
          <cell r="G651">
            <v>7.7784599999999995E-2</v>
          </cell>
          <cell r="I651">
            <v>8.1156523076923004E-2</v>
          </cell>
        </row>
        <row r="652">
          <cell r="C652">
            <v>7.5468499999999994E-2</v>
          </cell>
          <cell r="E652">
            <v>7.9938599999999999E-2</v>
          </cell>
          <cell r="G652">
            <v>7.7726600000000007E-2</v>
          </cell>
          <cell r="I652">
            <v>8.39279877112135E-2</v>
          </cell>
        </row>
        <row r="653">
          <cell r="C653">
            <v>7.5782199999999994E-2</v>
          </cell>
          <cell r="E653">
            <v>7.6748499999999997E-2</v>
          </cell>
          <cell r="G653">
            <v>7.7699400000000002E-2</v>
          </cell>
          <cell r="I653">
            <v>8.0261226993864995E-2</v>
          </cell>
        </row>
        <row r="654">
          <cell r="C654">
            <v>7.5574299999999997E-2</v>
          </cell>
          <cell r="E654">
            <v>7.6033699999999996E-2</v>
          </cell>
          <cell r="G654">
            <v>7.7641699999999994E-2</v>
          </cell>
          <cell r="I654">
            <v>8.5893905053598701E-2</v>
          </cell>
        </row>
        <row r="655">
          <cell r="C655">
            <v>7.5886899999999993E-2</v>
          </cell>
          <cell r="E655">
            <v>7.6070299999999993E-2</v>
          </cell>
          <cell r="G655">
            <v>7.7706399999999995E-2</v>
          </cell>
          <cell r="I655">
            <v>8.1687492354740002E-2</v>
          </cell>
        </row>
        <row r="656">
          <cell r="C656">
            <v>7.5847300000000006E-2</v>
          </cell>
          <cell r="E656">
            <v>7.3954199999999998E-2</v>
          </cell>
          <cell r="G656">
            <v>7.7755699999999997E-2</v>
          </cell>
          <cell r="I656">
            <v>8.3924916030534299E-2</v>
          </cell>
        </row>
        <row r="657">
          <cell r="C657">
            <v>7.5701199999999996E-2</v>
          </cell>
          <cell r="E657">
            <v>7.5670699999999994E-2</v>
          </cell>
          <cell r="G657">
            <v>7.7759099999999998E-2</v>
          </cell>
          <cell r="I657">
            <v>8.3884695121951194E-2</v>
          </cell>
        </row>
        <row r="658">
          <cell r="C658">
            <v>7.5829499999999994E-2</v>
          </cell>
          <cell r="E658">
            <v>7.3439900000000002E-2</v>
          </cell>
          <cell r="G658">
            <v>7.7747300000000005E-2</v>
          </cell>
          <cell r="I658">
            <v>8.1145692541856898E-2</v>
          </cell>
        </row>
        <row r="659">
          <cell r="C659">
            <v>7.5896699999999997E-2</v>
          </cell>
          <cell r="E659">
            <v>7.5820700000000005E-2</v>
          </cell>
          <cell r="G659">
            <v>7.7720399999999995E-2</v>
          </cell>
          <cell r="I659">
            <v>8.3888571428571396E-2</v>
          </cell>
        </row>
        <row r="660">
          <cell r="C660">
            <v>7.5568999999999997E-2</v>
          </cell>
          <cell r="E660">
            <v>7.6540200000000003E-2</v>
          </cell>
          <cell r="G660">
            <v>7.77693E-2</v>
          </cell>
          <cell r="I660">
            <v>8.2389984825493104E-2</v>
          </cell>
        </row>
        <row r="661">
          <cell r="C661">
            <v>7.6030299999999995E-2</v>
          </cell>
          <cell r="E661">
            <v>8.0363599999999993E-2</v>
          </cell>
          <cell r="G661">
            <v>7.7863600000000005E-2</v>
          </cell>
          <cell r="I661">
            <v>8.3211515151515106E-2</v>
          </cell>
        </row>
        <row r="662">
          <cell r="C662">
            <v>7.6369099999999995E-2</v>
          </cell>
          <cell r="E662">
            <v>7.5703500000000007E-2</v>
          </cell>
          <cell r="G662">
            <v>7.7776100000000001E-2</v>
          </cell>
          <cell r="I662">
            <v>8.0712133131618694E-2</v>
          </cell>
        </row>
        <row r="663">
          <cell r="C663">
            <v>7.7054399999999995E-2</v>
          </cell>
          <cell r="E663">
            <v>7.5891200000000006E-2</v>
          </cell>
          <cell r="G663">
            <v>7.7945600000000004E-2</v>
          </cell>
          <cell r="I663">
            <v>8.2946948640483298E-2</v>
          </cell>
        </row>
        <row r="664">
          <cell r="C664">
            <v>7.5731499999999993E-2</v>
          </cell>
          <cell r="E664">
            <v>7.8491699999999998E-2</v>
          </cell>
          <cell r="G664">
            <v>7.7752600000000005E-2</v>
          </cell>
          <cell r="I664">
            <v>8.0457616892911005E-2</v>
          </cell>
        </row>
        <row r="665">
          <cell r="C665">
            <v>7.6265100000000002E-2</v>
          </cell>
          <cell r="E665">
            <v>7.4457800000000005E-2</v>
          </cell>
          <cell r="G665">
            <v>7.7801200000000001E-2</v>
          </cell>
          <cell r="I665">
            <v>8.28993072289156E-2</v>
          </cell>
        </row>
        <row r="666">
          <cell r="C666">
            <v>7.5518799999999997E-2</v>
          </cell>
          <cell r="E666">
            <v>7.7052599999999999E-2</v>
          </cell>
          <cell r="G666">
            <v>7.7849600000000005E-2</v>
          </cell>
          <cell r="I666">
            <v>8.0112240601503695E-2</v>
          </cell>
        </row>
        <row r="667">
          <cell r="C667">
            <v>7.5720700000000002E-2</v>
          </cell>
          <cell r="E667">
            <v>7.3333300000000004E-2</v>
          </cell>
          <cell r="G667">
            <v>7.7927899999999994E-2</v>
          </cell>
          <cell r="I667">
            <v>8.0618318318318297E-2</v>
          </cell>
        </row>
        <row r="668">
          <cell r="C668">
            <v>7.5622200000000001E-2</v>
          </cell>
          <cell r="E668">
            <v>7.5622200000000001E-2</v>
          </cell>
          <cell r="G668">
            <v>7.7931E-2</v>
          </cell>
          <cell r="I668">
            <v>8.3406566716641595E-2</v>
          </cell>
        </row>
        <row r="669">
          <cell r="C669">
            <v>7.5613799999999995E-2</v>
          </cell>
          <cell r="E669">
            <v>7.3712600000000003E-2</v>
          </cell>
          <cell r="G669">
            <v>7.7934100000000006E-2</v>
          </cell>
          <cell r="I669">
            <v>8.1137005988023897E-2</v>
          </cell>
        </row>
        <row r="670">
          <cell r="C670">
            <v>7.5799699999999998E-2</v>
          </cell>
          <cell r="E670">
            <v>7.4798199999999995E-2</v>
          </cell>
          <cell r="G670">
            <v>7.7862500000000001E-2</v>
          </cell>
          <cell r="I670">
            <v>8.3078684603886399E-2</v>
          </cell>
        </row>
        <row r="671">
          <cell r="C671">
            <v>7.5492500000000004E-2</v>
          </cell>
          <cell r="E671">
            <v>7.8134300000000004E-2</v>
          </cell>
          <cell r="G671">
            <v>7.7910400000000005E-2</v>
          </cell>
          <cell r="I671">
            <v>8.5564686567164094E-2</v>
          </cell>
        </row>
        <row r="672">
          <cell r="C672">
            <v>7.5767500000000002E-2</v>
          </cell>
          <cell r="E672">
            <v>7.9344300000000006E-2</v>
          </cell>
          <cell r="G672">
            <v>7.7943399999999996E-2</v>
          </cell>
          <cell r="I672">
            <v>8.4558450074515595E-2</v>
          </cell>
        </row>
        <row r="673">
          <cell r="C673">
            <v>7.5848200000000005E-2</v>
          </cell>
          <cell r="E673">
            <v>8.0133899999999994E-2</v>
          </cell>
          <cell r="G673">
            <v>7.7886899999999995E-2</v>
          </cell>
          <cell r="I673">
            <v>8.1973630952380902E-2</v>
          </cell>
        </row>
        <row r="674">
          <cell r="C674">
            <v>7.5586899999999999E-2</v>
          </cell>
          <cell r="E674">
            <v>8.1337300000000001E-2</v>
          </cell>
          <cell r="G674">
            <v>7.7934600000000007E-2</v>
          </cell>
          <cell r="I674">
            <v>8.78008023774145E-2</v>
          </cell>
        </row>
        <row r="675">
          <cell r="C675">
            <v>7.5786400000000004E-2</v>
          </cell>
          <cell r="E675">
            <v>7.7210699999999993E-2</v>
          </cell>
          <cell r="G675">
            <v>7.7908000000000005E-2</v>
          </cell>
          <cell r="I675">
            <v>8.3413234421364904E-2</v>
          </cell>
        </row>
        <row r="676">
          <cell r="C676">
            <v>7.5733300000000003E-2</v>
          </cell>
          <cell r="E676">
            <v>7.4725899999999998E-2</v>
          </cell>
          <cell r="G676">
            <v>7.7866699999999997E-2</v>
          </cell>
          <cell r="I676">
            <v>8.0863851851851798E-2</v>
          </cell>
        </row>
        <row r="677">
          <cell r="C677">
            <v>7.6079900000000006E-2</v>
          </cell>
          <cell r="E677">
            <v>7.9644999999999994E-2</v>
          </cell>
          <cell r="G677">
            <v>7.7736700000000006E-2</v>
          </cell>
          <cell r="I677">
            <v>8.0299201183431895E-2</v>
          </cell>
        </row>
        <row r="678">
          <cell r="C678">
            <v>7.5568700000000003E-2</v>
          </cell>
          <cell r="E678">
            <v>7.5391399999999997E-2</v>
          </cell>
          <cell r="G678">
            <v>7.8227500000000005E-2</v>
          </cell>
          <cell r="I678">
            <v>8.5811255539143205E-2</v>
          </cell>
        </row>
        <row r="679">
          <cell r="C679">
            <v>7.5619500000000006E-2</v>
          </cell>
          <cell r="E679">
            <v>8.0604700000000001E-2</v>
          </cell>
          <cell r="G679">
            <v>7.8023599999999999E-2</v>
          </cell>
          <cell r="I679">
            <v>8.0451769911504406E-2</v>
          </cell>
        </row>
        <row r="680">
          <cell r="C680">
            <v>7.5891E-2</v>
          </cell>
          <cell r="E680">
            <v>7.9602400000000004E-2</v>
          </cell>
          <cell r="G680">
            <v>7.8070700000000007E-2</v>
          </cell>
          <cell r="I680">
            <v>8.3601826215022004E-2</v>
          </cell>
        </row>
        <row r="681">
          <cell r="C681">
            <v>7.5529399999999997E-2</v>
          </cell>
          <cell r="E681">
            <v>7.7705899999999994E-2</v>
          </cell>
          <cell r="G681">
            <v>7.8029399999999999E-2</v>
          </cell>
          <cell r="I681">
            <v>8.0437205882352897E-2</v>
          </cell>
        </row>
        <row r="682">
          <cell r="C682">
            <v>7.5594700000000001E-2</v>
          </cell>
          <cell r="E682">
            <v>7.6123300000000005E-2</v>
          </cell>
          <cell r="G682">
            <v>7.8120400000000007E-2</v>
          </cell>
          <cell r="I682">
            <v>8.6115506607929507E-2</v>
          </cell>
        </row>
        <row r="683">
          <cell r="C683">
            <v>7.5997099999999998E-2</v>
          </cell>
          <cell r="E683">
            <v>7.4545500000000001E-2</v>
          </cell>
          <cell r="G683">
            <v>7.8225799999999998E-2</v>
          </cell>
          <cell r="I683">
            <v>8.3632756598240404E-2</v>
          </cell>
        </row>
        <row r="684">
          <cell r="C684">
            <v>7.5592999999999994E-2</v>
          </cell>
          <cell r="E684">
            <v>7.8535900000000006E-2</v>
          </cell>
          <cell r="G684">
            <v>7.82138E-2</v>
          </cell>
          <cell r="I684">
            <v>8.3332357247437705E-2</v>
          </cell>
        </row>
        <row r="685">
          <cell r="C685">
            <v>7.6271900000000004E-2</v>
          </cell>
          <cell r="E685">
            <v>7.8421099999999994E-2</v>
          </cell>
          <cell r="G685">
            <v>7.79971E-2</v>
          </cell>
          <cell r="I685">
            <v>8.3067134502923898E-2</v>
          </cell>
        </row>
        <row r="686">
          <cell r="C686">
            <v>7.5605800000000001E-2</v>
          </cell>
          <cell r="E686">
            <v>7.8890500000000002E-2</v>
          </cell>
          <cell r="G686">
            <v>7.7926999999999996E-2</v>
          </cell>
          <cell r="I686">
            <v>9.0079824817518195E-2</v>
          </cell>
        </row>
        <row r="687">
          <cell r="C687">
            <v>7.61516E-2</v>
          </cell>
          <cell r="E687">
            <v>7.8192399999999995E-2</v>
          </cell>
          <cell r="G687">
            <v>7.8046599999999994E-2</v>
          </cell>
          <cell r="I687">
            <v>8.3657813411078696E-2</v>
          </cell>
        </row>
        <row r="688">
          <cell r="C688">
            <v>7.5487600000000002E-2</v>
          </cell>
          <cell r="E688">
            <v>7.6331899999999994E-2</v>
          </cell>
          <cell r="G688">
            <v>7.7962199999999995E-2</v>
          </cell>
          <cell r="I688">
            <v>8.4951499272197903E-2</v>
          </cell>
        </row>
        <row r="689">
          <cell r="C689">
            <v>7.5465099999999993E-2</v>
          </cell>
          <cell r="E689">
            <v>7.5348799999999994E-2</v>
          </cell>
          <cell r="G689">
            <v>7.8037800000000004E-2</v>
          </cell>
          <cell r="I689">
            <v>8.7580087209302299E-2</v>
          </cell>
        </row>
        <row r="690">
          <cell r="C690">
            <v>7.5674900000000003E-2</v>
          </cell>
          <cell r="E690">
            <v>7.6095800000000005E-2</v>
          </cell>
          <cell r="G690">
            <v>7.8330899999999995E-2</v>
          </cell>
          <cell r="I690">
            <v>8.1066647314949197E-2</v>
          </cell>
        </row>
        <row r="691">
          <cell r="C691">
            <v>7.5797100000000006E-2</v>
          </cell>
          <cell r="E691">
            <v>7.6869599999999996E-2</v>
          </cell>
          <cell r="G691">
            <v>7.8058000000000002E-2</v>
          </cell>
          <cell r="I691">
            <v>8.3366086956521701E-2</v>
          </cell>
        </row>
        <row r="692">
          <cell r="C692">
            <v>7.5571600000000003E-2</v>
          </cell>
          <cell r="E692">
            <v>8.4008700000000006E-2</v>
          </cell>
          <cell r="G692">
            <v>7.80608E-2</v>
          </cell>
          <cell r="I692">
            <v>8.1637047756874095E-2</v>
          </cell>
        </row>
        <row r="693">
          <cell r="C693">
            <v>7.5664700000000001E-2</v>
          </cell>
          <cell r="E693">
            <v>8.2875699999999997E-2</v>
          </cell>
          <cell r="G693">
            <v>7.8121399999999994E-2</v>
          </cell>
          <cell r="I693">
            <v>8.0979826589595294E-2</v>
          </cell>
        </row>
        <row r="694">
          <cell r="C694">
            <v>7.5569999999999998E-2</v>
          </cell>
          <cell r="E694">
            <v>7.7085100000000004E-2</v>
          </cell>
          <cell r="G694">
            <v>7.8167399999999998E-2</v>
          </cell>
          <cell r="I694">
            <v>8.3550043290043202E-2</v>
          </cell>
        </row>
        <row r="695">
          <cell r="C695">
            <v>7.5763700000000003E-2</v>
          </cell>
          <cell r="E695">
            <v>7.52882E-2</v>
          </cell>
          <cell r="G695">
            <v>7.8256500000000007E-2</v>
          </cell>
          <cell r="I695">
            <v>8.4707348703169996E-2</v>
          </cell>
        </row>
        <row r="696">
          <cell r="C696">
            <v>7.5971200000000003E-2</v>
          </cell>
          <cell r="E696">
            <v>7.5165499999999996E-2</v>
          </cell>
          <cell r="G696">
            <v>7.8201400000000004E-2</v>
          </cell>
          <cell r="I696">
            <v>8.3610820143884795E-2</v>
          </cell>
        </row>
        <row r="697">
          <cell r="C697">
            <v>7.5919500000000001E-2</v>
          </cell>
          <cell r="E697">
            <v>7.7068999999999999E-2</v>
          </cell>
          <cell r="G697">
            <v>7.8117800000000001E-2</v>
          </cell>
          <cell r="I697">
            <v>8.0440344827586205E-2</v>
          </cell>
        </row>
        <row r="698">
          <cell r="C698">
            <v>7.7001399999999998E-2</v>
          </cell>
          <cell r="E698">
            <v>7.5265399999999996E-2</v>
          </cell>
          <cell r="G698">
            <v>7.8177899999999995E-2</v>
          </cell>
          <cell r="I698">
            <v>8.2591190817790497E-2</v>
          </cell>
        </row>
        <row r="699">
          <cell r="C699">
            <v>7.5644699999999995E-2</v>
          </cell>
          <cell r="E699">
            <v>7.4570200000000003E-2</v>
          </cell>
          <cell r="G699">
            <v>7.8223500000000001E-2</v>
          </cell>
          <cell r="I699">
            <v>8.1486962750716305E-2</v>
          </cell>
        </row>
        <row r="700">
          <cell r="C700">
            <v>7.6051499999999994E-2</v>
          </cell>
          <cell r="E700">
            <v>7.5879799999999997E-2</v>
          </cell>
          <cell r="G700">
            <v>7.8254599999999994E-2</v>
          </cell>
          <cell r="I700">
            <v>9.0165035765379098E-2</v>
          </cell>
        </row>
        <row r="701">
          <cell r="C701">
            <v>7.5899999999999995E-2</v>
          </cell>
          <cell r="E701">
            <v>7.7771400000000004E-2</v>
          </cell>
          <cell r="G701">
            <v>7.8228599999999995E-2</v>
          </cell>
          <cell r="I701">
            <v>8.3004742857142794E-2</v>
          </cell>
        </row>
        <row r="702">
          <cell r="C702">
            <v>7.6091300000000001E-2</v>
          </cell>
          <cell r="E702">
            <v>7.7945799999999996E-2</v>
          </cell>
          <cell r="G702">
            <v>7.8173999999999993E-2</v>
          </cell>
          <cell r="I702">
            <v>8.2844194008559205E-2</v>
          </cell>
        </row>
        <row r="703">
          <cell r="C703">
            <v>7.6324799999999998E-2</v>
          </cell>
          <cell r="E703">
            <v>8.2407400000000006E-2</v>
          </cell>
          <cell r="G703">
            <v>7.8276399999999996E-2</v>
          </cell>
          <cell r="I703">
            <v>8.3856609686609601E-2</v>
          </cell>
        </row>
        <row r="704">
          <cell r="C704">
            <v>7.6415399999999994E-2</v>
          </cell>
          <cell r="E704">
            <v>7.8876199999999994E-2</v>
          </cell>
          <cell r="G704">
            <v>7.8264600000000004E-2</v>
          </cell>
          <cell r="I704">
            <v>8.8055789473684198E-2</v>
          </cell>
        </row>
        <row r="705">
          <cell r="C705">
            <v>7.5894900000000001E-2</v>
          </cell>
          <cell r="E705">
            <v>7.4786900000000003E-2</v>
          </cell>
          <cell r="G705">
            <v>7.8153399999999998E-2</v>
          </cell>
          <cell r="I705">
            <v>7.9804289772727202E-2</v>
          </cell>
        </row>
        <row r="706">
          <cell r="C706">
            <v>7.5858200000000001E-2</v>
          </cell>
          <cell r="E706">
            <v>7.6652499999999998E-2</v>
          </cell>
          <cell r="G706">
            <v>7.8170199999999995E-2</v>
          </cell>
          <cell r="I706">
            <v>9.8394666666666603E-2</v>
          </cell>
        </row>
        <row r="707">
          <cell r="C707">
            <v>7.6090699999999997E-2</v>
          </cell>
          <cell r="E707">
            <v>7.3144500000000001E-2</v>
          </cell>
          <cell r="G707">
            <v>7.8158599999999995E-2</v>
          </cell>
          <cell r="I707">
            <v>8.9603314447591995E-2</v>
          </cell>
        </row>
        <row r="708">
          <cell r="C708">
            <v>7.58133E-2</v>
          </cell>
          <cell r="E708">
            <v>7.6435600000000006E-2</v>
          </cell>
          <cell r="G708">
            <v>7.8302700000000003E-2</v>
          </cell>
          <cell r="I708">
            <v>8.63551343705799E-2</v>
          </cell>
        </row>
        <row r="709">
          <cell r="C709">
            <v>7.5677999999999995E-2</v>
          </cell>
          <cell r="E709">
            <v>7.6045199999999993E-2</v>
          </cell>
          <cell r="G709">
            <v>7.8319200000000005E-2</v>
          </cell>
          <cell r="I709">
            <v>8.6329350282485798E-2</v>
          </cell>
        </row>
        <row r="710">
          <cell r="C710">
            <v>7.5994400000000004E-2</v>
          </cell>
          <cell r="E710">
            <v>7.5952000000000006E-2</v>
          </cell>
          <cell r="G710">
            <v>7.8349799999999997E-2</v>
          </cell>
          <cell r="I710">
            <v>8.6625472496473899E-2</v>
          </cell>
        </row>
        <row r="711">
          <cell r="C711">
            <v>7.5985899999999995E-2</v>
          </cell>
          <cell r="E711">
            <v>7.6929600000000001E-2</v>
          </cell>
          <cell r="G711">
            <v>7.8309900000000002E-2</v>
          </cell>
          <cell r="I711">
            <v>8.1478535211267605E-2</v>
          </cell>
        </row>
        <row r="712">
          <cell r="C712">
            <v>7.5850899999999999E-2</v>
          </cell>
          <cell r="E712">
            <v>7.1786199999999994E-2</v>
          </cell>
          <cell r="G712">
            <v>7.8284099999999995E-2</v>
          </cell>
          <cell r="I712">
            <v>8.5177974683544294E-2</v>
          </cell>
        </row>
        <row r="713">
          <cell r="C713">
            <v>7.5940999999999995E-2</v>
          </cell>
          <cell r="E713">
            <v>7.5898900000000005E-2</v>
          </cell>
          <cell r="G713">
            <v>7.8932600000000006E-2</v>
          </cell>
          <cell r="I713">
            <v>8.4911994382022404E-2</v>
          </cell>
        </row>
        <row r="714">
          <cell r="C714">
            <v>7.5750399999999996E-2</v>
          </cell>
          <cell r="E714">
            <v>7.3828900000000003E-2</v>
          </cell>
          <cell r="G714">
            <v>7.8106599999999998E-2</v>
          </cell>
          <cell r="I714">
            <v>9.7482215988779805E-2</v>
          </cell>
        </row>
        <row r="715">
          <cell r="C715">
            <v>7.5980400000000003E-2</v>
          </cell>
          <cell r="E715">
            <v>7.5406200000000007E-2</v>
          </cell>
          <cell r="G715">
            <v>7.8235299999999994E-2</v>
          </cell>
          <cell r="I715">
            <v>8.1205602240896305E-2</v>
          </cell>
        </row>
        <row r="716">
          <cell r="C716">
            <v>7.6013999999999998E-2</v>
          </cell>
          <cell r="E716">
            <v>7.30629E-2</v>
          </cell>
          <cell r="G716">
            <v>7.8209799999999996E-2</v>
          </cell>
          <cell r="I716">
            <v>8.8004307692307604E-2</v>
          </cell>
        </row>
        <row r="717">
          <cell r="C717">
            <v>7.5977699999999995E-2</v>
          </cell>
          <cell r="E717">
            <v>7.24022E-2</v>
          </cell>
          <cell r="G717">
            <v>7.8393900000000002E-2</v>
          </cell>
          <cell r="I717">
            <v>9.1117597765363101E-2</v>
          </cell>
        </row>
        <row r="718">
          <cell r="C718">
            <v>7.6303999999999997E-2</v>
          </cell>
          <cell r="E718">
            <v>7.2580199999999997E-2</v>
          </cell>
          <cell r="G718">
            <v>7.8200800000000001E-2</v>
          </cell>
          <cell r="I718">
            <v>8.8237126917712599E-2</v>
          </cell>
        </row>
        <row r="719">
          <cell r="C719">
            <v>7.6030600000000004E-2</v>
          </cell>
          <cell r="E719">
            <v>7.5724200000000005E-2</v>
          </cell>
          <cell r="G719">
            <v>7.8175499999999995E-2</v>
          </cell>
          <cell r="I719">
            <v>8.3169749303621102E-2</v>
          </cell>
        </row>
        <row r="720">
          <cell r="C720">
            <v>7.67177E-2</v>
          </cell>
          <cell r="E720">
            <v>7.3657899999999998E-2</v>
          </cell>
          <cell r="G720">
            <v>7.8136300000000006E-2</v>
          </cell>
          <cell r="I720">
            <v>8.0968066759388002E-2</v>
          </cell>
        </row>
        <row r="721">
          <cell r="C721">
            <v>7.5944399999999995E-2</v>
          </cell>
          <cell r="E721">
            <v>7.3569399999999993E-2</v>
          </cell>
          <cell r="G721">
            <v>7.8333299999999995E-2</v>
          </cell>
          <cell r="I721">
            <v>8.5866861111111095E-2</v>
          </cell>
        </row>
        <row r="722">
          <cell r="C722">
            <v>7.5853000000000004E-2</v>
          </cell>
          <cell r="E722">
            <v>7.3009699999999997E-2</v>
          </cell>
          <cell r="G722">
            <v>7.8585299999999997E-2</v>
          </cell>
          <cell r="I722">
            <v>8.2059112343966706E-2</v>
          </cell>
        </row>
        <row r="723">
          <cell r="C723">
            <v>7.6357300000000003E-2</v>
          </cell>
          <cell r="E723">
            <v>7.5415499999999996E-2</v>
          </cell>
          <cell r="G723">
            <v>7.8407199999999996E-2</v>
          </cell>
          <cell r="I723">
            <v>8.5931495844875305E-2</v>
          </cell>
        </row>
        <row r="724">
          <cell r="C724">
            <v>7.6113399999999998E-2</v>
          </cell>
          <cell r="E724">
            <v>7.5048400000000001E-2</v>
          </cell>
          <cell r="G724">
            <v>7.8437099999999996E-2</v>
          </cell>
          <cell r="I724">
            <v>8.3348464730290395E-2</v>
          </cell>
        </row>
        <row r="725">
          <cell r="C725">
            <v>7.6464099999999993E-2</v>
          </cell>
          <cell r="E725">
            <v>7.4392299999999995E-2</v>
          </cell>
          <cell r="G725">
            <v>7.8425400000000006E-2</v>
          </cell>
          <cell r="I725">
            <v>8.1444640883977903E-2</v>
          </cell>
        </row>
        <row r="726">
          <cell r="C726">
            <v>7.5903399999999996E-2</v>
          </cell>
          <cell r="E726">
            <v>7.4537900000000004E-2</v>
          </cell>
          <cell r="G726">
            <v>7.83586E-2</v>
          </cell>
          <cell r="I726">
            <v>8.04977103448275E-2</v>
          </cell>
        </row>
        <row r="727">
          <cell r="C727">
            <v>7.6212100000000005E-2</v>
          </cell>
          <cell r="E727">
            <v>7.2782399999999997E-2</v>
          </cell>
          <cell r="G727">
            <v>7.8443499999999999E-2</v>
          </cell>
          <cell r="I727">
            <v>8.1165537190082598E-2</v>
          </cell>
        </row>
        <row r="728">
          <cell r="C728">
            <v>7.5914700000000002E-2</v>
          </cell>
          <cell r="E728">
            <v>7.2132000000000002E-2</v>
          </cell>
          <cell r="G728">
            <v>7.8431899999999999E-2</v>
          </cell>
          <cell r="I728">
            <v>8.2918844566712502E-2</v>
          </cell>
        </row>
        <row r="729">
          <cell r="C729">
            <v>7.6236300000000007E-2</v>
          </cell>
          <cell r="E729">
            <v>7.6716999999999994E-2</v>
          </cell>
          <cell r="G729">
            <v>7.8392900000000001E-2</v>
          </cell>
          <cell r="I729">
            <v>9.1609752747252707E-2</v>
          </cell>
        </row>
        <row r="730">
          <cell r="C730">
            <v>7.5980800000000001E-2</v>
          </cell>
          <cell r="E730">
            <v>7.1934200000000004E-2</v>
          </cell>
          <cell r="G730">
            <v>7.8285300000000002E-2</v>
          </cell>
          <cell r="I730">
            <v>8.5721289437585696E-2</v>
          </cell>
        </row>
        <row r="731">
          <cell r="C731">
            <v>7.5849299999999995E-2</v>
          </cell>
          <cell r="E731">
            <v>7.5684899999999999E-2</v>
          </cell>
          <cell r="G731">
            <v>7.8547900000000004E-2</v>
          </cell>
          <cell r="I731">
            <v>9.9883095890410903E-2</v>
          </cell>
        </row>
        <row r="732">
          <cell r="C732">
            <v>7.6183299999999995E-2</v>
          </cell>
          <cell r="E732">
            <v>7.4199699999999993E-2</v>
          </cell>
          <cell r="G732">
            <v>7.8495200000000001E-2</v>
          </cell>
          <cell r="I732">
            <v>8.5272667578659297E-2</v>
          </cell>
        </row>
        <row r="733">
          <cell r="C733">
            <v>7.5997300000000004E-2</v>
          </cell>
          <cell r="E733">
            <v>7.4931700000000004E-2</v>
          </cell>
          <cell r="G733">
            <v>7.8387999999999999E-2</v>
          </cell>
          <cell r="I733">
            <v>9.3768606557376996E-2</v>
          </cell>
        </row>
        <row r="734">
          <cell r="C734">
            <v>7.5975399999999998E-2</v>
          </cell>
          <cell r="E734">
            <v>7.3451600000000006E-2</v>
          </cell>
          <cell r="G734">
            <v>7.8349199999999994E-2</v>
          </cell>
          <cell r="I734">
            <v>8.41172987721691E-2</v>
          </cell>
        </row>
        <row r="735">
          <cell r="C735">
            <v>7.5953699999999999E-2</v>
          </cell>
          <cell r="E735">
            <v>7.19891E-2</v>
          </cell>
          <cell r="G735">
            <v>7.8324299999999999E-2</v>
          </cell>
          <cell r="I735">
            <v>8.1958256130790094E-2</v>
          </cell>
        </row>
        <row r="736">
          <cell r="C736">
            <v>7.5986399999999996E-2</v>
          </cell>
          <cell r="E736">
            <v>7.5714299999999998E-2</v>
          </cell>
          <cell r="G736">
            <v>7.8449000000000005E-2</v>
          </cell>
          <cell r="I736">
            <v>9.0658585034013597E-2</v>
          </cell>
        </row>
        <row r="737">
          <cell r="C737">
            <v>7.5923900000000002E-2</v>
          </cell>
          <cell r="E737">
            <v>7.4388599999999999E-2</v>
          </cell>
          <cell r="G737">
            <v>7.8423900000000005E-2</v>
          </cell>
          <cell r="I737">
            <v>8.0941304347825996E-2</v>
          </cell>
        </row>
        <row r="738">
          <cell r="C738">
            <v>7.5915899999999994E-2</v>
          </cell>
          <cell r="E738">
            <v>7.1696099999999999E-2</v>
          </cell>
          <cell r="G738">
            <v>7.8507499999999994E-2</v>
          </cell>
          <cell r="I738">
            <v>8.3723337856173599E-2</v>
          </cell>
        </row>
        <row r="739">
          <cell r="C739">
            <v>7.5975600000000004E-2</v>
          </cell>
          <cell r="E739">
            <v>7.48645E-2</v>
          </cell>
          <cell r="G739">
            <v>7.8428200000000003E-2</v>
          </cell>
          <cell r="I739">
            <v>8.0463197831978306E-2</v>
          </cell>
        </row>
        <row r="740">
          <cell r="C740">
            <v>7.6021699999999998E-2</v>
          </cell>
          <cell r="E740">
            <v>7.12314E-2</v>
          </cell>
          <cell r="G740">
            <v>7.8443799999999994E-2</v>
          </cell>
          <cell r="I740">
            <v>8.3024952638700897E-2</v>
          </cell>
        </row>
        <row r="741">
          <cell r="C741">
            <v>7.6513499999999998E-2</v>
          </cell>
          <cell r="E741">
            <v>7.2770299999999996E-2</v>
          </cell>
          <cell r="G741">
            <v>7.8337799999999999E-2</v>
          </cell>
          <cell r="I741">
            <v>8.3749621621621598E-2</v>
          </cell>
        </row>
        <row r="742">
          <cell r="C742">
            <v>7.5924400000000003E-2</v>
          </cell>
          <cell r="E742">
            <v>7.3535799999999998E-2</v>
          </cell>
          <cell r="G742">
            <v>7.8299599999999997E-2</v>
          </cell>
          <cell r="I742">
            <v>8.1539298245613998E-2</v>
          </cell>
        </row>
        <row r="743">
          <cell r="C743">
            <v>7.6657699999999995E-2</v>
          </cell>
          <cell r="E743">
            <v>7.3382699999999995E-2</v>
          </cell>
          <cell r="G743">
            <v>7.8342300000000004E-2</v>
          </cell>
          <cell r="I743">
            <v>8.3922803234501298E-2</v>
          </cell>
        </row>
        <row r="744">
          <cell r="C744">
            <v>7.7496599999999999E-2</v>
          </cell>
          <cell r="E744">
            <v>7.4078099999999994E-2</v>
          </cell>
          <cell r="G744">
            <v>7.8411800000000004E-2</v>
          </cell>
          <cell r="I744">
            <v>8.4464656796769802E-2</v>
          </cell>
        </row>
        <row r="745">
          <cell r="C745">
            <v>7.6827999999999994E-2</v>
          </cell>
          <cell r="E745">
            <v>7.6411300000000001E-2</v>
          </cell>
          <cell r="G745">
            <v>7.8508099999999997E-2</v>
          </cell>
          <cell r="I745">
            <v>8.1148387096774105E-2</v>
          </cell>
        </row>
        <row r="746">
          <cell r="C746">
            <v>7.6711399999999999E-2</v>
          </cell>
          <cell r="E746">
            <v>8.1530199999999997E-2</v>
          </cell>
          <cell r="G746">
            <v>7.8416100000000002E-2</v>
          </cell>
          <cell r="I746">
            <v>8.3798818791946297E-2</v>
          </cell>
        </row>
        <row r="747">
          <cell r="C747">
            <v>7.6367299999999999E-2</v>
          </cell>
          <cell r="E747">
            <v>7.5924900000000003E-2</v>
          </cell>
          <cell r="G747">
            <v>7.8378000000000003E-2</v>
          </cell>
          <cell r="I747">
            <v>8.4780375335120603E-2</v>
          </cell>
        </row>
        <row r="748">
          <cell r="C748">
            <v>7.6599700000000007E-2</v>
          </cell>
          <cell r="E748">
            <v>7.9317299999999993E-2</v>
          </cell>
          <cell r="G748">
            <v>7.8313300000000002E-2</v>
          </cell>
          <cell r="I748">
            <v>8.4894163319946397E-2</v>
          </cell>
        </row>
        <row r="749">
          <cell r="C749">
            <v>7.6176499999999994E-2</v>
          </cell>
          <cell r="E749">
            <v>7.4131000000000002E-2</v>
          </cell>
          <cell r="G749">
            <v>7.8462599999999993E-2</v>
          </cell>
          <cell r="I749">
            <v>8.3486978609625603E-2</v>
          </cell>
        </row>
        <row r="750">
          <cell r="C750">
            <v>7.5994699999999998E-2</v>
          </cell>
          <cell r="E750">
            <v>8.0974599999999994E-2</v>
          </cell>
          <cell r="G750">
            <v>7.84913E-2</v>
          </cell>
          <cell r="I750">
            <v>9.4840987983978595E-2</v>
          </cell>
        </row>
        <row r="751">
          <cell r="C751">
            <v>7.6093300000000003E-2</v>
          </cell>
          <cell r="E751">
            <v>7.4200000000000002E-2</v>
          </cell>
          <cell r="G751">
            <v>7.8413300000000005E-2</v>
          </cell>
          <cell r="I751">
            <v>0.11062319999999901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oveLinearInt"/>
      <sheetName val="removeRNGInt"/>
      <sheetName val="removeLinearString"/>
      <sheetName val="removeRNGString"/>
      <sheetName val="Sheet1"/>
    </sheetNames>
    <sheetDataSet>
      <sheetData sheetId="0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0.04</v>
          </cell>
          <cell r="E2">
            <v>0.02</v>
          </cell>
          <cell r="G2">
            <v>0.04</v>
          </cell>
          <cell r="I2">
            <v>4.8994000000000003E-2</v>
          </cell>
        </row>
        <row r="3">
          <cell r="C3">
            <v>0.06</v>
          </cell>
          <cell r="E3">
            <v>0.1</v>
          </cell>
          <cell r="G3">
            <v>5.5E-2</v>
          </cell>
          <cell r="I3">
            <v>1.9602000000000001E-2</v>
          </cell>
        </row>
        <row r="4">
          <cell r="C4">
            <v>4.3333299999999998E-2</v>
          </cell>
          <cell r="E4">
            <v>6.6666699999999995E-2</v>
          </cell>
          <cell r="G4">
            <v>4.6666699999999998E-2</v>
          </cell>
          <cell r="I4">
            <v>1.0621999999999999E-2</v>
          </cell>
        </row>
        <row r="5">
          <cell r="C5">
            <v>6.25E-2</v>
          </cell>
          <cell r="E5">
            <v>0.05</v>
          </cell>
          <cell r="G5">
            <v>4.4999999999999998E-2</v>
          </cell>
          <cell r="I5">
            <v>9.1189999999999993E-2</v>
          </cell>
        </row>
        <row r="6">
          <cell r="C6">
            <v>4.3999999999999997E-2</v>
          </cell>
          <cell r="E6">
            <v>0.08</v>
          </cell>
          <cell r="G6">
            <v>4.5999999999999999E-2</v>
          </cell>
          <cell r="I6">
            <v>8.7819999999999995E-2</v>
          </cell>
        </row>
        <row r="7">
          <cell r="C7">
            <v>4.4999999999999998E-2</v>
          </cell>
          <cell r="E7">
            <v>3.3333300000000003E-2</v>
          </cell>
          <cell r="G7">
            <v>4.6666699999999998E-2</v>
          </cell>
          <cell r="I7">
            <v>9.3783333333333302E-2</v>
          </cell>
        </row>
        <row r="8">
          <cell r="C8">
            <v>4.4285699999999997E-2</v>
          </cell>
          <cell r="E8">
            <v>5.7142900000000003E-2</v>
          </cell>
          <cell r="G8">
            <v>4.8571400000000001E-2</v>
          </cell>
          <cell r="I8">
            <v>8.0799999999999997E-2</v>
          </cell>
        </row>
        <row r="9">
          <cell r="C9">
            <v>0.05</v>
          </cell>
          <cell r="E9">
            <v>0.05</v>
          </cell>
          <cell r="G9">
            <v>4.8750000000000002E-2</v>
          </cell>
          <cell r="I9">
            <v>5.7020000000000001E-2</v>
          </cell>
        </row>
        <row r="10">
          <cell r="C10">
            <v>4.8888899999999999E-2</v>
          </cell>
          <cell r="E10">
            <v>4.4444400000000002E-2</v>
          </cell>
          <cell r="G10">
            <v>4.8888899999999999E-2</v>
          </cell>
          <cell r="I10">
            <v>2.9673333333333302E-2</v>
          </cell>
        </row>
        <row r="11">
          <cell r="C11">
            <v>4.8000000000000001E-2</v>
          </cell>
          <cell r="E11">
            <v>0.06</v>
          </cell>
          <cell r="G11">
            <v>0.05</v>
          </cell>
          <cell r="I11">
            <v>3.0234E-2</v>
          </cell>
        </row>
        <row r="12">
          <cell r="C12">
            <v>4.6363599999999998E-2</v>
          </cell>
          <cell r="E12">
            <v>0.10909099999999999</v>
          </cell>
          <cell r="G12">
            <v>4.90909E-2</v>
          </cell>
          <cell r="I12">
            <v>2.9521818181818101E-2</v>
          </cell>
        </row>
        <row r="13">
          <cell r="C13">
            <v>4.8333300000000003E-2</v>
          </cell>
          <cell r="E13">
            <v>8.3333299999999999E-2</v>
          </cell>
          <cell r="G13">
            <v>4.9166700000000001E-2</v>
          </cell>
          <cell r="I13">
            <v>2.97033333333333E-2</v>
          </cell>
        </row>
        <row r="14">
          <cell r="C14">
            <v>5.2307699999999999E-2</v>
          </cell>
          <cell r="E14">
            <v>1.53846E-2</v>
          </cell>
          <cell r="G14">
            <v>6.2307700000000001E-2</v>
          </cell>
          <cell r="I14">
            <v>3.07861538461538E-2</v>
          </cell>
        </row>
        <row r="15">
          <cell r="C15">
            <v>5.9285699999999997E-2</v>
          </cell>
          <cell r="E15">
            <v>0.1</v>
          </cell>
          <cell r="G15">
            <v>5.8571400000000003E-2</v>
          </cell>
          <cell r="I15">
            <v>3.0881428571428501E-2</v>
          </cell>
        </row>
        <row r="16">
          <cell r="C16">
            <v>5.1333299999999998E-2</v>
          </cell>
          <cell r="E16">
            <v>9.3333299999999994E-2</v>
          </cell>
          <cell r="G16">
            <v>5.4666699999999999E-2</v>
          </cell>
          <cell r="I16">
            <v>3.2033333333333303E-2</v>
          </cell>
        </row>
        <row r="17">
          <cell r="C17">
            <v>5.8749999999999997E-2</v>
          </cell>
          <cell r="E17">
            <v>7.4999999999999997E-2</v>
          </cell>
          <cell r="G17">
            <v>5.3124999999999999E-2</v>
          </cell>
          <cell r="I17">
            <v>3.2746249999999998E-2</v>
          </cell>
        </row>
        <row r="18">
          <cell r="C18">
            <v>4.8235300000000002E-2</v>
          </cell>
          <cell r="E18">
            <v>5.8823500000000001E-2</v>
          </cell>
          <cell r="G18">
            <v>5.4117600000000002E-2</v>
          </cell>
          <cell r="I18">
            <v>3.23882352941176E-2</v>
          </cell>
        </row>
        <row r="19">
          <cell r="C19">
            <v>4.8333300000000003E-2</v>
          </cell>
          <cell r="E19">
            <v>5.5555599999999997E-2</v>
          </cell>
          <cell r="G19">
            <v>5.27778E-2</v>
          </cell>
          <cell r="I19">
            <v>3.58988888888888E-2</v>
          </cell>
        </row>
        <row r="20">
          <cell r="C20">
            <v>4.8421100000000002E-2</v>
          </cell>
          <cell r="E20">
            <v>5.2631600000000001E-2</v>
          </cell>
          <cell r="G20">
            <v>5.3157900000000001E-2</v>
          </cell>
          <cell r="I20">
            <v>3.2724210526315703E-2</v>
          </cell>
        </row>
        <row r="21">
          <cell r="C21">
            <v>4.9000000000000002E-2</v>
          </cell>
          <cell r="E21">
            <v>0.03</v>
          </cell>
          <cell r="G21">
            <v>5.7000000000000002E-2</v>
          </cell>
          <cell r="I21">
            <v>3.3821999999999998E-2</v>
          </cell>
        </row>
        <row r="22">
          <cell r="C22">
            <v>4.7619000000000002E-2</v>
          </cell>
          <cell r="E22">
            <v>4.7619000000000002E-2</v>
          </cell>
          <cell r="G22">
            <v>5.1904800000000001E-2</v>
          </cell>
          <cell r="I22">
            <v>3.2617142857142803E-2</v>
          </cell>
        </row>
        <row r="23">
          <cell r="C23">
            <v>4.77273E-2</v>
          </cell>
          <cell r="E23">
            <v>8.1818199999999994E-2</v>
          </cell>
          <cell r="G23">
            <v>5.3636400000000001E-2</v>
          </cell>
          <cell r="I23">
            <v>3.3279090909090897E-2</v>
          </cell>
        </row>
        <row r="24">
          <cell r="C24">
            <v>0.05</v>
          </cell>
          <cell r="E24">
            <v>4.3478299999999998E-2</v>
          </cell>
          <cell r="G24">
            <v>5.1739100000000003E-2</v>
          </cell>
          <cell r="I24">
            <v>3.2115652173912997E-2</v>
          </cell>
        </row>
        <row r="25">
          <cell r="C25">
            <v>5.9583299999999999E-2</v>
          </cell>
          <cell r="E25">
            <v>5.8333299999999998E-2</v>
          </cell>
          <cell r="G25">
            <v>5.3749999999999999E-2</v>
          </cell>
          <cell r="I25">
            <v>3.2882500000000002E-2</v>
          </cell>
        </row>
        <row r="26">
          <cell r="C26">
            <v>4.8399999999999999E-2</v>
          </cell>
          <cell r="E26">
            <v>6.5199999999999994E-2</v>
          </cell>
          <cell r="G26">
            <v>5.28E-2</v>
          </cell>
          <cell r="I26">
            <v>3.34816E-2</v>
          </cell>
        </row>
        <row r="27">
          <cell r="C27">
            <v>0.05</v>
          </cell>
          <cell r="E27">
            <v>2.3076900000000001E-2</v>
          </cell>
          <cell r="G27">
            <v>5.3461500000000002E-2</v>
          </cell>
          <cell r="I27">
            <v>3.5279230769230702E-2</v>
          </cell>
        </row>
        <row r="28">
          <cell r="C28">
            <v>5.6296300000000001E-2</v>
          </cell>
          <cell r="E28">
            <v>4.4444400000000002E-2</v>
          </cell>
          <cell r="G28">
            <v>5.40741E-2</v>
          </cell>
          <cell r="I28">
            <v>3.4132592592592499E-2</v>
          </cell>
        </row>
        <row r="29">
          <cell r="C29">
            <v>5.7857100000000002E-2</v>
          </cell>
          <cell r="E29">
            <v>5.7142900000000003E-2</v>
          </cell>
          <cell r="G29">
            <v>5.4642900000000001E-2</v>
          </cell>
          <cell r="I29">
            <v>3.7282142857142798E-2</v>
          </cell>
        </row>
        <row r="30">
          <cell r="C30">
            <v>4.7241400000000003E-2</v>
          </cell>
          <cell r="E30">
            <v>7.5862100000000002E-2</v>
          </cell>
          <cell r="G30">
            <v>5.4482799999999998E-2</v>
          </cell>
          <cell r="I30">
            <v>3.4162758620689598E-2</v>
          </cell>
        </row>
        <row r="31">
          <cell r="C31">
            <v>4.9333299999999997E-2</v>
          </cell>
          <cell r="E31">
            <v>0.04</v>
          </cell>
          <cell r="G31">
            <v>5.4333300000000001E-2</v>
          </cell>
          <cell r="I31">
            <v>3.6326666666666597E-2</v>
          </cell>
        </row>
        <row r="32">
          <cell r="C32">
            <v>5.2903199999999997E-2</v>
          </cell>
          <cell r="E32">
            <v>5.1612900000000003E-2</v>
          </cell>
          <cell r="G32">
            <v>5.5161300000000003E-2</v>
          </cell>
          <cell r="I32">
            <v>4.0390967741935402E-2</v>
          </cell>
        </row>
        <row r="33">
          <cell r="C33">
            <v>5.2812499999999998E-2</v>
          </cell>
          <cell r="E33">
            <v>7.4999999999999997E-2</v>
          </cell>
          <cell r="G33">
            <v>5.8125000000000003E-2</v>
          </cell>
          <cell r="I33">
            <v>3.6261249999999898E-2</v>
          </cell>
        </row>
        <row r="34">
          <cell r="C34">
            <v>5.7272700000000003E-2</v>
          </cell>
          <cell r="E34">
            <v>6.6666699999999995E-2</v>
          </cell>
          <cell r="G34">
            <v>5.6969699999999998E-2</v>
          </cell>
          <cell r="I34">
            <v>3.55945454545454E-2</v>
          </cell>
        </row>
        <row r="35">
          <cell r="C35">
            <v>5.2352900000000001E-2</v>
          </cell>
          <cell r="E35">
            <v>4.1176499999999998E-2</v>
          </cell>
          <cell r="G35">
            <v>5.9117599999999999E-2</v>
          </cell>
          <cell r="I35">
            <v>3.8001764705882297E-2</v>
          </cell>
        </row>
        <row r="36">
          <cell r="C36">
            <v>4.8857100000000001E-2</v>
          </cell>
          <cell r="E36">
            <v>4.5714299999999999E-2</v>
          </cell>
          <cell r="G36">
            <v>5.7714300000000003E-2</v>
          </cell>
          <cell r="I36">
            <v>3.5779999999999999E-2</v>
          </cell>
        </row>
        <row r="37">
          <cell r="C37">
            <v>5.7222200000000001E-2</v>
          </cell>
          <cell r="E37">
            <v>3.3333300000000003E-2</v>
          </cell>
          <cell r="G37">
            <v>5.4444399999999997E-2</v>
          </cell>
          <cell r="I37">
            <v>3.6022222222222199E-2</v>
          </cell>
        </row>
        <row r="38">
          <cell r="C38">
            <v>5.2702699999999998E-2</v>
          </cell>
          <cell r="E38">
            <v>4.86486E-2</v>
          </cell>
          <cell r="G38">
            <v>5.4864900000000001E-2</v>
          </cell>
          <cell r="I38">
            <v>3.5768108108108099E-2</v>
          </cell>
        </row>
        <row r="39">
          <cell r="C39">
            <v>5.73684E-2</v>
          </cell>
          <cell r="E39">
            <v>5.78947E-2</v>
          </cell>
          <cell r="G39">
            <v>5.6315799999999999E-2</v>
          </cell>
          <cell r="I39">
            <v>3.5630526315789397E-2</v>
          </cell>
        </row>
        <row r="40">
          <cell r="C40">
            <v>4.9230799999999998E-2</v>
          </cell>
          <cell r="E40">
            <v>5.1282099999999997E-2</v>
          </cell>
          <cell r="G40">
            <v>5.6153799999999997E-2</v>
          </cell>
          <cell r="I40">
            <v>3.6232307692307598E-2</v>
          </cell>
        </row>
        <row r="41">
          <cell r="C41">
            <v>5.5750000000000001E-2</v>
          </cell>
          <cell r="E41">
            <v>0.06</v>
          </cell>
          <cell r="G41">
            <v>5.5500000000000001E-2</v>
          </cell>
          <cell r="I41">
            <v>3.6318499999999997E-2</v>
          </cell>
        </row>
        <row r="42">
          <cell r="C42">
            <v>5.43902E-2</v>
          </cell>
          <cell r="E42">
            <v>5.3658499999999998E-2</v>
          </cell>
          <cell r="G42">
            <v>5.5121999999999997E-2</v>
          </cell>
          <cell r="I42">
            <v>3.9001463414634098E-2</v>
          </cell>
        </row>
        <row r="43">
          <cell r="C43">
            <v>5.2618999999999999E-2</v>
          </cell>
          <cell r="E43">
            <v>5.7381000000000001E-2</v>
          </cell>
          <cell r="G43">
            <v>5.6190499999999997E-2</v>
          </cell>
          <cell r="I43">
            <v>5.39666666666666E-2</v>
          </cell>
        </row>
        <row r="44">
          <cell r="C44">
            <v>6.5116300000000002E-2</v>
          </cell>
          <cell r="E44">
            <v>4.1860500000000002E-2</v>
          </cell>
          <cell r="G44">
            <v>5.6046499999999999E-2</v>
          </cell>
          <cell r="I44">
            <v>5.36609302325581E-2</v>
          </cell>
        </row>
        <row r="45">
          <cell r="C45">
            <v>5.0454499999999999E-2</v>
          </cell>
          <cell r="E45">
            <v>5.4545499999999997E-2</v>
          </cell>
          <cell r="G45">
            <v>6.0909100000000001E-2</v>
          </cell>
          <cell r="I45">
            <v>5.5836818181818099E-2</v>
          </cell>
        </row>
        <row r="46">
          <cell r="C46">
            <v>4.9111099999999998E-2</v>
          </cell>
          <cell r="E46">
            <v>4.8888899999999999E-2</v>
          </cell>
          <cell r="G46">
            <v>5.5333300000000002E-2</v>
          </cell>
          <cell r="I46">
            <v>3.8547111111111101E-2</v>
          </cell>
        </row>
        <row r="47">
          <cell r="C47">
            <v>5.1521699999999997E-2</v>
          </cell>
          <cell r="E47">
            <v>5.2173900000000002E-2</v>
          </cell>
          <cell r="G47">
            <v>6.3912999999999998E-2</v>
          </cell>
          <cell r="I47">
            <v>3.9071739130434699E-2</v>
          </cell>
        </row>
        <row r="48">
          <cell r="C48">
            <v>4.87234E-2</v>
          </cell>
          <cell r="E48">
            <v>5.5319100000000003E-2</v>
          </cell>
          <cell r="G48">
            <v>5.5957399999999997E-2</v>
          </cell>
          <cell r="I48">
            <v>3.8594893617021203E-2</v>
          </cell>
        </row>
        <row r="49">
          <cell r="C49">
            <v>5.6458300000000003E-2</v>
          </cell>
          <cell r="E49">
            <v>5.4166699999999998E-2</v>
          </cell>
          <cell r="G49">
            <v>5.5416699999999999E-2</v>
          </cell>
          <cell r="I49">
            <v>3.6999583333333301E-2</v>
          </cell>
        </row>
        <row r="50">
          <cell r="C50">
            <v>5.2040799999999998E-2</v>
          </cell>
          <cell r="E50">
            <v>4.08163E-2</v>
          </cell>
          <cell r="G50">
            <v>6.4693899999999999E-2</v>
          </cell>
          <cell r="I50">
            <v>3.8821632653061197E-2</v>
          </cell>
        </row>
        <row r="51">
          <cell r="C51">
            <v>5.1799999999999999E-2</v>
          </cell>
          <cell r="E51">
            <v>5.1999999999999998E-2</v>
          </cell>
          <cell r="G51">
            <v>5.5599999999999997E-2</v>
          </cell>
          <cell r="I51">
            <v>3.8502000000000002E-2</v>
          </cell>
        </row>
        <row r="52">
          <cell r="C52">
            <v>5.05882E-2</v>
          </cell>
          <cell r="E52">
            <v>5.0980400000000002E-2</v>
          </cell>
          <cell r="G52">
            <v>5.60784E-2</v>
          </cell>
          <cell r="I52">
            <v>3.8675686274509798E-2</v>
          </cell>
        </row>
        <row r="53">
          <cell r="C53">
            <v>5.4423100000000002E-2</v>
          </cell>
          <cell r="E53">
            <v>5.3846199999999997E-2</v>
          </cell>
          <cell r="G53">
            <v>5.7307700000000003E-2</v>
          </cell>
          <cell r="I53">
            <v>4.0785384615384598E-2</v>
          </cell>
        </row>
        <row r="54">
          <cell r="C54">
            <v>5.09434E-2</v>
          </cell>
          <cell r="E54">
            <v>3.0188699999999999E-2</v>
          </cell>
          <cell r="G54">
            <v>5.69811E-2</v>
          </cell>
          <cell r="I54">
            <v>3.8610188679245198E-2</v>
          </cell>
        </row>
        <row r="55">
          <cell r="C55">
            <v>4.9814799999999999E-2</v>
          </cell>
          <cell r="E55">
            <v>4.4444400000000002E-2</v>
          </cell>
          <cell r="G55">
            <v>5.7592600000000001E-2</v>
          </cell>
          <cell r="I55">
            <v>3.8438518518518497E-2</v>
          </cell>
        </row>
        <row r="56">
          <cell r="C56">
            <v>5.6909099999999997E-2</v>
          </cell>
          <cell r="E56">
            <v>5.4545499999999997E-2</v>
          </cell>
          <cell r="G56">
            <v>6.1818199999999997E-2</v>
          </cell>
          <cell r="I56">
            <v>3.73767272727272E-2</v>
          </cell>
        </row>
        <row r="57">
          <cell r="C57">
            <v>4.9107100000000001E-2</v>
          </cell>
          <cell r="E57">
            <v>0.05</v>
          </cell>
          <cell r="G57">
            <v>5.6785700000000001E-2</v>
          </cell>
          <cell r="I57">
            <v>3.7642499999999898E-2</v>
          </cell>
        </row>
        <row r="58">
          <cell r="C58">
            <v>4.82456E-2</v>
          </cell>
          <cell r="E58">
            <v>5.2631600000000001E-2</v>
          </cell>
          <cell r="G58">
            <v>5.61404E-2</v>
          </cell>
          <cell r="I58">
            <v>3.7838947368421E-2</v>
          </cell>
        </row>
        <row r="59">
          <cell r="C59">
            <v>5.3103400000000002E-2</v>
          </cell>
          <cell r="E59">
            <v>4.8275899999999997E-2</v>
          </cell>
          <cell r="G59">
            <v>6.2931000000000001E-2</v>
          </cell>
          <cell r="I59">
            <v>3.8261724137930997E-2</v>
          </cell>
        </row>
        <row r="60">
          <cell r="C60">
            <v>5.50847E-2</v>
          </cell>
          <cell r="E60">
            <v>4.7457600000000003E-2</v>
          </cell>
          <cell r="G60">
            <v>5.79661E-2</v>
          </cell>
          <cell r="I60">
            <v>3.8761355932203298E-2</v>
          </cell>
        </row>
        <row r="61">
          <cell r="C61">
            <v>5.1999999999999998E-2</v>
          </cell>
          <cell r="E61">
            <v>5.33333E-2</v>
          </cell>
          <cell r="G61">
            <v>5.7000000000000002E-2</v>
          </cell>
          <cell r="I61">
            <v>4.0334333333333298E-2</v>
          </cell>
        </row>
        <row r="62">
          <cell r="C62">
            <v>5.1147499999999999E-2</v>
          </cell>
          <cell r="E62">
            <v>5.9016399999999997E-2</v>
          </cell>
          <cell r="G62">
            <v>5.7376999999999997E-2</v>
          </cell>
          <cell r="I62">
            <v>3.8716393442622898E-2</v>
          </cell>
        </row>
        <row r="63">
          <cell r="C63">
            <v>4.9677399999999997E-2</v>
          </cell>
          <cell r="E63">
            <v>5.8064499999999998E-2</v>
          </cell>
          <cell r="G63">
            <v>5.9032300000000003E-2</v>
          </cell>
          <cell r="I63">
            <v>4.0661935483870898E-2</v>
          </cell>
        </row>
        <row r="64">
          <cell r="C64">
            <v>5.4285699999999999E-2</v>
          </cell>
          <cell r="E64">
            <v>5.3968299999999997E-2</v>
          </cell>
          <cell r="G64">
            <v>5.9047599999999999E-2</v>
          </cell>
          <cell r="I64">
            <v>4.0405079365079297E-2</v>
          </cell>
        </row>
        <row r="65">
          <cell r="C65">
            <v>5.4218799999999998E-2</v>
          </cell>
          <cell r="E65">
            <v>4.6875E-2</v>
          </cell>
          <cell r="G65">
            <v>6.4062499999999994E-2</v>
          </cell>
          <cell r="I65">
            <v>4.15728125E-2</v>
          </cell>
        </row>
        <row r="66">
          <cell r="C66">
            <v>5.0923099999999999E-2</v>
          </cell>
          <cell r="E66">
            <v>5.2307699999999999E-2</v>
          </cell>
          <cell r="G66">
            <v>6.01538E-2</v>
          </cell>
          <cell r="I66">
            <v>4.27590769230769E-2</v>
          </cell>
        </row>
        <row r="67">
          <cell r="C67">
            <v>4.90909E-2</v>
          </cell>
          <cell r="E67">
            <v>5.1515199999999997E-2</v>
          </cell>
          <cell r="G67">
            <v>5.7575800000000003E-2</v>
          </cell>
          <cell r="I67">
            <v>4.1405454545454502E-2</v>
          </cell>
        </row>
        <row r="68">
          <cell r="C68">
            <v>4.8806000000000002E-2</v>
          </cell>
          <cell r="E68">
            <v>5.0746300000000001E-2</v>
          </cell>
          <cell r="G68">
            <v>5.7910400000000001E-2</v>
          </cell>
          <cell r="I68">
            <v>4.2239104477611901E-2</v>
          </cell>
        </row>
        <row r="69">
          <cell r="C69">
            <v>4.9264700000000002E-2</v>
          </cell>
          <cell r="E69">
            <v>0.05</v>
          </cell>
          <cell r="G69">
            <v>5.7500000000000002E-2</v>
          </cell>
          <cell r="I69">
            <v>4.2257941176470498E-2</v>
          </cell>
        </row>
        <row r="70">
          <cell r="C70">
            <v>4.94203E-2</v>
          </cell>
          <cell r="E70">
            <v>6.0869600000000003E-2</v>
          </cell>
          <cell r="G70">
            <v>5.7246400000000003E-2</v>
          </cell>
          <cell r="I70">
            <v>4.2487246376811498E-2</v>
          </cell>
        </row>
        <row r="71">
          <cell r="C71">
            <v>4.8714300000000002E-2</v>
          </cell>
          <cell r="E71">
            <v>4.8571400000000001E-2</v>
          </cell>
          <cell r="G71">
            <v>5.9857100000000003E-2</v>
          </cell>
          <cell r="I71">
            <v>4.2125714285714197E-2</v>
          </cell>
        </row>
        <row r="72">
          <cell r="C72">
            <v>5.3662000000000001E-2</v>
          </cell>
          <cell r="E72">
            <v>5.6337999999999999E-2</v>
          </cell>
          <cell r="G72">
            <v>5.7323899999999997E-2</v>
          </cell>
          <cell r="I72">
            <v>4.16532394366197E-2</v>
          </cell>
        </row>
        <row r="73">
          <cell r="C73">
            <v>4.9444399999999999E-2</v>
          </cell>
          <cell r="E73">
            <v>4.7222199999999999E-2</v>
          </cell>
          <cell r="G73">
            <v>5.8611099999999999E-2</v>
          </cell>
          <cell r="I73">
            <v>4.06758333333333E-2</v>
          </cell>
        </row>
        <row r="74">
          <cell r="C74">
            <v>5.0137000000000001E-2</v>
          </cell>
          <cell r="E74">
            <v>3.83562E-2</v>
          </cell>
          <cell r="G74">
            <v>6.1095900000000002E-2</v>
          </cell>
          <cell r="I74">
            <v>4.36224657534246E-2</v>
          </cell>
        </row>
        <row r="75">
          <cell r="C75">
            <v>5.59459E-2</v>
          </cell>
          <cell r="E75">
            <v>4.86486E-2</v>
          </cell>
          <cell r="G75">
            <v>5.9459499999999998E-2</v>
          </cell>
          <cell r="I75">
            <v>4.2919729729729697E-2</v>
          </cell>
        </row>
        <row r="76">
          <cell r="C76">
            <v>4.98667E-2</v>
          </cell>
          <cell r="E76">
            <v>8.2666699999999996E-2</v>
          </cell>
          <cell r="G76">
            <v>5.8666700000000002E-2</v>
          </cell>
          <cell r="I76">
            <v>4.1526133333333298E-2</v>
          </cell>
        </row>
        <row r="77">
          <cell r="C77">
            <v>4.8815799999999999E-2</v>
          </cell>
          <cell r="E77">
            <v>7.8947400000000001E-2</v>
          </cell>
          <cell r="G77">
            <v>5.9473699999999997E-2</v>
          </cell>
          <cell r="I77">
            <v>4.2757368421052599E-2</v>
          </cell>
        </row>
        <row r="78">
          <cell r="C78">
            <v>5.11688E-2</v>
          </cell>
          <cell r="E78">
            <v>5.7142900000000003E-2</v>
          </cell>
          <cell r="G78">
            <v>6.0649399999999999E-2</v>
          </cell>
          <cell r="I78">
            <v>4.3497142857142797E-2</v>
          </cell>
        </row>
        <row r="79">
          <cell r="C79">
            <v>5.6923099999999997E-2</v>
          </cell>
          <cell r="E79">
            <v>0.1</v>
          </cell>
          <cell r="G79">
            <v>6.0641E-2</v>
          </cell>
          <cell r="I79">
            <v>4.2824358974358899E-2</v>
          </cell>
        </row>
        <row r="80">
          <cell r="C80">
            <v>4.8734199999999998E-2</v>
          </cell>
          <cell r="E80">
            <v>6.0759500000000001E-2</v>
          </cell>
          <cell r="G80">
            <v>6.3670900000000002E-2</v>
          </cell>
          <cell r="I80">
            <v>4.2545569620253097E-2</v>
          </cell>
        </row>
        <row r="81">
          <cell r="C81">
            <v>5.3999999999999999E-2</v>
          </cell>
          <cell r="E81">
            <v>7.2499999999999995E-2</v>
          </cell>
          <cell r="G81">
            <v>6.4500000000000002E-2</v>
          </cell>
          <cell r="I81">
            <v>4.282975E-2</v>
          </cell>
        </row>
        <row r="82">
          <cell r="C82">
            <v>5.4814799999999997E-2</v>
          </cell>
          <cell r="E82">
            <v>4.69136E-2</v>
          </cell>
          <cell r="G82">
            <v>6.4197500000000005E-2</v>
          </cell>
          <cell r="I82">
            <v>4.34935802469135E-2</v>
          </cell>
        </row>
        <row r="83">
          <cell r="C83">
            <v>5.1219500000000001E-2</v>
          </cell>
          <cell r="E83">
            <v>5.1219500000000001E-2</v>
          </cell>
          <cell r="G83">
            <v>6.8658499999999997E-2</v>
          </cell>
          <cell r="I83">
            <v>4.3339756097560897E-2</v>
          </cell>
        </row>
        <row r="84">
          <cell r="C84">
            <v>5.4698799999999999E-2</v>
          </cell>
          <cell r="E84">
            <v>6.0241000000000003E-2</v>
          </cell>
          <cell r="G84">
            <v>6.1566299999999997E-2</v>
          </cell>
          <cell r="I84">
            <v>4.2912048192771002E-2</v>
          </cell>
        </row>
        <row r="85">
          <cell r="C85">
            <v>5.5357099999999999E-2</v>
          </cell>
          <cell r="E85">
            <v>5.4761900000000002E-2</v>
          </cell>
          <cell r="G85">
            <v>6.1547600000000001E-2</v>
          </cell>
          <cell r="I85">
            <v>4.3156190476190397E-2</v>
          </cell>
        </row>
        <row r="86">
          <cell r="C86">
            <v>6.0235299999999999E-2</v>
          </cell>
          <cell r="E86">
            <v>5.4117600000000002E-2</v>
          </cell>
          <cell r="G86">
            <v>6.3411800000000004E-2</v>
          </cell>
          <cell r="I86">
            <v>4.2103058823529403E-2</v>
          </cell>
        </row>
        <row r="87">
          <cell r="C87">
            <v>4.9883700000000003E-2</v>
          </cell>
          <cell r="E87">
            <v>5.5814000000000002E-2</v>
          </cell>
          <cell r="G87">
            <v>6.1627899999999999E-2</v>
          </cell>
          <cell r="I87">
            <v>4.1862790697674401E-2</v>
          </cell>
        </row>
        <row r="88">
          <cell r="C88">
            <v>5.1149399999999998E-2</v>
          </cell>
          <cell r="E88">
            <v>5.97701E-2</v>
          </cell>
          <cell r="G88">
            <v>5.8620699999999998E-2</v>
          </cell>
          <cell r="I88">
            <v>4.33468965517241E-2</v>
          </cell>
        </row>
        <row r="89">
          <cell r="C89">
            <v>4.9886399999999997E-2</v>
          </cell>
          <cell r="E89">
            <v>5.6818199999999999E-2</v>
          </cell>
          <cell r="G89">
            <v>6.0340900000000003E-2</v>
          </cell>
          <cell r="I89">
            <v>4.3145454545454501E-2</v>
          </cell>
        </row>
        <row r="90">
          <cell r="C90">
            <v>4.8314599999999999E-2</v>
          </cell>
          <cell r="E90">
            <v>4.7190999999999997E-2</v>
          </cell>
          <cell r="G90">
            <v>6.0337099999999998E-2</v>
          </cell>
          <cell r="I90">
            <v>4.3638651685393201E-2</v>
          </cell>
        </row>
        <row r="91">
          <cell r="C91">
            <v>5.4555600000000003E-2</v>
          </cell>
          <cell r="E91">
            <v>5.11111E-2</v>
          </cell>
          <cell r="G91">
            <v>6.0999999999999999E-2</v>
          </cell>
          <cell r="I91">
            <v>4.52273333333333E-2</v>
          </cell>
        </row>
        <row r="92">
          <cell r="C92">
            <v>5.3296700000000002E-2</v>
          </cell>
          <cell r="E92">
            <v>5.0549499999999997E-2</v>
          </cell>
          <cell r="G92">
            <v>6.2087900000000001E-2</v>
          </cell>
          <cell r="I92">
            <v>4.4636483516483499E-2</v>
          </cell>
        </row>
        <row r="93">
          <cell r="C93">
            <v>5.0217400000000002E-2</v>
          </cell>
          <cell r="E93">
            <v>5.6521700000000001E-2</v>
          </cell>
          <cell r="G93">
            <v>5.9021700000000003E-2</v>
          </cell>
          <cell r="I93">
            <v>4.3158260869565201E-2</v>
          </cell>
        </row>
        <row r="94">
          <cell r="C94">
            <v>5.2688199999999998E-2</v>
          </cell>
          <cell r="E94">
            <v>5.8064499999999998E-2</v>
          </cell>
          <cell r="G94">
            <v>6.7957000000000004E-2</v>
          </cell>
          <cell r="I94">
            <v>4.3932473118279497E-2</v>
          </cell>
        </row>
        <row r="95">
          <cell r="C95">
            <v>5.1702100000000001E-2</v>
          </cell>
          <cell r="E95">
            <v>5.9574500000000002E-2</v>
          </cell>
          <cell r="G95">
            <v>6.6170199999999998E-2</v>
          </cell>
          <cell r="I95">
            <v>4.4437872340425497E-2</v>
          </cell>
        </row>
        <row r="96">
          <cell r="C96">
            <v>4.9473700000000002E-2</v>
          </cell>
          <cell r="E96">
            <v>5.4736800000000002E-2</v>
          </cell>
          <cell r="G96">
            <v>0.06</v>
          </cell>
          <cell r="I96">
            <v>4.4147789473684203E-2</v>
          </cell>
        </row>
        <row r="97">
          <cell r="C97">
            <v>4.9166700000000001E-2</v>
          </cell>
          <cell r="E97">
            <v>5.6250000000000001E-2</v>
          </cell>
          <cell r="G97">
            <v>6.5625000000000003E-2</v>
          </cell>
          <cell r="I97">
            <v>4.2791249999999899E-2</v>
          </cell>
        </row>
        <row r="98">
          <cell r="C98">
            <v>5.08247E-2</v>
          </cell>
          <cell r="E98">
            <v>5.1546399999999999E-2</v>
          </cell>
          <cell r="G98">
            <v>6.2371099999999999E-2</v>
          </cell>
          <cell r="I98">
            <v>4.2806185567010303E-2</v>
          </cell>
        </row>
        <row r="99">
          <cell r="C99">
            <v>5.1836699999999999E-2</v>
          </cell>
          <cell r="E99">
            <v>5.3061200000000003E-2</v>
          </cell>
          <cell r="G99">
            <v>6.2346899999999997E-2</v>
          </cell>
          <cell r="I99">
            <v>4.28753061224489E-2</v>
          </cell>
        </row>
        <row r="100">
          <cell r="C100">
            <v>4.9696999999999998E-2</v>
          </cell>
          <cell r="E100">
            <v>5.2525299999999997E-2</v>
          </cell>
          <cell r="G100">
            <v>6.7474699999999999E-2</v>
          </cell>
          <cell r="I100">
            <v>4.4636161616161601E-2</v>
          </cell>
        </row>
        <row r="101">
          <cell r="C101">
            <v>5.62E-2</v>
          </cell>
          <cell r="E101">
            <v>0.05</v>
          </cell>
          <cell r="G101">
            <v>5.9200000000000003E-2</v>
          </cell>
          <cell r="I101">
            <v>4.4106600000000003E-2</v>
          </cell>
        </row>
        <row r="102">
          <cell r="C102">
            <v>5.4455400000000001E-2</v>
          </cell>
          <cell r="E102">
            <v>5.1485099999999999E-2</v>
          </cell>
          <cell r="G102">
            <v>6.2079200000000001E-2</v>
          </cell>
          <cell r="I102">
            <v>4.27748514851485E-2</v>
          </cell>
        </row>
        <row r="103">
          <cell r="C103">
            <v>5.3235299999999999E-2</v>
          </cell>
          <cell r="E103">
            <v>5.8823500000000001E-2</v>
          </cell>
          <cell r="G103">
            <v>6.1764699999999999E-2</v>
          </cell>
          <cell r="I103">
            <v>4.2909607843137201E-2</v>
          </cell>
        </row>
        <row r="104">
          <cell r="C104">
            <v>5.0873799999999997E-2</v>
          </cell>
          <cell r="E104">
            <v>5.04854E-2</v>
          </cell>
          <cell r="G104">
            <v>5.9805799999999999E-2</v>
          </cell>
          <cell r="I104">
            <v>4.3056116504854303E-2</v>
          </cell>
        </row>
        <row r="105">
          <cell r="C105">
            <v>5.4807700000000001E-2</v>
          </cell>
          <cell r="E105">
            <v>0.05</v>
          </cell>
          <cell r="G105">
            <v>6.1153800000000001E-2</v>
          </cell>
          <cell r="I105">
            <v>4.3975576923076902E-2</v>
          </cell>
        </row>
        <row r="106">
          <cell r="C106">
            <v>5.2476200000000001E-2</v>
          </cell>
          <cell r="E106">
            <v>5.7142900000000003E-2</v>
          </cell>
          <cell r="G106">
            <v>6.3618999999999995E-2</v>
          </cell>
          <cell r="I106">
            <v>4.4153142857142801E-2</v>
          </cell>
        </row>
        <row r="107">
          <cell r="C107">
            <v>5.0566E-2</v>
          </cell>
          <cell r="E107">
            <v>5.2830200000000001E-2</v>
          </cell>
          <cell r="G107">
            <v>6.5849099999999994E-2</v>
          </cell>
          <cell r="I107">
            <v>4.3186981132075399E-2</v>
          </cell>
        </row>
        <row r="108">
          <cell r="C108">
            <v>4.9626200000000002E-2</v>
          </cell>
          <cell r="E108">
            <v>5.2336399999999998E-2</v>
          </cell>
          <cell r="G108">
            <v>6.2243E-2</v>
          </cell>
          <cell r="I108">
            <v>4.3569158878504599E-2</v>
          </cell>
        </row>
        <row r="109">
          <cell r="C109">
            <v>5.1388900000000001E-2</v>
          </cell>
          <cell r="E109">
            <v>5.9259300000000001E-2</v>
          </cell>
          <cell r="G109">
            <v>6.3888899999999998E-2</v>
          </cell>
          <cell r="I109">
            <v>4.4092777777777703E-2</v>
          </cell>
        </row>
        <row r="110">
          <cell r="C110">
            <v>5.2935799999999998E-2</v>
          </cell>
          <cell r="E110">
            <v>4.9541300000000003E-2</v>
          </cell>
          <cell r="G110">
            <v>6.1467899999999999E-2</v>
          </cell>
          <cell r="I110">
            <v>4.4299266055045798E-2</v>
          </cell>
        </row>
        <row r="111">
          <cell r="C111">
            <v>4.9272700000000003E-2</v>
          </cell>
          <cell r="E111">
            <v>5.4545499999999997E-2</v>
          </cell>
          <cell r="G111">
            <v>6.6181799999999999E-2</v>
          </cell>
          <cell r="I111">
            <v>4.3227636363636301E-2</v>
          </cell>
        </row>
        <row r="112">
          <cell r="C112">
            <v>5.11712E-2</v>
          </cell>
          <cell r="E112">
            <v>5.7657699999999999E-2</v>
          </cell>
          <cell r="G112">
            <v>6.8017999999999995E-2</v>
          </cell>
          <cell r="I112">
            <v>4.55763963963964E-2</v>
          </cell>
        </row>
        <row r="113">
          <cell r="C113">
            <v>5.1607100000000003E-2</v>
          </cell>
          <cell r="E113">
            <v>5.5357099999999999E-2</v>
          </cell>
          <cell r="G113">
            <v>5.9821399999999997E-2</v>
          </cell>
          <cell r="I113">
            <v>4.4370892857142803E-2</v>
          </cell>
        </row>
        <row r="114">
          <cell r="C114">
            <v>4.9468999999999999E-2</v>
          </cell>
          <cell r="E114">
            <v>5.4867300000000001E-2</v>
          </cell>
          <cell r="G114">
            <v>6.0796500000000003E-2</v>
          </cell>
          <cell r="I114">
            <v>4.357203539823E-2</v>
          </cell>
        </row>
        <row r="115">
          <cell r="C115">
            <v>5.7631599999999998E-2</v>
          </cell>
          <cell r="E115">
            <v>5.61404E-2</v>
          </cell>
          <cell r="G115">
            <v>6.0614000000000001E-2</v>
          </cell>
          <cell r="I115">
            <v>4.3305438596491198E-2</v>
          </cell>
        </row>
        <row r="116">
          <cell r="C116">
            <v>5.8173900000000001E-2</v>
          </cell>
          <cell r="E116">
            <v>5.2173900000000002E-2</v>
          </cell>
          <cell r="G116">
            <v>6.0956499999999997E-2</v>
          </cell>
          <cell r="I116">
            <v>4.4326434782608601E-2</v>
          </cell>
        </row>
        <row r="117">
          <cell r="C117">
            <v>5.3879299999999998E-2</v>
          </cell>
          <cell r="E117">
            <v>6.3793100000000005E-2</v>
          </cell>
          <cell r="G117">
            <v>6.5689700000000004E-2</v>
          </cell>
          <cell r="I117">
            <v>4.4840862068965502E-2</v>
          </cell>
        </row>
        <row r="118">
          <cell r="C118">
            <v>5.1025599999999997E-2</v>
          </cell>
          <cell r="E118">
            <v>6.3247899999999996E-2</v>
          </cell>
          <cell r="G118">
            <v>6.0512799999999999E-2</v>
          </cell>
          <cell r="I118">
            <v>4.4448547008547001E-2</v>
          </cell>
        </row>
        <row r="119">
          <cell r="C119">
            <v>5.4152499999999999E-2</v>
          </cell>
          <cell r="E119">
            <v>5.9322E-2</v>
          </cell>
          <cell r="G119">
            <v>6.0254200000000001E-2</v>
          </cell>
          <cell r="I119">
            <v>4.4062542372881298E-2</v>
          </cell>
        </row>
        <row r="120">
          <cell r="C120">
            <v>5.7310899999999998E-2</v>
          </cell>
          <cell r="E120">
            <v>5.8823500000000001E-2</v>
          </cell>
          <cell r="G120">
            <v>6.3193299999999994E-2</v>
          </cell>
          <cell r="I120">
            <v>4.9190420168067198E-2</v>
          </cell>
        </row>
        <row r="121">
          <cell r="C121">
            <v>5.4416699999999998E-2</v>
          </cell>
          <cell r="E121">
            <v>5.5E-2</v>
          </cell>
          <cell r="G121">
            <v>6.0916699999999997E-2</v>
          </cell>
          <cell r="I121">
            <v>4.4458333333333301E-2</v>
          </cell>
        </row>
        <row r="122">
          <cell r="C122">
            <v>5.8099199999999997E-2</v>
          </cell>
          <cell r="E122">
            <v>5.61983E-2</v>
          </cell>
          <cell r="G122">
            <v>6.0743800000000001E-2</v>
          </cell>
          <cell r="I122">
            <v>4.4192396694214799E-2</v>
          </cell>
        </row>
        <row r="123">
          <cell r="C123">
            <v>5.0573800000000002E-2</v>
          </cell>
          <cell r="E123">
            <v>5.0819700000000002E-2</v>
          </cell>
          <cell r="G123">
            <v>6.04098E-2</v>
          </cell>
          <cell r="I123">
            <v>4.3465081967213097E-2</v>
          </cell>
        </row>
        <row r="124">
          <cell r="C124">
            <v>5.5365900000000003E-2</v>
          </cell>
          <cell r="E124">
            <v>5.2032500000000002E-2</v>
          </cell>
          <cell r="G124">
            <v>6.4796699999999999E-2</v>
          </cell>
          <cell r="I124">
            <v>4.5593821138211303E-2</v>
          </cell>
        </row>
        <row r="125">
          <cell r="C125">
            <v>5.6209700000000001E-2</v>
          </cell>
          <cell r="E125">
            <v>5.6451599999999998E-2</v>
          </cell>
          <cell r="G125">
            <v>6.3467700000000002E-2</v>
          </cell>
          <cell r="I125">
            <v>4.4246129032257997E-2</v>
          </cell>
        </row>
        <row r="126">
          <cell r="C126">
            <v>5.176E-2</v>
          </cell>
          <cell r="E126">
            <v>5.9200000000000003E-2</v>
          </cell>
          <cell r="G126">
            <v>7.0720000000000005E-2</v>
          </cell>
          <cell r="I126">
            <v>4.707472E-2</v>
          </cell>
        </row>
        <row r="127">
          <cell r="C127">
            <v>5.3095200000000002E-2</v>
          </cell>
          <cell r="E127">
            <v>5.2380999999999997E-2</v>
          </cell>
          <cell r="G127">
            <v>6.6349199999999997E-2</v>
          </cell>
          <cell r="I127">
            <v>4.5177777777777699E-2</v>
          </cell>
        </row>
        <row r="128">
          <cell r="C128">
            <v>5.88189E-2</v>
          </cell>
          <cell r="E128">
            <v>5.3543300000000002E-2</v>
          </cell>
          <cell r="G128">
            <v>6.2204700000000002E-2</v>
          </cell>
          <cell r="I128">
            <v>4.5777637795275501E-2</v>
          </cell>
        </row>
        <row r="129">
          <cell r="C129">
            <v>5.4609400000000002E-2</v>
          </cell>
          <cell r="E129">
            <v>5.46875E-2</v>
          </cell>
          <cell r="G129">
            <v>6.3750000000000001E-2</v>
          </cell>
          <cell r="I129">
            <v>4.4941406250000003E-2</v>
          </cell>
        </row>
        <row r="130">
          <cell r="C130">
            <v>5.3798400000000003E-2</v>
          </cell>
          <cell r="E130">
            <v>5.89147E-2</v>
          </cell>
          <cell r="G130">
            <v>6.3798400000000005E-2</v>
          </cell>
          <cell r="I130">
            <v>4.5105116279069699E-2</v>
          </cell>
        </row>
        <row r="131">
          <cell r="C131">
            <v>5.7384600000000001E-2</v>
          </cell>
          <cell r="E131">
            <v>5.3846199999999997E-2</v>
          </cell>
          <cell r="G131">
            <v>6.2076899999999997E-2</v>
          </cell>
          <cell r="I131">
            <v>4.5615692307692302E-2</v>
          </cell>
        </row>
        <row r="132">
          <cell r="C132">
            <v>5.2900799999999998E-2</v>
          </cell>
          <cell r="E132">
            <v>5.3435099999999999E-2</v>
          </cell>
          <cell r="G132">
            <v>7.6183200000000006E-2</v>
          </cell>
          <cell r="I132">
            <v>4.5578015267175503E-2</v>
          </cell>
        </row>
        <row r="133">
          <cell r="C133">
            <v>5.7424200000000002E-2</v>
          </cell>
          <cell r="E133">
            <v>5.6060600000000002E-2</v>
          </cell>
          <cell r="G133">
            <v>6.8939399999999998E-2</v>
          </cell>
          <cell r="I133">
            <v>4.5787272727272697E-2</v>
          </cell>
        </row>
        <row r="134">
          <cell r="C134">
            <v>5.5488700000000002E-2</v>
          </cell>
          <cell r="E134">
            <v>5.4135299999999997E-2</v>
          </cell>
          <cell r="G134">
            <v>6.7744399999999996E-2</v>
          </cell>
          <cell r="I134">
            <v>4.5462406015037503E-2</v>
          </cell>
        </row>
        <row r="135">
          <cell r="C135">
            <v>5.4776100000000001E-2</v>
          </cell>
          <cell r="E135">
            <v>5.67164E-2</v>
          </cell>
          <cell r="G135">
            <v>6.4253699999999997E-2</v>
          </cell>
          <cell r="I135">
            <v>4.5435223880597002E-2</v>
          </cell>
        </row>
        <row r="136">
          <cell r="C136">
            <v>4.9777799999999997E-2</v>
          </cell>
          <cell r="E136">
            <v>5.33333E-2</v>
          </cell>
          <cell r="G136">
            <v>6.6074099999999997E-2</v>
          </cell>
          <cell r="I136">
            <v>4.53379259259259E-2</v>
          </cell>
        </row>
        <row r="137">
          <cell r="C137">
            <v>5.3676500000000002E-2</v>
          </cell>
          <cell r="E137">
            <v>5.4411800000000003E-2</v>
          </cell>
          <cell r="G137">
            <v>6.4632400000000007E-2</v>
          </cell>
          <cell r="I137">
            <v>4.5089999999999998E-2</v>
          </cell>
        </row>
        <row r="138">
          <cell r="C138">
            <v>5.0072999999999999E-2</v>
          </cell>
          <cell r="E138">
            <v>5.5474500000000003E-2</v>
          </cell>
          <cell r="G138">
            <v>6.3430700000000007E-2</v>
          </cell>
          <cell r="I138">
            <v>4.6886277372262697E-2</v>
          </cell>
        </row>
        <row r="139">
          <cell r="C139">
            <v>5.6231900000000001E-2</v>
          </cell>
          <cell r="E139">
            <v>5.6521700000000001E-2</v>
          </cell>
          <cell r="G139">
            <v>6.6956500000000002E-2</v>
          </cell>
          <cell r="I139">
            <v>4.85069565217391E-2</v>
          </cell>
        </row>
        <row r="140">
          <cell r="C140">
            <v>5.6402899999999999E-2</v>
          </cell>
          <cell r="E140">
            <v>4.8920900000000003E-2</v>
          </cell>
          <cell r="G140">
            <v>6.6978399999999993E-2</v>
          </cell>
          <cell r="I140">
            <v>4.7941294964028699E-2</v>
          </cell>
        </row>
        <row r="141">
          <cell r="C141">
            <v>5.6857100000000001E-2</v>
          </cell>
          <cell r="E141">
            <v>5.5714300000000001E-2</v>
          </cell>
          <cell r="G141">
            <v>6.6500000000000004E-2</v>
          </cell>
          <cell r="I141">
            <v>4.9064285714285699E-2</v>
          </cell>
        </row>
        <row r="142">
          <cell r="C142">
            <v>0.05</v>
          </cell>
          <cell r="E142">
            <v>5.2482300000000003E-2</v>
          </cell>
          <cell r="G142">
            <v>6.5248200000000006E-2</v>
          </cell>
          <cell r="I142">
            <v>4.76602836879432E-2</v>
          </cell>
        </row>
        <row r="143">
          <cell r="C143">
            <v>5.4507E-2</v>
          </cell>
          <cell r="E143">
            <v>5.6337999999999999E-2</v>
          </cell>
          <cell r="G143">
            <v>6.3802800000000007E-2</v>
          </cell>
          <cell r="I143">
            <v>4.6609295774647799E-2</v>
          </cell>
        </row>
        <row r="144">
          <cell r="C144">
            <v>5.3846199999999997E-2</v>
          </cell>
          <cell r="E144">
            <v>5.3146899999999997E-2</v>
          </cell>
          <cell r="G144">
            <v>6.0839200000000003E-2</v>
          </cell>
          <cell r="I144">
            <v>4.3892727272727201E-2</v>
          </cell>
        </row>
        <row r="145">
          <cell r="C145">
            <v>5.6319399999999999E-2</v>
          </cell>
          <cell r="E145">
            <v>5.1388900000000001E-2</v>
          </cell>
          <cell r="G145">
            <v>6.4930600000000005E-2</v>
          </cell>
          <cell r="I145">
            <v>4.59106944444444E-2</v>
          </cell>
        </row>
        <row r="146">
          <cell r="C146">
            <v>5.3517200000000001E-2</v>
          </cell>
          <cell r="E146">
            <v>5.3793100000000003E-2</v>
          </cell>
          <cell r="G146">
            <v>6.6413799999999995E-2</v>
          </cell>
          <cell r="I146">
            <v>4.4809931034482699E-2</v>
          </cell>
        </row>
        <row r="147">
          <cell r="C147">
            <v>5.32877E-2</v>
          </cell>
          <cell r="E147">
            <v>6.0274000000000001E-2</v>
          </cell>
          <cell r="G147">
            <v>6.7465800000000006E-2</v>
          </cell>
          <cell r="I147">
            <v>4.4171917808219101E-2</v>
          </cell>
        </row>
        <row r="148">
          <cell r="C148">
            <v>5.2857099999999997E-2</v>
          </cell>
          <cell r="E148">
            <v>5.4421799999999999E-2</v>
          </cell>
          <cell r="G148">
            <v>6.5374100000000004E-2</v>
          </cell>
          <cell r="I148">
            <v>4.4521224489795903E-2</v>
          </cell>
        </row>
        <row r="149">
          <cell r="C149">
            <v>5.59459E-2</v>
          </cell>
          <cell r="E149">
            <v>5.2702699999999998E-2</v>
          </cell>
          <cell r="G149">
            <v>6.3243199999999999E-2</v>
          </cell>
          <cell r="I149">
            <v>4.8062432432432398E-2</v>
          </cell>
        </row>
        <row r="150">
          <cell r="C150">
            <v>5.0201299999999997E-2</v>
          </cell>
          <cell r="E150">
            <v>5.8389299999999998E-2</v>
          </cell>
          <cell r="G150">
            <v>6.2751699999999994E-2</v>
          </cell>
          <cell r="I150">
            <v>4.49895302013422E-2</v>
          </cell>
        </row>
        <row r="151">
          <cell r="C151">
            <v>5.1733300000000003E-2</v>
          </cell>
          <cell r="E151">
            <v>5.6000000000000001E-2</v>
          </cell>
          <cell r="G151">
            <v>6.4000000000000001E-2</v>
          </cell>
          <cell r="I151">
            <v>4.6018666666666597E-2</v>
          </cell>
        </row>
        <row r="152">
          <cell r="C152">
            <v>5.05298E-2</v>
          </cell>
          <cell r="E152">
            <v>4.37086E-2</v>
          </cell>
          <cell r="G152">
            <v>6.8013199999999996E-2</v>
          </cell>
          <cell r="I152">
            <v>4.4510993377483397E-2</v>
          </cell>
        </row>
        <row r="153">
          <cell r="C153">
            <v>5.3026299999999998E-2</v>
          </cell>
          <cell r="E153">
            <v>6.5789500000000001E-2</v>
          </cell>
          <cell r="G153">
            <v>6.6381599999999999E-2</v>
          </cell>
          <cell r="I153">
            <v>4.7071842105263099E-2</v>
          </cell>
        </row>
        <row r="154">
          <cell r="C154">
            <v>5.2352900000000001E-2</v>
          </cell>
          <cell r="E154">
            <v>5.3594799999999998E-2</v>
          </cell>
          <cell r="G154">
            <v>6.2745099999999998E-2</v>
          </cell>
          <cell r="I154">
            <v>4.54487581699346E-2</v>
          </cell>
        </row>
        <row r="155">
          <cell r="C155">
            <v>5.5E-2</v>
          </cell>
          <cell r="E155">
            <v>5.4090899999999997E-2</v>
          </cell>
          <cell r="G155">
            <v>6.6039E-2</v>
          </cell>
          <cell r="I155">
            <v>4.6464805194805198E-2</v>
          </cell>
        </row>
        <row r="156">
          <cell r="C156">
            <v>5.2580599999999998E-2</v>
          </cell>
          <cell r="E156">
            <v>5.8064499999999998E-2</v>
          </cell>
          <cell r="G156">
            <v>6.3483899999999996E-2</v>
          </cell>
          <cell r="I156">
            <v>4.5009419354838702E-2</v>
          </cell>
        </row>
        <row r="157">
          <cell r="C157">
            <v>5.0640999999999999E-2</v>
          </cell>
          <cell r="E157">
            <v>5.5128200000000002E-2</v>
          </cell>
          <cell r="G157">
            <v>6.3910300000000003E-2</v>
          </cell>
          <cell r="I157">
            <v>4.5606153846153803E-2</v>
          </cell>
        </row>
        <row r="158">
          <cell r="C158">
            <v>5.3758E-2</v>
          </cell>
          <cell r="E158">
            <v>5.9936299999999998E-2</v>
          </cell>
          <cell r="G158">
            <v>6.2293000000000001E-2</v>
          </cell>
          <cell r="I158">
            <v>4.3940636942675103E-2</v>
          </cell>
        </row>
        <row r="159">
          <cell r="C159">
            <v>5.27848E-2</v>
          </cell>
          <cell r="E159">
            <v>5.5696200000000001E-2</v>
          </cell>
          <cell r="G159">
            <v>6.5759499999999999E-2</v>
          </cell>
          <cell r="I159">
            <v>4.4496835443037903E-2</v>
          </cell>
        </row>
        <row r="160">
          <cell r="C160">
            <v>5.2578600000000003E-2</v>
          </cell>
          <cell r="E160">
            <v>5.2830200000000001E-2</v>
          </cell>
          <cell r="G160">
            <v>6.2075499999999999E-2</v>
          </cell>
          <cell r="I160">
            <v>4.45241509433962E-2</v>
          </cell>
        </row>
        <row r="161">
          <cell r="C161">
            <v>5.3437499999999999E-2</v>
          </cell>
          <cell r="E161">
            <v>5.48125E-2</v>
          </cell>
          <cell r="G161">
            <v>6.5187499999999995E-2</v>
          </cell>
          <cell r="I161">
            <v>4.4882249999999999E-2</v>
          </cell>
        </row>
        <row r="162">
          <cell r="C162">
            <v>5.2049699999999997E-2</v>
          </cell>
          <cell r="E162">
            <v>5.7142900000000003E-2</v>
          </cell>
          <cell r="G162">
            <v>6.4596299999999995E-2</v>
          </cell>
          <cell r="I162">
            <v>4.5080496894409898E-2</v>
          </cell>
        </row>
        <row r="163">
          <cell r="C163">
            <v>5.6111099999999997E-2</v>
          </cell>
          <cell r="E163">
            <v>5.3642000000000002E-2</v>
          </cell>
          <cell r="G163">
            <v>6.1172799999999999E-2</v>
          </cell>
          <cell r="I163">
            <v>4.6141728395061699E-2</v>
          </cell>
        </row>
        <row r="164">
          <cell r="C164">
            <v>5.4539900000000002E-2</v>
          </cell>
          <cell r="E164">
            <v>5.6625799999999997E-2</v>
          </cell>
          <cell r="G164">
            <v>6.7300600000000002E-2</v>
          </cell>
          <cell r="I164">
            <v>4.5414846625766801E-2</v>
          </cell>
        </row>
        <row r="165">
          <cell r="C165">
            <v>5.5487799999999997E-2</v>
          </cell>
          <cell r="E165">
            <v>5.4878000000000003E-2</v>
          </cell>
          <cell r="G165">
            <v>6.8536600000000003E-2</v>
          </cell>
          <cell r="I165">
            <v>4.4822439024390197E-2</v>
          </cell>
        </row>
        <row r="166">
          <cell r="C166">
            <v>5.47879E-2</v>
          </cell>
          <cell r="E166">
            <v>5.4545499999999997E-2</v>
          </cell>
          <cell r="G166">
            <v>6.3212099999999993E-2</v>
          </cell>
          <cell r="I166">
            <v>4.9828121212121199E-2</v>
          </cell>
        </row>
        <row r="167">
          <cell r="C167">
            <v>5.3373499999999997E-2</v>
          </cell>
          <cell r="E167">
            <v>6.1445800000000002E-2</v>
          </cell>
          <cell r="G167">
            <v>6.3795199999999996E-2</v>
          </cell>
          <cell r="I167">
            <v>4.6929397590361403E-2</v>
          </cell>
        </row>
        <row r="168">
          <cell r="C168">
            <v>5.4610800000000001E-2</v>
          </cell>
          <cell r="E168">
            <v>5.62275E-2</v>
          </cell>
          <cell r="G168">
            <v>6.6946099999999995E-2</v>
          </cell>
          <cell r="I168">
            <v>4.6783832335329303E-2</v>
          </cell>
        </row>
        <row r="169">
          <cell r="C169">
            <v>5.2857099999999997E-2</v>
          </cell>
          <cell r="E169">
            <v>5.8333299999999998E-2</v>
          </cell>
          <cell r="G169">
            <v>6.4404799999999998E-2</v>
          </cell>
          <cell r="I169">
            <v>4.6451666666666599E-2</v>
          </cell>
        </row>
        <row r="170">
          <cell r="C170">
            <v>5.4023700000000001E-2</v>
          </cell>
          <cell r="E170">
            <v>5.6863900000000002E-2</v>
          </cell>
          <cell r="G170">
            <v>6.4023700000000003E-2</v>
          </cell>
          <cell r="I170">
            <v>4.5720710059171499E-2</v>
          </cell>
        </row>
        <row r="171">
          <cell r="C171">
            <v>5.5117600000000003E-2</v>
          </cell>
          <cell r="E171">
            <v>5.6470600000000003E-2</v>
          </cell>
          <cell r="G171">
            <v>6.3764699999999994E-2</v>
          </cell>
          <cell r="I171">
            <v>4.6106588235294101E-2</v>
          </cell>
        </row>
        <row r="172">
          <cell r="C172">
            <v>5.2865500000000003E-2</v>
          </cell>
          <cell r="E172">
            <v>5.7309899999999997E-2</v>
          </cell>
          <cell r="G172">
            <v>6.4736799999999997E-2</v>
          </cell>
          <cell r="I172">
            <v>4.6486198830409303E-2</v>
          </cell>
        </row>
        <row r="173">
          <cell r="C173">
            <v>5.2616299999999998E-2</v>
          </cell>
          <cell r="E173">
            <v>5.4651199999999997E-2</v>
          </cell>
          <cell r="G173">
            <v>6.3197699999999996E-2</v>
          </cell>
          <cell r="I173">
            <v>4.5777906976744102E-2</v>
          </cell>
        </row>
        <row r="174">
          <cell r="C174">
            <v>5.6242800000000003E-2</v>
          </cell>
          <cell r="E174">
            <v>5.2023100000000003E-2</v>
          </cell>
          <cell r="G174">
            <v>6.3699400000000003E-2</v>
          </cell>
          <cell r="I174">
            <v>4.7595953757225397E-2</v>
          </cell>
        </row>
        <row r="175">
          <cell r="C175">
            <v>5.2413800000000003E-2</v>
          </cell>
          <cell r="E175">
            <v>5.4023000000000002E-2</v>
          </cell>
          <cell r="G175">
            <v>6.5344799999999995E-2</v>
          </cell>
          <cell r="I175">
            <v>4.7802068965517197E-2</v>
          </cell>
        </row>
        <row r="176">
          <cell r="C176">
            <v>5.3942900000000002E-2</v>
          </cell>
          <cell r="E176">
            <v>5.6000000000000001E-2</v>
          </cell>
          <cell r="G176">
            <v>6.3200000000000006E-2</v>
          </cell>
          <cell r="I176">
            <v>4.4822857142857102E-2</v>
          </cell>
        </row>
        <row r="177">
          <cell r="C177">
            <v>5.2329500000000001E-2</v>
          </cell>
          <cell r="E177">
            <v>5.5681799999999997E-2</v>
          </cell>
          <cell r="G177">
            <v>6.73295E-2</v>
          </cell>
          <cell r="I177">
            <v>4.4327727272727199E-2</v>
          </cell>
        </row>
        <row r="178">
          <cell r="C178">
            <v>5.2259899999999998E-2</v>
          </cell>
          <cell r="E178">
            <v>5.7683600000000002E-2</v>
          </cell>
          <cell r="G178">
            <v>6.3220299999999993E-2</v>
          </cell>
          <cell r="I178">
            <v>4.4493446327683601E-2</v>
          </cell>
        </row>
        <row r="179">
          <cell r="C179">
            <v>5.3595499999999997E-2</v>
          </cell>
          <cell r="E179">
            <v>5.3932599999999997E-2</v>
          </cell>
          <cell r="G179">
            <v>6.48315E-2</v>
          </cell>
          <cell r="I179">
            <v>4.4713820224719099E-2</v>
          </cell>
        </row>
        <row r="180">
          <cell r="C180">
            <v>5.4860300000000001E-2</v>
          </cell>
          <cell r="E180">
            <v>5.4748600000000001E-2</v>
          </cell>
          <cell r="G180">
            <v>6.5921800000000003E-2</v>
          </cell>
          <cell r="I180">
            <v>4.8440335195530697E-2</v>
          </cell>
        </row>
        <row r="181">
          <cell r="C181">
            <v>5.4944399999999997E-2</v>
          </cell>
          <cell r="E181">
            <v>5.66667E-2</v>
          </cell>
          <cell r="G181">
            <v>6.3888899999999998E-2</v>
          </cell>
          <cell r="I181">
            <v>5.0505222222222201E-2</v>
          </cell>
        </row>
        <row r="182">
          <cell r="C182">
            <v>5.6132599999999998E-2</v>
          </cell>
          <cell r="E182">
            <v>5.6353599999999997E-2</v>
          </cell>
          <cell r="G182">
            <v>6.60221E-2</v>
          </cell>
          <cell r="I182">
            <v>4.5734696132596599E-2</v>
          </cell>
        </row>
        <row r="183">
          <cell r="C183">
            <v>5.2857099999999997E-2</v>
          </cell>
          <cell r="E183">
            <v>5.6043999999999997E-2</v>
          </cell>
          <cell r="G183">
            <v>6.2362599999999997E-2</v>
          </cell>
          <cell r="I183">
            <v>4.56083516483516E-2</v>
          </cell>
        </row>
        <row r="184">
          <cell r="C184">
            <v>5.3825100000000001E-2</v>
          </cell>
          <cell r="E184">
            <v>5.35519E-2</v>
          </cell>
          <cell r="G184">
            <v>6.38798E-2</v>
          </cell>
          <cell r="I184">
            <v>4.8580655737704898E-2</v>
          </cell>
        </row>
        <row r="185">
          <cell r="C185">
            <v>5.4293500000000001E-2</v>
          </cell>
          <cell r="E185">
            <v>5.7608699999999999E-2</v>
          </cell>
          <cell r="G185">
            <v>6.9021700000000005E-2</v>
          </cell>
          <cell r="I185">
            <v>4.6283913043478203E-2</v>
          </cell>
        </row>
        <row r="186">
          <cell r="C186">
            <v>5.1567599999999998E-2</v>
          </cell>
          <cell r="E186">
            <v>5.5135099999999999E-2</v>
          </cell>
          <cell r="G186">
            <v>6.5027000000000001E-2</v>
          </cell>
          <cell r="I186">
            <v>4.5568972972972903E-2</v>
          </cell>
        </row>
        <row r="187">
          <cell r="C187">
            <v>5.8225800000000001E-2</v>
          </cell>
          <cell r="E187">
            <v>5.3763400000000003E-2</v>
          </cell>
          <cell r="G187">
            <v>6.3440899999999995E-2</v>
          </cell>
          <cell r="I187">
            <v>4.7672903225806397E-2</v>
          </cell>
        </row>
        <row r="188">
          <cell r="C188">
            <v>5.55615E-2</v>
          </cell>
          <cell r="E188">
            <v>5.4545499999999997E-2</v>
          </cell>
          <cell r="G188">
            <v>7.2138999999999995E-2</v>
          </cell>
          <cell r="I188">
            <v>4.6399465240641702E-2</v>
          </cell>
        </row>
        <row r="189">
          <cell r="C189">
            <v>5.8085100000000001E-2</v>
          </cell>
          <cell r="E189">
            <v>5.2127699999999999E-2</v>
          </cell>
          <cell r="G189">
            <v>6.3723399999999999E-2</v>
          </cell>
          <cell r="I189">
            <v>4.6932978723404198E-2</v>
          </cell>
        </row>
        <row r="190">
          <cell r="C190">
            <v>5.1534400000000001E-2</v>
          </cell>
          <cell r="E190">
            <v>5.2963000000000003E-2</v>
          </cell>
          <cell r="G190">
            <v>6.3174599999999997E-2</v>
          </cell>
          <cell r="I190">
            <v>4.7399259259259197E-2</v>
          </cell>
        </row>
        <row r="191">
          <cell r="C191">
            <v>5.78947E-2</v>
          </cell>
          <cell r="E191">
            <v>5.68421E-2</v>
          </cell>
          <cell r="G191">
            <v>6.3894699999999999E-2</v>
          </cell>
          <cell r="I191">
            <v>4.7183368421052599E-2</v>
          </cell>
        </row>
        <row r="192">
          <cell r="C192">
            <v>5.3769600000000001E-2</v>
          </cell>
          <cell r="E192">
            <v>5.55497E-2</v>
          </cell>
          <cell r="G192">
            <v>6.3612600000000005E-2</v>
          </cell>
          <cell r="I192">
            <v>4.4833403141361201E-2</v>
          </cell>
        </row>
        <row r="193">
          <cell r="C193">
            <v>5.59896E-2</v>
          </cell>
          <cell r="E193">
            <v>5.5260400000000001E-2</v>
          </cell>
          <cell r="G193">
            <v>6.3437499999999994E-2</v>
          </cell>
          <cell r="I193">
            <v>4.5165104166666602E-2</v>
          </cell>
        </row>
        <row r="194">
          <cell r="C194">
            <v>5.4041499999999999E-2</v>
          </cell>
          <cell r="E194">
            <v>6.2227999999999999E-2</v>
          </cell>
          <cell r="G194">
            <v>6.3523300000000005E-2</v>
          </cell>
          <cell r="I194">
            <v>4.4780829015543998E-2</v>
          </cell>
        </row>
        <row r="195">
          <cell r="C195">
            <v>5.5309299999999999E-2</v>
          </cell>
          <cell r="E195">
            <v>5.7731999999999999E-2</v>
          </cell>
          <cell r="G195">
            <v>6.3659800000000002E-2</v>
          </cell>
          <cell r="I195">
            <v>4.4452061855670098E-2</v>
          </cell>
        </row>
        <row r="196">
          <cell r="C196">
            <v>5.5641000000000003E-2</v>
          </cell>
          <cell r="E196">
            <v>5.1282099999999997E-2</v>
          </cell>
          <cell r="G196">
            <v>6.55385E-2</v>
          </cell>
          <cell r="I196">
            <v>4.4510666666666601E-2</v>
          </cell>
        </row>
        <row r="197">
          <cell r="C197">
            <v>5.2398E-2</v>
          </cell>
          <cell r="E197">
            <v>5.8214299999999997E-2</v>
          </cell>
          <cell r="G197">
            <v>6.7295900000000006E-2</v>
          </cell>
          <cell r="I197">
            <v>4.4312346938775497E-2</v>
          </cell>
        </row>
        <row r="198">
          <cell r="C198">
            <v>5.5736000000000001E-2</v>
          </cell>
          <cell r="E198">
            <v>5.8883199999999997E-2</v>
          </cell>
          <cell r="G198">
            <v>6.7563499999999999E-2</v>
          </cell>
          <cell r="I198">
            <v>4.4432690355329901E-2</v>
          </cell>
        </row>
        <row r="199">
          <cell r="C199">
            <v>5.3030300000000002E-2</v>
          </cell>
          <cell r="E199">
            <v>5.9646499999999998E-2</v>
          </cell>
          <cell r="G199">
            <v>6.86364E-2</v>
          </cell>
          <cell r="I199">
            <v>4.5086262626262599E-2</v>
          </cell>
        </row>
        <row r="200">
          <cell r="C200">
            <v>5.4170900000000001E-2</v>
          </cell>
          <cell r="E200">
            <v>5.8341700000000003E-2</v>
          </cell>
          <cell r="G200">
            <v>6.7135700000000006E-2</v>
          </cell>
          <cell r="I200">
            <v>4.5565829145728598E-2</v>
          </cell>
        </row>
        <row r="201">
          <cell r="C201">
            <v>5.3900000000000003E-2</v>
          </cell>
          <cell r="E201">
            <v>5.7049999999999997E-2</v>
          </cell>
          <cell r="G201">
            <v>6.5250000000000002E-2</v>
          </cell>
          <cell r="I201">
            <v>4.4790900000000002E-2</v>
          </cell>
        </row>
        <row r="202">
          <cell r="C202">
            <v>5.4776100000000001E-2</v>
          </cell>
          <cell r="E202">
            <v>5.0746300000000001E-2</v>
          </cell>
          <cell r="G202">
            <v>6.5273600000000001E-2</v>
          </cell>
          <cell r="I202">
            <v>4.5140995024875598E-2</v>
          </cell>
        </row>
        <row r="203">
          <cell r="C203">
            <v>5.5445500000000002E-2</v>
          </cell>
          <cell r="E203">
            <v>5.34653E-2</v>
          </cell>
          <cell r="G203">
            <v>6.3267299999999999E-2</v>
          </cell>
          <cell r="I203">
            <v>4.4562079207920699E-2</v>
          </cell>
        </row>
        <row r="204">
          <cell r="C204">
            <v>5.3251199999999999E-2</v>
          </cell>
          <cell r="E204">
            <v>6.1133E-2</v>
          </cell>
          <cell r="G204">
            <v>6.3891600000000007E-2</v>
          </cell>
          <cell r="I204">
            <v>4.4615665024630498E-2</v>
          </cell>
        </row>
        <row r="205">
          <cell r="C205">
            <v>5.59804E-2</v>
          </cell>
          <cell r="E205">
            <v>5.9852900000000001E-2</v>
          </cell>
          <cell r="G205">
            <v>6.3088199999999997E-2</v>
          </cell>
          <cell r="I205">
            <v>4.40556862745098E-2</v>
          </cell>
        </row>
        <row r="206">
          <cell r="C206">
            <v>5.3609799999999999E-2</v>
          </cell>
          <cell r="E206">
            <v>5.56585E-2</v>
          </cell>
          <cell r="G206">
            <v>6.3414600000000002E-2</v>
          </cell>
          <cell r="I206">
            <v>4.47068292682926E-2</v>
          </cell>
        </row>
        <row r="207">
          <cell r="C207">
            <v>5.7815499999999999E-2</v>
          </cell>
          <cell r="E207">
            <v>5.3446599999999997E-2</v>
          </cell>
          <cell r="G207">
            <v>6.5970899999999999E-2</v>
          </cell>
          <cell r="I207">
            <v>4.4890291262135902E-2</v>
          </cell>
        </row>
        <row r="208">
          <cell r="C208">
            <v>5.3381600000000001E-2</v>
          </cell>
          <cell r="E208">
            <v>5.4154599999999997E-2</v>
          </cell>
          <cell r="G208">
            <v>6.2850199999999995E-2</v>
          </cell>
          <cell r="I208">
            <v>4.5566956521739102E-2</v>
          </cell>
        </row>
        <row r="209">
          <cell r="C209">
            <v>5.3124999999999999E-2</v>
          </cell>
          <cell r="E209">
            <v>5.3894200000000003E-2</v>
          </cell>
          <cell r="G209">
            <v>6.5721199999999994E-2</v>
          </cell>
          <cell r="I209">
            <v>4.4624711538461502E-2</v>
          </cell>
        </row>
        <row r="210">
          <cell r="C210">
            <v>5.8612400000000002E-2</v>
          </cell>
          <cell r="E210">
            <v>5.5550200000000001E-2</v>
          </cell>
          <cell r="G210">
            <v>6.8564600000000003E-2</v>
          </cell>
          <cell r="I210">
            <v>4.5277320574162602E-2</v>
          </cell>
        </row>
        <row r="211">
          <cell r="C211">
            <v>5.1381000000000003E-2</v>
          </cell>
          <cell r="E211">
            <v>5.9047599999999999E-2</v>
          </cell>
          <cell r="G211">
            <v>6.6476199999999999E-2</v>
          </cell>
          <cell r="I211">
            <v>4.5996095238095197E-2</v>
          </cell>
        </row>
        <row r="212">
          <cell r="C212">
            <v>5.2322300000000002E-2</v>
          </cell>
          <cell r="E212">
            <v>5.8815199999999998E-2</v>
          </cell>
          <cell r="G212">
            <v>6.5971600000000005E-2</v>
          </cell>
          <cell r="I212">
            <v>4.4938957345971503E-2</v>
          </cell>
        </row>
        <row r="213">
          <cell r="C213">
            <v>5.5518900000000003E-2</v>
          </cell>
          <cell r="E213">
            <v>6.0424499999999999E-2</v>
          </cell>
          <cell r="G213">
            <v>6.5471699999999994E-2</v>
          </cell>
          <cell r="I213">
            <v>4.4985377358490501E-2</v>
          </cell>
        </row>
        <row r="214">
          <cell r="C214">
            <v>5.6619700000000002E-2</v>
          </cell>
          <cell r="E214">
            <v>5.5446000000000002E-2</v>
          </cell>
          <cell r="G214">
            <v>6.2723000000000001E-2</v>
          </cell>
          <cell r="I214">
            <v>4.6624225352112601E-2</v>
          </cell>
        </row>
        <row r="215">
          <cell r="C215">
            <v>5.5747699999999997E-2</v>
          </cell>
          <cell r="E215">
            <v>5.5186899999999997E-2</v>
          </cell>
          <cell r="G215">
            <v>6.3972000000000001E-2</v>
          </cell>
          <cell r="I215">
            <v>4.6504485981308401E-2</v>
          </cell>
        </row>
        <row r="216">
          <cell r="C216">
            <v>5.3953500000000001E-2</v>
          </cell>
          <cell r="E216">
            <v>5.4930199999999998E-2</v>
          </cell>
          <cell r="G216">
            <v>6.6744200000000004E-2</v>
          </cell>
          <cell r="I216">
            <v>5.5705674418604599E-2</v>
          </cell>
        </row>
        <row r="217">
          <cell r="C217">
            <v>5.1990700000000001E-2</v>
          </cell>
          <cell r="E217">
            <v>6.3009300000000004E-2</v>
          </cell>
          <cell r="G217">
            <v>6.7222199999999996E-2</v>
          </cell>
          <cell r="I217">
            <v>4.8560277777777702E-2</v>
          </cell>
        </row>
        <row r="218">
          <cell r="C218">
            <v>5.3686600000000001E-2</v>
          </cell>
          <cell r="E218">
            <v>5.1658999999999997E-2</v>
          </cell>
          <cell r="G218">
            <v>6.4239599999999994E-2</v>
          </cell>
          <cell r="I218">
            <v>5.5108479262672802E-2</v>
          </cell>
        </row>
        <row r="219">
          <cell r="C219">
            <v>5.4633000000000001E-2</v>
          </cell>
          <cell r="E219">
            <v>5.0458700000000002E-2</v>
          </cell>
          <cell r="G219">
            <v>6.5825700000000001E-2</v>
          </cell>
          <cell r="I219">
            <v>4.7522935779816498E-2</v>
          </cell>
        </row>
        <row r="220">
          <cell r="C220">
            <v>5.3150700000000002E-2</v>
          </cell>
          <cell r="E220">
            <v>5.7579900000000003E-2</v>
          </cell>
          <cell r="G220">
            <v>6.2557100000000004E-2</v>
          </cell>
          <cell r="I220">
            <v>4.8931689497716799E-2</v>
          </cell>
        </row>
        <row r="221">
          <cell r="C221">
            <v>5.3181800000000001E-2</v>
          </cell>
          <cell r="E221">
            <v>5.5500000000000001E-2</v>
          </cell>
          <cell r="G221">
            <v>6.6909099999999999E-2</v>
          </cell>
          <cell r="I221">
            <v>4.8486181818181803E-2</v>
          </cell>
        </row>
        <row r="222">
          <cell r="C222">
            <v>5.4524900000000001E-2</v>
          </cell>
          <cell r="E222">
            <v>5.6108600000000002E-2</v>
          </cell>
          <cell r="G222">
            <v>6.7149299999999995E-2</v>
          </cell>
          <cell r="I222">
            <v>4.9232669683257901E-2</v>
          </cell>
        </row>
        <row r="223">
          <cell r="C223">
            <v>5.7567599999999997E-2</v>
          </cell>
          <cell r="E223">
            <v>5.8603599999999999E-2</v>
          </cell>
          <cell r="G223">
            <v>6.4144099999999996E-2</v>
          </cell>
          <cell r="I223">
            <v>4.66972072072072E-2</v>
          </cell>
        </row>
        <row r="224">
          <cell r="C224">
            <v>5.4618800000000002E-2</v>
          </cell>
          <cell r="E224">
            <v>5.34081E-2</v>
          </cell>
          <cell r="G224">
            <v>6.3452900000000007E-2</v>
          </cell>
          <cell r="I224">
            <v>4.8123318385650198E-2</v>
          </cell>
        </row>
        <row r="225">
          <cell r="C225">
            <v>5.7723200000000002E-2</v>
          </cell>
          <cell r="E225">
            <v>5.2366099999999999E-2</v>
          </cell>
          <cell r="G225">
            <v>6.5937499999999996E-2</v>
          </cell>
          <cell r="I225">
            <v>4.8060357142857099E-2</v>
          </cell>
        </row>
        <row r="226">
          <cell r="C226">
            <v>5.5244399999999999E-2</v>
          </cell>
          <cell r="E226">
            <v>5.2488899999999998E-2</v>
          </cell>
          <cell r="G226">
            <v>6.4577800000000005E-2</v>
          </cell>
          <cell r="I226">
            <v>4.9816444444444399E-2</v>
          </cell>
        </row>
        <row r="227">
          <cell r="C227">
            <v>5.5796499999999999E-2</v>
          </cell>
          <cell r="E227">
            <v>5.22566E-2</v>
          </cell>
          <cell r="G227">
            <v>6.6061900000000007E-2</v>
          </cell>
          <cell r="I227">
            <v>5.2160088495575199E-2</v>
          </cell>
        </row>
        <row r="228">
          <cell r="C228">
            <v>5.1982399999999998E-2</v>
          </cell>
          <cell r="E228">
            <v>5.3259899999999999E-2</v>
          </cell>
          <cell r="G228">
            <v>7.0000000000000007E-2</v>
          </cell>
          <cell r="I228">
            <v>4.8172511013215798E-2</v>
          </cell>
        </row>
        <row r="229">
          <cell r="C229">
            <v>5.5833300000000002E-2</v>
          </cell>
          <cell r="E229">
            <v>4.47368E-2</v>
          </cell>
          <cell r="G229">
            <v>6.5657900000000005E-2</v>
          </cell>
          <cell r="I229">
            <v>4.6335438596491203E-2</v>
          </cell>
        </row>
        <row r="230">
          <cell r="C230">
            <v>5.8646299999999998E-2</v>
          </cell>
          <cell r="E230">
            <v>6.3799099999999997E-2</v>
          </cell>
          <cell r="G230">
            <v>6.6244499999999998E-2</v>
          </cell>
          <cell r="I230">
            <v>4.7449170305676802E-2</v>
          </cell>
        </row>
        <row r="231">
          <cell r="C231">
            <v>5.86087E-2</v>
          </cell>
          <cell r="E231">
            <v>5.7434800000000001E-2</v>
          </cell>
          <cell r="G231">
            <v>6.5391299999999999E-2</v>
          </cell>
          <cell r="I231">
            <v>4.7256608695652097E-2</v>
          </cell>
        </row>
        <row r="232">
          <cell r="C232">
            <v>5.41991E-2</v>
          </cell>
          <cell r="E232">
            <v>5.4588699999999997E-2</v>
          </cell>
          <cell r="G232">
            <v>6.7402599999999993E-2</v>
          </cell>
          <cell r="I232">
            <v>5.3390129870129803E-2</v>
          </cell>
        </row>
        <row r="233">
          <cell r="C233">
            <v>5.4870700000000001E-2</v>
          </cell>
          <cell r="E233">
            <v>5.4353400000000003E-2</v>
          </cell>
          <cell r="G233">
            <v>6.5948300000000001E-2</v>
          </cell>
          <cell r="I233">
            <v>4.78565517241379E-2</v>
          </cell>
        </row>
        <row r="234">
          <cell r="C234">
            <v>5.3991400000000002E-2</v>
          </cell>
          <cell r="E234">
            <v>5.4720999999999999E-2</v>
          </cell>
          <cell r="G234">
            <v>6.5751100000000007E-2</v>
          </cell>
          <cell r="I234">
            <v>4.7274506437768198E-2</v>
          </cell>
        </row>
        <row r="235">
          <cell r="C235">
            <v>5.4316200000000002E-2</v>
          </cell>
          <cell r="E235">
            <v>6.1068400000000002E-2</v>
          </cell>
          <cell r="G235">
            <v>6.6794900000000004E-2</v>
          </cell>
          <cell r="I235">
            <v>4.6460512820512799E-2</v>
          </cell>
        </row>
        <row r="236">
          <cell r="C236">
            <v>5.2936200000000003E-2</v>
          </cell>
          <cell r="E236">
            <v>5.53617E-2</v>
          </cell>
          <cell r="G236">
            <v>6.6851099999999997E-2</v>
          </cell>
          <cell r="I236">
            <v>4.6746893617021203E-2</v>
          </cell>
        </row>
        <row r="237">
          <cell r="C237">
            <v>5.3050800000000002E-2</v>
          </cell>
          <cell r="E237">
            <v>5.6821999999999998E-2</v>
          </cell>
          <cell r="G237">
            <v>6.4152500000000001E-2</v>
          </cell>
          <cell r="I237">
            <v>4.7101016949152502E-2</v>
          </cell>
        </row>
        <row r="238">
          <cell r="C238">
            <v>5.6540100000000003E-2</v>
          </cell>
          <cell r="E238">
            <v>5.7426199999999997E-2</v>
          </cell>
          <cell r="G238">
            <v>6.3924099999999998E-2</v>
          </cell>
          <cell r="I238">
            <v>4.6881940928269999E-2</v>
          </cell>
        </row>
        <row r="239">
          <cell r="C239">
            <v>5.3613399999999999E-2</v>
          </cell>
          <cell r="E239">
            <v>5.7016799999999999E-2</v>
          </cell>
          <cell r="G239">
            <v>6.4579800000000007E-2</v>
          </cell>
          <cell r="I239">
            <v>4.6679411764705803E-2</v>
          </cell>
        </row>
        <row r="240">
          <cell r="C240">
            <v>5.7238499999999998E-2</v>
          </cell>
          <cell r="E240">
            <v>5.61088E-2</v>
          </cell>
          <cell r="G240">
            <v>6.4727999999999994E-2</v>
          </cell>
          <cell r="I240">
            <v>4.5933556485355603E-2</v>
          </cell>
        </row>
        <row r="241">
          <cell r="C241">
            <v>5.5291699999999999E-2</v>
          </cell>
          <cell r="E241">
            <v>5.4958300000000002E-2</v>
          </cell>
          <cell r="G241">
            <v>6.6333299999999998E-2</v>
          </cell>
          <cell r="I241">
            <v>4.6013999999999999E-2</v>
          </cell>
        </row>
        <row r="242">
          <cell r="C242">
            <v>5.3983400000000001E-2</v>
          </cell>
          <cell r="E242">
            <v>5.6431500000000002E-2</v>
          </cell>
          <cell r="G242">
            <v>6.51452E-2</v>
          </cell>
          <cell r="I242">
            <v>4.6195601659751E-2</v>
          </cell>
        </row>
        <row r="243">
          <cell r="C243">
            <v>5.4917399999999998E-2</v>
          </cell>
          <cell r="E243">
            <v>5.3760299999999997E-2</v>
          </cell>
          <cell r="G243">
            <v>6.6942100000000004E-2</v>
          </cell>
          <cell r="I243">
            <v>4.5271322314049497E-2</v>
          </cell>
        </row>
        <row r="244">
          <cell r="C244">
            <v>5.3374499999999998E-2</v>
          </cell>
          <cell r="E244">
            <v>5.4321000000000001E-2</v>
          </cell>
          <cell r="G244">
            <v>6.6378599999999996E-2</v>
          </cell>
          <cell r="I244">
            <v>4.54392592592592E-2</v>
          </cell>
        </row>
        <row r="245">
          <cell r="C245">
            <v>5.1680299999999998E-2</v>
          </cell>
          <cell r="E245">
            <v>5.4959000000000001E-2</v>
          </cell>
          <cell r="G245">
            <v>6.5737699999999996E-2</v>
          </cell>
          <cell r="I245">
            <v>4.5316147540983599E-2</v>
          </cell>
        </row>
        <row r="246">
          <cell r="C246">
            <v>5.5469400000000002E-2</v>
          </cell>
          <cell r="E246">
            <v>5.4734699999999997E-2</v>
          </cell>
          <cell r="G246">
            <v>6.44898E-2</v>
          </cell>
          <cell r="I246">
            <v>4.8219836734693801E-2</v>
          </cell>
        </row>
        <row r="247">
          <cell r="C247">
            <v>5.4674800000000003E-2</v>
          </cell>
          <cell r="E247">
            <v>5.5243899999999999E-2</v>
          </cell>
          <cell r="G247">
            <v>7.3089399999999999E-2</v>
          </cell>
          <cell r="I247">
            <v>4.6657154471544698E-2</v>
          </cell>
        </row>
        <row r="248">
          <cell r="C248">
            <v>5.7854299999999997E-2</v>
          </cell>
          <cell r="E248">
            <v>5.3400799999999998E-2</v>
          </cell>
          <cell r="G248">
            <v>7.0688299999999996E-2</v>
          </cell>
          <cell r="I248">
            <v>4.6740323886639602E-2</v>
          </cell>
        </row>
        <row r="249">
          <cell r="C249">
            <v>5.3548400000000003E-2</v>
          </cell>
          <cell r="E249">
            <v>5.6491899999999998E-2</v>
          </cell>
          <cell r="G249">
            <v>6.7741899999999994E-2</v>
          </cell>
          <cell r="I249">
            <v>4.6343870967741903E-2</v>
          </cell>
        </row>
        <row r="250">
          <cell r="C250">
            <v>5.2690800000000003E-2</v>
          </cell>
          <cell r="E250">
            <v>5.3775099999999999E-2</v>
          </cell>
          <cell r="G250">
            <v>6.73092E-2</v>
          </cell>
          <cell r="I250">
            <v>4.6406345381526097E-2</v>
          </cell>
        </row>
        <row r="251">
          <cell r="C251">
            <v>5.2560000000000003E-2</v>
          </cell>
          <cell r="E251">
            <v>5.6000000000000001E-2</v>
          </cell>
          <cell r="G251">
            <v>6.6479999999999997E-2</v>
          </cell>
          <cell r="I251">
            <v>4.5885280000000001E-2</v>
          </cell>
        </row>
        <row r="252">
          <cell r="C252">
            <v>5.3505999999999998E-2</v>
          </cell>
          <cell r="E252">
            <v>5.74104E-2</v>
          </cell>
          <cell r="G252">
            <v>6.6892400000000005E-2</v>
          </cell>
          <cell r="I252">
            <v>4.5675378486055698E-2</v>
          </cell>
        </row>
        <row r="253">
          <cell r="C253">
            <v>5.3809500000000003E-2</v>
          </cell>
          <cell r="E253">
            <v>5.6468299999999999E-2</v>
          </cell>
          <cell r="G253">
            <v>6.8134899999999998E-2</v>
          </cell>
          <cell r="I253">
            <v>4.63410317460317E-2</v>
          </cell>
        </row>
        <row r="254">
          <cell r="C254">
            <v>5.4071099999999997E-2</v>
          </cell>
          <cell r="E254">
            <v>5.4585000000000002E-2</v>
          </cell>
          <cell r="G254">
            <v>6.8774699999999994E-2</v>
          </cell>
          <cell r="I254">
            <v>4.59550197628458E-2</v>
          </cell>
        </row>
        <row r="255">
          <cell r="C255">
            <v>5.5905499999999997E-2</v>
          </cell>
          <cell r="E255">
            <v>5.8307100000000001E-2</v>
          </cell>
          <cell r="G255">
            <v>6.5826800000000005E-2</v>
          </cell>
          <cell r="I255">
            <v>4.5926614173228297E-2</v>
          </cell>
        </row>
        <row r="256">
          <cell r="C256">
            <v>5.6117599999999997E-2</v>
          </cell>
          <cell r="E256">
            <v>5.4941200000000003E-2</v>
          </cell>
          <cell r="G256">
            <v>6.47451E-2</v>
          </cell>
          <cell r="I256">
            <v>4.7444705882352903E-2</v>
          </cell>
        </row>
        <row r="257">
          <cell r="C257">
            <v>5.5195300000000003E-2</v>
          </cell>
          <cell r="E257">
            <v>5.3945300000000002E-2</v>
          </cell>
          <cell r="G257">
            <v>6.8203100000000003E-2</v>
          </cell>
          <cell r="I257">
            <v>4.8022421874999999E-2</v>
          </cell>
        </row>
        <row r="258">
          <cell r="C258">
            <v>5.5252900000000001E-2</v>
          </cell>
          <cell r="E258">
            <v>5.3735400000000003E-2</v>
          </cell>
          <cell r="G258">
            <v>7.0505799999999993E-2</v>
          </cell>
          <cell r="I258">
            <v>4.7873618677042797E-2</v>
          </cell>
        </row>
        <row r="259">
          <cell r="C259">
            <v>5.5387600000000002E-2</v>
          </cell>
          <cell r="E259">
            <v>5.5077500000000001E-2</v>
          </cell>
          <cell r="G259">
            <v>6.8178299999999997E-2</v>
          </cell>
          <cell r="I259">
            <v>4.6572170542635599E-2</v>
          </cell>
        </row>
        <row r="260">
          <cell r="C260">
            <v>5.37838E-2</v>
          </cell>
          <cell r="E260">
            <v>5.33205E-2</v>
          </cell>
          <cell r="G260">
            <v>6.8262500000000004E-2</v>
          </cell>
          <cell r="I260">
            <v>4.6378069498069503E-2</v>
          </cell>
        </row>
        <row r="261">
          <cell r="C261">
            <v>5.4692299999999999E-2</v>
          </cell>
          <cell r="E261">
            <v>5.4653800000000002E-2</v>
          </cell>
          <cell r="G261">
            <v>6.8692299999999998E-2</v>
          </cell>
          <cell r="I261">
            <v>4.5981230769230698E-2</v>
          </cell>
        </row>
        <row r="262">
          <cell r="C262">
            <v>5.3946399999999999E-2</v>
          </cell>
          <cell r="E262">
            <v>5.4444399999999997E-2</v>
          </cell>
          <cell r="G262">
            <v>6.8850599999999998E-2</v>
          </cell>
          <cell r="I262">
            <v>4.7637241379310302E-2</v>
          </cell>
        </row>
        <row r="263">
          <cell r="C263">
            <v>5.83206E-2</v>
          </cell>
          <cell r="E263">
            <v>5.6526699999999999E-2</v>
          </cell>
          <cell r="G263">
            <v>6.8587800000000004E-2</v>
          </cell>
          <cell r="I263">
            <v>4.7608091603053397E-2</v>
          </cell>
        </row>
        <row r="264">
          <cell r="C264">
            <v>5.3536100000000003E-2</v>
          </cell>
          <cell r="E264">
            <v>5.4790899999999997E-2</v>
          </cell>
          <cell r="G264">
            <v>6.9885900000000001E-2</v>
          </cell>
          <cell r="I264">
            <v>4.8664562737642497E-2</v>
          </cell>
        </row>
        <row r="265">
          <cell r="C265">
            <v>5.2462099999999998E-2</v>
          </cell>
          <cell r="E265">
            <v>5.7537900000000003E-2</v>
          </cell>
          <cell r="G265">
            <v>6.6515199999999997E-2</v>
          </cell>
          <cell r="I265">
            <v>4.6790530303030299E-2</v>
          </cell>
        </row>
        <row r="266">
          <cell r="C266">
            <v>5.4717000000000002E-2</v>
          </cell>
          <cell r="E266">
            <v>5.6641499999999997E-2</v>
          </cell>
          <cell r="G266">
            <v>6.9132100000000002E-2</v>
          </cell>
          <cell r="I266">
            <v>4.75923018867924E-2</v>
          </cell>
        </row>
        <row r="267">
          <cell r="C267">
            <v>5.5150400000000002E-2</v>
          </cell>
          <cell r="E267">
            <v>5.2669199999999999E-2</v>
          </cell>
          <cell r="G267">
            <v>6.9924799999999995E-2</v>
          </cell>
          <cell r="I267">
            <v>4.6883759398496198E-2</v>
          </cell>
        </row>
        <row r="268">
          <cell r="C268">
            <v>5.36704E-2</v>
          </cell>
          <cell r="E268">
            <v>5.6217200000000002E-2</v>
          </cell>
          <cell r="G268">
            <v>6.7528099999999994E-2</v>
          </cell>
          <cell r="I268">
            <v>4.7204494382022399E-2</v>
          </cell>
        </row>
        <row r="269">
          <cell r="C269">
            <v>5.8955199999999999E-2</v>
          </cell>
          <cell r="E269">
            <v>5.5261200000000003E-2</v>
          </cell>
          <cell r="G269">
            <v>6.7985100000000007E-2</v>
          </cell>
          <cell r="I269">
            <v>4.7055373134328303E-2</v>
          </cell>
        </row>
        <row r="270">
          <cell r="C270">
            <v>5.6654299999999998E-2</v>
          </cell>
          <cell r="E270">
            <v>6.02602E-2</v>
          </cell>
          <cell r="G270">
            <v>6.7063200000000003E-2</v>
          </cell>
          <cell r="I270">
            <v>4.8651970260222999E-2</v>
          </cell>
        </row>
        <row r="271">
          <cell r="C271">
            <v>5.7259299999999999E-2</v>
          </cell>
          <cell r="E271">
            <v>5.4111100000000002E-2</v>
          </cell>
          <cell r="G271">
            <v>6.9074099999999999E-2</v>
          </cell>
          <cell r="I271">
            <v>4.7522444444444402E-2</v>
          </cell>
        </row>
        <row r="272">
          <cell r="C272">
            <v>5.5018499999999998E-2</v>
          </cell>
          <cell r="E272">
            <v>5.4649400000000001E-2</v>
          </cell>
          <cell r="G272">
            <v>6.7380099999999998E-2</v>
          </cell>
          <cell r="I272">
            <v>4.79276014760147E-2</v>
          </cell>
        </row>
        <row r="273">
          <cell r="C273">
            <v>5.9044100000000002E-2</v>
          </cell>
          <cell r="E273">
            <v>5.5919099999999999E-2</v>
          </cell>
          <cell r="G273">
            <v>6.94853E-2</v>
          </cell>
          <cell r="I273">
            <v>4.70811029411764E-2</v>
          </cell>
        </row>
        <row r="274">
          <cell r="C274">
            <v>5.6849799999999999E-2</v>
          </cell>
          <cell r="E274">
            <v>5.3516500000000002E-2</v>
          </cell>
          <cell r="G274">
            <v>6.6886399999999999E-2</v>
          </cell>
          <cell r="I274">
            <v>4.7718534798534801E-2</v>
          </cell>
        </row>
        <row r="275">
          <cell r="C275">
            <v>5.5182500000000002E-2</v>
          </cell>
          <cell r="E275">
            <v>5.4051099999999998E-2</v>
          </cell>
          <cell r="G275">
            <v>6.9452600000000003E-2</v>
          </cell>
          <cell r="I275">
            <v>4.66032116788321E-2</v>
          </cell>
        </row>
        <row r="276">
          <cell r="C276">
            <v>5.6581800000000002E-2</v>
          </cell>
          <cell r="E276">
            <v>5.60364E-2</v>
          </cell>
          <cell r="G276">
            <v>7.3599999999999999E-2</v>
          </cell>
          <cell r="I276">
            <v>4.8143854545454501E-2</v>
          </cell>
        </row>
        <row r="277">
          <cell r="C277">
            <v>5.3695699999999999E-2</v>
          </cell>
          <cell r="E277">
            <v>5.5108699999999997E-2</v>
          </cell>
          <cell r="G277">
            <v>6.8043500000000007E-2</v>
          </cell>
          <cell r="I277">
            <v>4.7581739130434703E-2</v>
          </cell>
        </row>
        <row r="278">
          <cell r="C278">
            <v>5.5776199999999998E-2</v>
          </cell>
          <cell r="E278">
            <v>5.4187699999999998E-2</v>
          </cell>
          <cell r="G278">
            <v>6.8411600000000003E-2</v>
          </cell>
          <cell r="I278">
            <v>4.84938628158844E-2</v>
          </cell>
        </row>
        <row r="279">
          <cell r="C279">
            <v>5.4352499999999998E-2</v>
          </cell>
          <cell r="E279">
            <v>5.6870499999999997E-2</v>
          </cell>
          <cell r="G279">
            <v>6.8309400000000006E-2</v>
          </cell>
          <cell r="I279">
            <v>4.8725179856115103E-2</v>
          </cell>
        </row>
        <row r="280">
          <cell r="C280">
            <v>5.3046599999999999E-2</v>
          </cell>
          <cell r="E280">
            <v>5.5949800000000001E-2</v>
          </cell>
          <cell r="G280">
            <v>6.7096799999999998E-2</v>
          </cell>
          <cell r="I280">
            <v>4.7858279569892401E-2</v>
          </cell>
        </row>
        <row r="281">
          <cell r="C281">
            <v>5.3607099999999998E-2</v>
          </cell>
          <cell r="E281">
            <v>5.50357E-2</v>
          </cell>
          <cell r="G281">
            <v>7.0428599999999994E-2</v>
          </cell>
          <cell r="I281">
            <v>4.84450714285714E-2</v>
          </cell>
        </row>
        <row r="282">
          <cell r="C282">
            <v>5.6975100000000001E-2</v>
          </cell>
          <cell r="E282">
            <v>5.6263300000000002E-2</v>
          </cell>
          <cell r="G282">
            <v>6.8576499999999999E-2</v>
          </cell>
          <cell r="I282">
            <v>4.78481138790035E-2</v>
          </cell>
        </row>
        <row r="283">
          <cell r="C283">
            <v>5.51064E-2</v>
          </cell>
          <cell r="E283">
            <v>5.6063799999999997E-2</v>
          </cell>
          <cell r="G283">
            <v>7.0780099999999999E-2</v>
          </cell>
          <cell r="I283">
            <v>4.7252056737588602E-2</v>
          </cell>
        </row>
        <row r="284">
          <cell r="C284">
            <v>5.6077700000000001E-2</v>
          </cell>
          <cell r="E284">
            <v>5.3745599999999998E-2</v>
          </cell>
          <cell r="G284">
            <v>6.76678E-2</v>
          </cell>
          <cell r="I284">
            <v>4.74693286219081E-2</v>
          </cell>
        </row>
        <row r="285">
          <cell r="C285">
            <v>5.5E-2</v>
          </cell>
          <cell r="E285">
            <v>5.2147899999999997E-2</v>
          </cell>
          <cell r="G285">
            <v>6.6267599999999996E-2</v>
          </cell>
          <cell r="I285">
            <v>4.6647323943661903E-2</v>
          </cell>
        </row>
        <row r="286">
          <cell r="C286">
            <v>5.3649099999999998E-2</v>
          </cell>
          <cell r="E286">
            <v>5.55439E-2</v>
          </cell>
          <cell r="G286">
            <v>7.1333300000000002E-2</v>
          </cell>
          <cell r="I286">
            <v>4.6929614035087698E-2</v>
          </cell>
        </row>
        <row r="287">
          <cell r="C287">
            <v>5.5279700000000001E-2</v>
          </cell>
          <cell r="E287">
            <v>5.3216800000000002E-2</v>
          </cell>
          <cell r="G287">
            <v>6.5839200000000001E-2</v>
          </cell>
          <cell r="I287">
            <v>4.6804615384615299E-2</v>
          </cell>
        </row>
        <row r="288">
          <cell r="C288">
            <v>5.7177699999999998E-2</v>
          </cell>
          <cell r="E288">
            <v>5.5784E-2</v>
          </cell>
          <cell r="G288">
            <v>6.9407700000000003E-2</v>
          </cell>
          <cell r="I288">
            <v>4.6975331010452898E-2</v>
          </cell>
        </row>
        <row r="289">
          <cell r="C289">
            <v>5.7118099999999998E-2</v>
          </cell>
          <cell r="E289">
            <v>5.4895800000000002E-2</v>
          </cell>
          <cell r="G289">
            <v>6.8437499999999998E-2</v>
          </cell>
          <cell r="I289">
            <v>4.7732499999999997E-2</v>
          </cell>
        </row>
        <row r="290">
          <cell r="C290">
            <v>5.5328700000000001E-2</v>
          </cell>
          <cell r="E290">
            <v>5.53979E-2</v>
          </cell>
          <cell r="G290">
            <v>6.7820099999999994E-2</v>
          </cell>
          <cell r="I290">
            <v>4.8769065743944601E-2</v>
          </cell>
        </row>
        <row r="291">
          <cell r="C291">
            <v>5.4931000000000001E-2</v>
          </cell>
          <cell r="E291">
            <v>5.5896599999999998E-2</v>
          </cell>
          <cell r="G291">
            <v>6.9344799999999998E-2</v>
          </cell>
          <cell r="I291">
            <v>4.7337517241379301E-2</v>
          </cell>
        </row>
        <row r="292">
          <cell r="C292">
            <v>5.5704499999999997E-2</v>
          </cell>
          <cell r="E292">
            <v>5.3642599999999999E-2</v>
          </cell>
          <cell r="G292">
            <v>7.1271500000000002E-2</v>
          </cell>
          <cell r="I292">
            <v>4.7508384879725002E-2</v>
          </cell>
        </row>
        <row r="293">
          <cell r="C293">
            <v>5.77055E-2</v>
          </cell>
          <cell r="E293">
            <v>5.2089000000000003E-2</v>
          </cell>
          <cell r="G293">
            <v>6.7637000000000003E-2</v>
          </cell>
          <cell r="I293">
            <v>4.73076712328767E-2</v>
          </cell>
        </row>
        <row r="294">
          <cell r="C294">
            <v>5.61433E-2</v>
          </cell>
          <cell r="E294">
            <v>5.2593899999999999E-2</v>
          </cell>
          <cell r="G294">
            <v>6.8054600000000007E-2</v>
          </cell>
          <cell r="I294">
            <v>4.6655153583617701E-2</v>
          </cell>
        </row>
        <row r="295">
          <cell r="C295">
            <v>5.4319699999999999E-2</v>
          </cell>
          <cell r="E295">
            <v>5.6496600000000001E-2</v>
          </cell>
          <cell r="G295">
            <v>6.9761900000000002E-2</v>
          </cell>
          <cell r="I295">
            <v>4.6225306122448899E-2</v>
          </cell>
        </row>
        <row r="296">
          <cell r="C296">
            <v>5.3898300000000003E-2</v>
          </cell>
          <cell r="E296">
            <v>5.4237300000000002E-2</v>
          </cell>
          <cell r="G296">
            <v>6.9627099999999997E-2</v>
          </cell>
          <cell r="I296">
            <v>4.6264271186440602E-2</v>
          </cell>
        </row>
        <row r="297">
          <cell r="C297">
            <v>5.5101400000000002E-2</v>
          </cell>
          <cell r="E297">
            <v>5.9966199999999997E-2</v>
          </cell>
          <cell r="G297">
            <v>7.3885099999999995E-2</v>
          </cell>
          <cell r="I297">
            <v>4.6694797297297301E-2</v>
          </cell>
        </row>
        <row r="298">
          <cell r="C298">
            <v>6.0067299999999997E-2</v>
          </cell>
          <cell r="E298">
            <v>5.99663E-2</v>
          </cell>
          <cell r="G298">
            <v>7.7508400000000005E-2</v>
          </cell>
          <cell r="I298">
            <v>4.65348821548821E-2</v>
          </cell>
        </row>
        <row r="299">
          <cell r="C299">
            <v>5.3691299999999997E-2</v>
          </cell>
          <cell r="E299">
            <v>5.1711399999999998E-2</v>
          </cell>
          <cell r="G299">
            <v>8.0738299999999999E-2</v>
          </cell>
          <cell r="I299">
            <v>4.6085302013422799E-2</v>
          </cell>
        </row>
        <row r="300">
          <cell r="C300">
            <v>5.6588600000000003E-2</v>
          </cell>
          <cell r="E300">
            <v>4.6856200000000001E-2</v>
          </cell>
          <cell r="G300">
            <v>7.9130400000000004E-2</v>
          </cell>
          <cell r="I300">
            <v>5.0137525083612001E-2</v>
          </cell>
        </row>
        <row r="301">
          <cell r="C301">
            <v>5.74E-2</v>
          </cell>
          <cell r="E301">
            <v>5.8099999999999999E-2</v>
          </cell>
          <cell r="G301">
            <v>7.46333E-2</v>
          </cell>
          <cell r="I301">
            <v>4.6598266666666603E-2</v>
          </cell>
        </row>
        <row r="302">
          <cell r="C302">
            <v>5.6445200000000001E-2</v>
          </cell>
          <cell r="E302">
            <v>5.5083100000000003E-2</v>
          </cell>
          <cell r="G302">
            <v>7.3255799999999996E-2</v>
          </cell>
          <cell r="I302">
            <v>4.7378471760797299E-2</v>
          </cell>
        </row>
        <row r="303">
          <cell r="C303">
            <v>5.7086100000000001E-2</v>
          </cell>
          <cell r="E303">
            <v>5.4304600000000001E-2</v>
          </cell>
          <cell r="G303">
            <v>7.3046399999999997E-2</v>
          </cell>
          <cell r="I303">
            <v>4.62058278145695E-2</v>
          </cell>
        </row>
        <row r="304">
          <cell r="C304">
            <v>5.3993399999999997E-2</v>
          </cell>
          <cell r="E304">
            <v>5.2112199999999997E-2</v>
          </cell>
          <cell r="G304">
            <v>7.2904300000000005E-2</v>
          </cell>
          <cell r="I304">
            <v>4.66337953795379E-2</v>
          </cell>
        </row>
        <row r="305">
          <cell r="C305">
            <v>5.46711E-2</v>
          </cell>
          <cell r="E305">
            <v>5.9078899999999997E-2</v>
          </cell>
          <cell r="G305">
            <v>7.0394700000000004E-2</v>
          </cell>
          <cell r="I305">
            <v>4.6386184210526302E-2</v>
          </cell>
        </row>
        <row r="306">
          <cell r="C306">
            <v>5.6721300000000002E-2</v>
          </cell>
          <cell r="E306">
            <v>5.31475E-2</v>
          </cell>
          <cell r="G306">
            <v>7.0458999999999994E-2</v>
          </cell>
          <cell r="I306">
            <v>4.6071934426229498E-2</v>
          </cell>
        </row>
        <row r="307">
          <cell r="C307">
            <v>5.6307200000000002E-2</v>
          </cell>
          <cell r="E307">
            <v>5.75817E-2</v>
          </cell>
          <cell r="G307">
            <v>7.1960800000000005E-2</v>
          </cell>
          <cell r="I307">
            <v>4.6658954248365997E-2</v>
          </cell>
        </row>
        <row r="308">
          <cell r="C308">
            <v>5.4136799999999999E-2</v>
          </cell>
          <cell r="E308">
            <v>5.40717E-2</v>
          </cell>
          <cell r="G308">
            <v>7.4267100000000003E-2</v>
          </cell>
          <cell r="I308">
            <v>4.6122801302931601E-2</v>
          </cell>
        </row>
        <row r="309">
          <cell r="C309">
            <v>5.9707799999999998E-2</v>
          </cell>
          <cell r="E309">
            <v>5.8473999999999998E-2</v>
          </cell>
          <cell r="G309">
            <v>7.0064899999999999E-2</v>
          </cell>
          <cell r="I309">
            <v>4.6501558441558399E-2</v>
          </cell>
        </row>
        <row r="310">
          <cell r="C310">
            <v>5.9158599999999999E-2</v>
          </cell>
          <cell r="E310">
            <v>6.0226500000000002E-2</v>
          </cell>
          <cell r="G310">
            <v>7.1229799999999996E-2</v>
          </cell>
          <cell r="I310">
            <v>4.68770873786407E-2</v>
          </cell>
        </row>
        <row r="311">
          <cell r="C311">
            <v>5.9580599999999997E-2</v>
          </cell>
          <cell r="E311">
            <v>5.8096799999999997E-2</v>
          </cell>
          <cell r="G311">
            <v>6.8806500000000007E-2</v>
          </cell>
          <cell r="I311">
            <v>4.6041225806451598E-2</v>
          </cell>
        </row>
        <row r="312">
          <cell r="C312">
            <v>5.7910000000000003E-2</v>
          </cell>
          <cell r="E312">
            <v>5.7266900000000003E-2</v>
          </cell>
          <cell r="G312">
            <v>7.06431E-2</v>
          </cell>
          <cell r="I312">
            <v>4.5760128617363303E-2</v>
          </cell>
        </row>
        <row r="313">
          <cell r="C313">
            <v>5.5833300000000002E-2</v>
          </cell>
          <cell r="E313">
            <v>5.3237199999999998E-2</v>
          </cell>
          <cell r="G313">
            <v>7.2884599999999994E-2</v>
          </cell>
          <cell r="I313">
            <v>4.7734358974358897E-2</v>
          </cell>
        </row>
        <row r="314">
          <cell r="C314">
            <v>5.8562299999999998E-2</v>
          </cell>
          <cell r="E314">
            <v>5.37061E-2</v>
          </cell>
          <cell r="G314">
            <v>8.0095799999999995E-2</v>
          </cell>
          <cell r="I314">
            <v>4.6826645367412101E-2</v>
          </cell>
        </row>
        <row r="315">
          <cell r="C315">
            <v>5.5605099999999998E-2</v>
          </cell>
          <cell r="E315">
            <v>5.6656100000000001E-2</v>
          </cell>
          <cell r="G315">
            <v>7.1465000000000001E-2</v>
          </cell>
          <cell r="I315">
            <v>4.5940636942675098E-2</v>
          </cell>
        </row>
        <row r="316">
          <cell r="C316">
            <v>5.69524E-2</v>
          </cell>
          <cell r="E316">
            <v>5.2095200000000001E-2</v>
          </cell>
          <cell r="G316">
            <v>7.3142899999999997E-2</v>
          </cell>
          <cell r="I316">
            <v>4.5962603174603101E-2</v>
          </cell>
        </row>
        <row r="317">
          <cell r="C317">
            <v>5.5981000000000003E-2</v>
          </cell>
          <cell r="E317">
            <v>5.3829099999999998E-2</v>
          </cell>
          <cell r="G317">
            <v>7.0854399999999998E-2</v>
          </cell>
          <cell r="I317">
            <v>4.6042721518987299E-2</v>
          </cell>
        </row>
        <row r="318">
          <cell r="C318">
            <v>5.8422700000000001E-2</v>
          </cell>
          <cell r="E318">
            <v>5.7444799999999997E-2</v>
          </cell>
          <cell r="G318">
            <v>7.25552E-2</v>
          </cell>
          <cell r="I318">
            <v>4.6764479495268102E-2</v>
          </cell>
        </row>
        <row r="319">
          <cell r="C319">
            <v>5.5660399999999999E-2</v>
          </cell>
          <cell r="E319">
            <v>5.7893100000000003E-2</v>
          </cell>
          <cell r="G319">
            <v>6.9339600000000001E-2</v>
          </cell>
          <cell r="I319">
            <v>4.6073899371069101E-2</v>
          </cell>
        </row>
        <row r="320">
          <cell r="C320">
            <v>5.57367E-2</v>
          </cell>
          <cell r="E320">
            <v>5.2068999999999997E-2</v>
          </cell>
          <cell r="G320">
            <v>6.9247600000000006E-2</v>
          </cell>
          <cell r="I320">
            <v>4.6653040752351098E-2</v>
          </cell>
        </row>
        <row r="321">
          <cell r="C321">
            <v>5.6093700000000003E-2</v>
          </cell>
          <cell r="E321">
            <v>5.6281200000000003E-2</v>
          </cell>
          <cell r="G321">
            <v>7.0250000000000007E-2</v>
          </cell>
          <cell r="I321">
            <v>4.6557812499999997E-2</v>
          </cell>
        </row>
        <row r="322">
          <cell r="C322">
            <v>5.7538899999999997E-2</v>
          </cell>
          <cell r="E322">
            <v>5.61059E-2</v>
          </cell>
          <cell r="G322">
            <v>6.9065399999999999E-2</v>
          </cell>
          <cell r="I322">
            <v>4.58573208722741E-2</v>
          </cell>
        </row>
        <row r="323">
          <cell r="C323">
            <v>5.5807500000000003E-2</v>
          </cell>
          <cell r="E323">
            <v>5.40683E-2</v>
          </cell>
          <cell r="G323">
            <v>6.8416099999999994E-2</v>
          </cell>
          <cell r="I323">
            <v>4.5757267080745297E-2</v>
          </cell>
        </row>
        <row r="324">
          <cell r="C324">
            <v>5.5944300000000002E-2</v>
          </cell>
          <cell r="E324">
            <v>5.5758500000000003E-2</v>
          </cell>
          <cell r="G324">
            <v>7.3188900000000001E-2</v>
          </cell>
          <cell r="I324">
            <v>4.6594489164086601E-2</v>
          </cell>
        </row>
        <row r="325">
          <cell r="C325">
            <v>5.7067899999999998E-2</v>
          </cell>
          <cell r="E325">
            <v>5.4444399999999997E-2</v>
          </cell>
          <cell r="G325">
            <v>6.7685200000000001E-2</v>
          </cell>
          <cell r="I325">
            <v>4.5883333333333297E-2</v>
          </cell>
        </row>
        <row r="326">
          <cell r="C326">
            <v>5.7876900000000002E-2</v>
          </cell>
          <cell r="E326">
            <v>5.1723100000000001E-2</v>
          </cell>
          <cell r="G326">
            <v>6.9784600000000002E-2</v>
          </cell>
          <cell r="I326">
            <v>4.6076861538461501E-2</v>
          </cell>
        </row>
        <row r="327">
          <cell r="C327">
            <v>5.6073600000000001E-2</v>
          </cell>
          <cell r="E327">
            <v>5.52454E-2</v>
          </cell>
          <cell r="G327">
            <v>7.0276099999999994E-2</v>
          </cell>
          <cell r="I327">
            <v>4.6009263803680901E-2</v>
          </cell>
        </row>
        <row r="328">
          <cell r="C328">
            <v>5.4434299999999998E-2</v>
          </cell>
          <cell r="E328">
            <v>5.50765E-2</v>
          </cell>
          <cell r="G328">
            <v>7.0978600000000003E-2</v>
          </cell>
          <cell r="I328">
            <v>4.6803853211009099E-2</v>
          </cell>
        </row>
        <row r="329">
          <cell r="C329">
            <v>5.55183E-2</v>
          </cell>
          <cell r="E329">
            <v>5.55183E-2</v>
          </cell>
          <cell r="G329">
            <v>6.7622000000000002E-2</v>
          </cell>
          <cell r="I329">
            <v>4.6083658536585297E-2</v>
          </cell>
        </row>
        <row r="330">
          <cell r="C330">
            <v>5.8693000000000002E-2</v>
          </cell>
          <cell r="E330">
            <v>5.3525799999999998E-2</v>
          </cell>
          <cell r="G330">
            <v>7.2127700000000003E-2</v>
          </cell>
          <cell r="I330">
            <v>4.6750091185410299E-2</v>
          </cell>
        </row>
        <row r="331">
          <cell r="C331">
            <v>5.7212100000000002E-2</v>
          </cell>
          <cell r="E331">
            <v>5.3969700000000002E-2</v>
          </cell>
          <cell r="G331">
            <v>7.3666700000000002E-2</v>
          </cell>
          <cell r="I331">
            <v>4.6231212121212097E-2</v>
          </cell>
        </row>
        <row r="332">
          <cell r="C332">
            <v>5.5740199999999997E-2</v>
          </cell>
          <cell r="E332">
            <v>5.4410899999999998E-2</v>
          </cell>
          <cell r="G332">
            <v>6.8821800000000002E-2</v>
          </cell>
          <cell r="I332">
            <v>4.6741208459214499E-2</v>
          </cell>
        </row>
        <row r="333">
          <cell r="C333">
            <v>5.5722899999999999E-2</v>
          </cell>
          <cell r="E333">
            <v>5.60241E-2</v>
          </cell>
          <cell r="G333">
            <v>7.2289199999999998E-2</v>
          </cell>
          <cell r="I333">
            <v>4.7010060240963797E-2</v>
          </cell>
        </row>
        <row r="334">
          <cell r="C334">
            <v>5.6246200000000003E-2</v>
          </cell>
          <cell r="E334">
            <v>5.6336299999999999E-2</v>
          </cell>
          <cell r="G334">
            <v>7.2822799999999993E-2</v>
          </cell>
          <cell r="I334">
            <v>4.68165765765765E-2</v>
          </cell>
        </row>
        <row r="335">
          <cell r="C335">
            <v>5.53593E-2</v>
          </cell>
          <cell r="E335">
            <v>5.5179600000000002E-2</v>
          </cell>
          <cell r="G335">
            <v>6.9730500000000001E-2</v>
          </cell>
          <cell r="I335">
            <v>4.7173952095808297E-2</v>
          </cell>
        </row>
        <row r="336">
          <cell r="C336">
            <v>5.5313399999999999E-2</v>
          </cell>
          <cell r="E336">
            <v>5.5791E-2</v>
          </cell>
          <cell r="G336">
            <v>6.9731299999999996E-2</v>
          </cell>
          <cell r="I336">
            <v>4.7153373134328297E-2</v>
          </cell>
        </row>
        <row r="337">
          <cell r="C337">
            <v>5.6517900000000003E-2</v>
          </cell>
          <cell r="E337">
            <v>5.3005999999999998E-2</v>
          </cell>
          <cell r="G337">
            <v>6.69048E-2</v>
          </cell>
          <cell r="I337">
            <v>4.6869345238095203E-2</v>
          </cell>
        </row>
        <row r="338">
          <cell r="C338">
            <v>5.5014800000000003E-2</v>
          </cell>
          <cell r="E338">
            <v>5.5815999999999998E-2</v>
          </cell>
          <cell r="G338">
            <v>6.7596400000000001E-2</v>
          </cell>
          <cell r="I338">
            <v>4.7512640949554798E-2</v>
          </cell>
        </row>
        <row r="339">
          <cell r="C339">
            <v>5.8047300000000003E-2</v>
          </cell>
          <cell r="E339">
            <v>5.4467500000000002E-2</v>
          </cell>
          <cell r="G339">
            <v>6.90828E-2</v>
          </cell>
          <cell r="I339">
            <v>4.6535029585798797E-2</v>
          </cell>
        </row>
        <row r="340">
          <cell r="C340">
            <v>5.5781699999999997E-2</v>
          </cell>
          <cell r="E340">
            <v>5.4483799999999999E-2</v>
          </cell>
          <cell r="G340">
            <v>6.5929199999999993E-2</v>
          </cell>
          <cell r="I340">
            <v>4.7301238938052999E-2</v>
          </cell>
        </row>
        <row r="341">
          <cell r="C341">
            <v>5.7000000000000002E-2</v>
          </cell>
          <cell r="E341">
            <v>5.4147099999999997E-2</v>
          </cell>
          <cell r="G341">
            <v>6.5852900000000006E-2</v>
          </cell>
          <cell r="I341">
            <v>4.6513176470588197E-2</v>
          </cell>
        </row>
        <row r="342">
          <cell r="C342">
            <v>5.6568899999999998E-2</v>
          </cell>
          <cell r="E342">
            <v>5.6334299999999997E-2</v>
          </cell>
          <cell r="G342">
            <v>6.8562999999999999E-2</v>
          </cell>
          <cell r="I342">
            <v>4.6244457478005797E-2</v>
          </cell>
        </row>
        <row r="343">
          <cell r="C343">
            <v>5.6344999999999999E-2</v>
          </cell>
          <cell r="E343">
            <v>5.5497100000000001E-2</v>
          </cell>
          <cell r="G343">
            <v>6.7309900000000006E-2</v>
          </cell>
          <cell r="I343">
            <v>4.7043801169590602E-2</v>
          </cell>
        </row>
        <row r="344">
          <cell r="C344">
            <v>5.4227400000000002E-2</v>
          </cell>
          <cell r="E344">
            <v>5.5364400000000001E-2</v>
          </cell>
          <cell r="G344">
            <v>6.5510200000000005E-2</v>
          </cell>
          <cell r="I344">
            <v>4.7369329446064097E-2</v>
          </cell>
        </row>
        <row r="345">
          <cell r="C345">
            <v>5.4709300000000002E-2</v>
          </cell>
          <cell r="E345">
            <v>5.52326E-2</v>
          </cell>
          <cell r="G345">
            <v>6.6279099999999994E-2</v>
          </cell>
          <cell r="I345">
            <v>4.6907383720930201E-2</v>
          </cell>
        </row>
        <row r="346">
          <cell r="C346">
            <v>5.4724599999999998E-2</v>
          </cell>
          <cell r="E346">
            <v>5.56812E-2</v>
          </cell>
          <cell r="G346">
            <v>6.6289899999999999E-2</v>
          </cell>
          <cell r="I346">
            <v>4.6901797101449198E-2</v>
          </cell>
        </row>
        <row r="347">
          <cell r="C347">
            <v>5.65318E-2</v>
          </cell>
          <cell r="E347">
            <v>5.4826600000000003E-2</v>
          </cell>
          <cell r="G347">
            <v>6.6618499999999997E-2</v>
          </cell>
          <cell r="I347">
            <v>4.6365317919075097E-2</v>
          </cell>
        </row>
        <row r="348">
          <cell r="C348">
            <v>5.6311199999999999E-2</v>
          </cell>
          <cell r="E348">
            <v>5.4207499999999999E-2</v>
          </cell>
          <cell r="G348">
            <v>6.7492800000000006E-2</v>
          </cell>
          <cell r="I348">
            <v>4.6723804034582102E-2</v>
          </cell>
        </row>
        <row r="349">
          <cell r="C349">
            <v>5.4396600000000003E-2</v>
          </cell>
          <cell r="E349">
            <v>5.4568999999999999E-2</v>
          </cell>
          <cell r="G349">
            <v>6.7069000000000004E-2</v>
          </cell>
          <cell r="I349">
            <v>4.6791839080459703E-2</v>
          </cell>
        </row>
        <row r="350">
          <cell r="C350">
            <v>5.7192E-2</v>
          </cell>
          <cell r="E350">
            <v>5.3896800000000002E-2</v>
          </cell>
          <cell r="G350">
            <v>6.8624599999999994E-2</v>
          </cell>
          <cell r="I350">
            <v>4.6726934097421201E-2</v>
          </cell>
        </row>
        <row r="351">
          <cell r="C351">
            <v>5.5685699999999998E-2</v>
          </cell>
          <cell r="E351">
            <v>5.5399999999999998E-2</v>
          </cell>
          <cell r="G351">
            <v>6.7657099999999998E-2</v>
          </cell>
          <cell r="I351">
            <v>4.6949371428571397E-2</v>
          </cell>
        </row>
        <row r="352">
          <cell r="C352">
            <v>5.67521E-2</v>
          </cell>
          <cell r="E352">
            <v>5.5213699999999998E-2</v>
          </cell>
          <cell r="G352">
            <v>6.7720799999999998E-2</v>
          </cell>
          <cell r="I352">
            <v>4.6835897435897403E-2</v>
          </cell>
        </row>
        <row r="353">
          <cell r="C353">
            <v>5.9517E-2</v>
          </cell>
          <cell r="E353">
            <v>5.5568199999999998E-2</v>
          </cell>
          <cell r="G353">
            <v>6.6420499999999993E-2</v>
          </cell>
          <cell r="I353">
            <v>4.6867670454545401E-2</v>
          </cell>
        </row>
        <row r="354">
          <cell r="C354">
            <v>5.7762000000000001E-2</v>
          </cell>
          <cell r="E354">
            <v>5.4985800000000001E-2</v>
          </cell>
          <cell r="G354">
            <v>6.6118999999999997E-2</v>
          </cell>
          <cell r="I354">
            <v>4.6988611898017001E-2</v>
          </cell>
        </row>
        <row r="355">
          <cell r="C355">
            <v>5.36441E-2</v>
          </cell>
          <cell r="E355">
            <v>5.4322000000000002E-2</v>
          </cell>
          <cell r="G355">
            <v>6.9293800000000003E-2</v>
          </cell>
          <cell r="I355">
            <v>4.7100903954802202E-2</v>
          </cell>
        </row>
        <row r="356">
          <cell r="C356">
            <v>5.7887300000000003E-2</v>
          </cell>
          <cell r="E356">
            <v>5.41127E-2</v>
          </cell>
          <cell r="G356">
            <v>6.7549300000000007E-2</v>
          </cell>
          <cell r="I356">
            <v>4.6641408450704198E-2</v>
          </cell>
        </row>
        <row r="357">
          <cell r="C357">
            <v>5.70506E-2</v>
          </cell>
          <cell r="E357">
            <v>5.5646099999999997E-2</v>
          </cell>
          <cell r="G357">
            <v>6.8988800000000003E-2</v>
          </cell>
          <cell r="I357">
            <v>4.6564887640449401E-2</v>
          </cell>
        </row>
        <row r="358">
          <cell r="C358">
            <v>5.66667E-2</v>
          </cell>
          <cell r="E358">
            <v>5.9439800000000001E-2</v>
          </cell>
          <cell r="G358">
            <v>6.6498600000000005E-2</v>
          </cell>
          <cell r="I358">
            <v>4.6673501400560202E-2</v>
          </cell>
        </row>
        <row r="359">
          <cell r="C359">
            <v>5.45531E-2</v>
          </cell>
          <cell r="E359">
            <v>5.5893900000000003E-2</v>
          </cell>
          <cell r="G359">
            <v>6.6256999999999996E-2</v>
          </cell>
          <cell r="I359">
            <v>4.69580446927374E-2</v>
          </cell>
        </row>
        <row r="360">
          <cell r="C360">
            <v>5.41226E-2</v>
          </cell>
          <cell r="E360">
            <v>5.4623999999999999E-2</v>
          </cell>
          <cell r="G360">
            <v>6.7799399999999996E-2</v>
          </cell>
          <cell r="I360">
            <v>4.6552423398328602E-2</v>
          </cell>
        </row>
        <row r="361">
          <cell r="C361">
            <v>5.8277799999999998E-2</v>
          </cell>
          <cell r="E361">
            <v>5.5027800000000002E-2</v>
          </cell>
          <cell r="G361">
            <v>6.5222199999999994E-2</v>
          </cell>
          <cell r="I361">
            <v>4.7094999999999998E-2</v>
          </cell>
        </row>
        <row r="362">
          <cell r="C362">
            <v>5.6149600000000001E-2</v>
          </cell>
          <cell r="E362">
            <v>5.4875300000000002E-2</v>
          </cell>
          <cell r="G362">
            <v>6.9916900000000004E-2</v>
          </cell>
          <cell r="I362">
            <v>4.6516177285318497E-2</v>
          </cell>
        </row>
        <row r="363">
          <cell r="C363">
            <v>5.5386699999999997E-2</v>
          </cell>
          <cell r="E363">
            <v>5.4723800000000003E-2</v>
          </cell>
          <cell r="G363">
            <v>6.6491700000000001E-2</v>
          </cell>
          <cell r="I363">
            <v>4.7144198895027599E-2</v>
          </cell>
        </row>
        <row r="364">
          <cell r="C364">
            <v>5.6942100000000002E-2</v>
          </cell>
          <cell r="E364">
            <v>5.4573000000000003E-2</v>
          </cell>
          <cell r="G364">
            <v>6.8181800000000001E-2</v>
          </cell>
          <cell r="I364">
            <v>4.6268264462809898E-2</v>
          </cell>
        </row>
        <row r="365">
          <cell r="C365">
            <v>5.6455999999999999E-2</v>
          </cell>
          <cell r="E365">
            <v>5.60714E-2</v>
          </cell>
          <cell r="G365">
            <v>6.6648399999999997E-2</v>
          </cell>
          <cell r="I365">
            <v>4.6366758241758198E-2</v>
          </cell>
        </row>
        <row r="366">
          <cell r="C366">
            <v>5.6273999999999998E-2</v>
          </cell>
          <cell r="E366">
            <v>5.4274000000000003E-2</v>
          </cell>
          <cell r="G366">
            <v>6.7561599999999999E-2</v>
          </cell>
          <cell r="I366">
            <v>4.6764821917808203E-2</v>
          </cell>
        </row>
        <row r="367">
          <cell r="C367">
            <v>5.5027300000000001E-2</v>
          </cell>
          <cell r="E367">
            <v>5.35792E-2</v>
          </cell>
          <cell r="G367">
            <v>6.7131099999999999E-2</v>
          </cell>
          <cell r="I367">
            <v>4.6538251366120199E-2</v>
          </cell>
        </row>
        <row r="368">
          <cell r="C368">
            <v>5.5613099999999999E-2</v>
          </cell>
          <cell r="E368">
            <v>5.6730200000000001E-2</v>
          </cell>
          <cell r="G368">
            <v>6.8692100000000006E-2</v>
          </cell>
          <cell r="I368">
            <v>4.6654877384196103E-2</v>
          </cell>
        </row>
        <row r="369">
          <cell r="C369">
            <v>5.6222800000000003E-2</v>
          </cell>
          <cell r="E369">
            <v>5.4375E-2</v>
          </cell>
          <cell r="G369">
            <v>7.0869600000000005E-2</v>
          </cell>
          <cell r="I369">
            <v>4.6624619565217303E-2</v>
          </cell>
        </row>
        <row r="370">
          <cell r="C370">
            <v>5.7019E-2</v>
          </cell>
          <cell r="E370">
            <v>5.5853699999999999E-2</v>
          </cell>
          <cell r="G370">
            <v>6.7344200000000007E-2</v>
          </cell>
          <cell r="I370">
            <v>4.6459566395663898E-2</v>
          </cell>
        </row>
        <row r="371">
          <cell r="C371">
            <v>5.9405399999999997E-2</v>
          </cell>
          <cell r="E371">
            <v>5.3540499999999998E-2</v>
          </cell>
          <cell r="G371">
            <v>7.1648600000000007E-2</v>
          </cell>
          <cell r="I371">
            <v>4.6771027027026998E-2</v>
          </cell>
        </row>
        <row r="372">
          <cell r="C372">
            <v>5.65499E-2</v>
          </cell>
          <cell r="E372">
            <v>5.50135E-2</v>
          </cell>
          <cell r="G372">
            <v>6.6145599999999999E-2</v>
          </cell>
          <cell r="I372">
            <v>4.7992830188679197E-2</v>
          </cell>
        </row>
        <row r="373">
          <cell r="C373">
            <v>5.9139799999999999E-2</v>
          </cell>
          <cell r="E373">
            <v>5.5940900000000002E-2</v>
          </cell>
          <cell r="G373">
            <v>7.0457000000000006E-2</v>
          </cell>
          <cell r="I373">
            <v>4.7213333333333302E-2</v>
          </cell>
        </row>
        <row r="374">
          <cell r="C374">
            <v>5.6916899999999999E-2</v>
          </cell>
          <cell r="E374">
            <v>5.4718500000000003E-2</v>
          </cell>
          <cell r="G374">
            <v>6.94906E-2</v>
          </cell>
          <cell r="I374">
            <v>4.6772975871313599E-2</v>
          </cell>
        </row>
        <row r="375">
          <cell r="C375">
            <v>5.5053499999999998E-2</v>
          </cell>
          <cell r="E375">
            <v>5.4572200000000001E-2</v>
          </cell>
          <cell r="G375">
            <v>7.0534799999999995E-2</v>
          </cell>
          <cell r="I375">
            <v>4.71789839572192E-2</v>
          </cell>
        </row>
        <row r="376">
          <cell r="C376">
            <v>5.5946700000000002E-2</v>
          </cell>
          <cell r="E376">
            <v>5.6026699999999999E-2</v>
          </cell>
          <cell r="G376">
            <v>6.7760000000000001E-2</v>
          </cell>
          <cell r="I376">
            <v>4.7414933333333298E-2</v>
          </cell>
        </row>
        <row r="377">
          <cell r="C377">
            <v>5.7154299999999998E-2</v>
          </cell>
          <cell r="E377">
            <v>5.5877700000000002E-2</v>
          </cell>
          <cell r="G377">
            <v>6.8723400000000004E-2</v>
          </cell>
          <cell r="I377">
            <v>4.9608031914893602E-2</v>
          </cell>
        </row>
        <row r="378">
          <cell r="C378">
            <v>5.6896599999999999E-2</v>
          </cell>
          <cell r="E378">
            <v>5.3607399999999999E-2</v>
          </cell>
          <cell r="G378">
            <v>6.7135299999999995E-2</v>
          </cell>
          <cell r="I378">
            <v>4.68900265251989E-2</v>
          </cell>
        </row>
        <row r="379">
          <cell r="C379">
            <v>5.8121699999999998E-2</v>
          </cell>
          <cell r="E379">
            <v>5.5581999999999999E-2</v>
          </cell>
          <cell r="G379">
            <v>6.8148100000000003E-2</v>
          </cell>
          <cell r="I379">
            <v>4.6861428571428498E-2</v>
          </cell>
        </row>
        <row r="380">
          <cell r="C380">
            <v>5.8021099999999999E-2</v>
          </cell>
          <cell r="E380">
            <v>5.3324499999999997E-2</v>
          </cell>
          <cell r="G380">
            <v>6.9841700000000007E-2</v>
          </cell>
          <cell r="I380">
            <v>4.6791926121372E-2</v>
          </cell>
        </row>
        <row r="381">
          <cell r="C381">
            <v>5.8736799999999999E-2</v>
          </cell>
          <cell r="E381">
            <v>5.4236800000000002E-2</v>
          </cell>
          <cell r="G381">
            <v>6.9210499999999994E-2</v>
          </cell>
          <cell r="I381">
            <v>4.7337526315789399E-2</v>
          </cell>
        </row>
        <row r="382">
          <cell r="C382">
            <v>5.8792700000000003E-2</v>
          </cell>
          <cell r="E382">
            <v>5.4094499999999997E-2</v>
          </cell>
          <cell r="G382">
            <v>6.9160100000000002E-2</v>
          </cell>
          <cell r="I382">
            <v>4.7033228346456603E-2</v>
          </cell>
        </row>
        <row r="383">
          <cell r="C383">
            <v>5.8324599999999997E-2</v>
          </cell>
          <cell r="E383">
            <v>5.6099499999999997E-2</v>
          </cell>
          <cell r="G383">
            <v>6.9371699999999994E-2</v>
          </cell>
          <cell r="I383">
            <v>4.69912041884816E-2</v>
          </cell>
        </row>
        <row r="384">
          <cell r="C384">
            <v>5.8146200000000002E-2</v>
          </cell>
          <cell r="E384">
            <v>5.5926900000000002E-2</v>
          </cell>
          <cell r="G384">
            <v>6.70235E-2</v>
          </cell>
          <cell r="I384">
            <v>4.71060574412532E-2</v>
          </cell>
        </row>
        <row r="385">
          <cell r="C385">
            <v>5.9036499999999999E-2</v>
          </cell>
          <cell r="E385">
            <v>5.6276E-2</v>
          </cell>
          <cell r="G385">
            <v>6.8671899999999994E-2</v>
          </cell>
          <cell r="I385">
            <v>4.7232656249999998E-2</v>
          </cell>
        </row>
        <row r="386">
          <cell r="C386">
            <v>5.8129899999999998E-2</v>
          </cell>
          <cell r="E386">
            <v>5.55065E-2</v>
          </cell>
          <cell r="G386">
            <v>6.6519499999999995E-2</v>
          </cell>
          <cell r="I386">
            <v>4.7147168831168797E-2</v>
          </cell>
        </row>
        <row r="387">
          <cell r="C387">
            <v>5.82902E-2</v>
          </cell>
          <cell r="E387">
            <v>5.4455999999999997E-2</v>
          </cell>
          <cell r="G387">
            <v>6.8238300000000002E-2</v>
          </cell>
          <cell r="I387">
            <v>4.9168756476683902E-2</v>
          </cell>
        </row>
        <row r="388">
          <cell r="C388">
            <v>5.4961200000000002E-2</v>
          </cell>
          <cell r="E388">
            <v>5.5348799999999997E-2</v>
          </cell>
          <cell r="G388">
            <v>7.0103399999999996E-2</v>
          </cell>
          <cell r="I388">
            <v>4.73427906976744E-2</v>
          </cell>
        </row>
        <row r="389">
          <cell r="C389">
            <v>5.67526E-2</v>
          </cell>
          <cell r="E389">
            <v>5.5180399999999998E-2</v>
          </cell>
          <cell r="G389">
            <v>6.8402099999999993E-2</v>
          </cell>
          <cell r="I389">
            <v>4.7492010309278299E-2</v>
          </cell>
        </row>
        <row r="390">
          <cell r="C390">
            <v>5.9408700000000002E-2</v>
          </cell>
          <cell r="E390">
            <v>5.50386E-2</v>
          </cell>
          <cell r="G390">
            <v>6.7583500000000005E-2</v>
          </cell>
          <cell r="I390">
            <v>4.7419845758354701E-2</v>
          </cell>
        </row>
        <row r="391">
          <cell r="C391">
            <v>5.52051E-2</v>
          </cell>
          <cell r="E391">
            <v>5.4923100000000002E-2</v>
          </cell>
          <cell r="G391">
            <v>6.7846199999999995E-2</v>
          </cell>
          <cell r="I391">
            <v>4.7257692307692299E-2</v>
          </cell>
        </row>
        <row r="392">
          <cell r="C392">
            <v>5.48849E-2</v>
          </cell>
          <cell r="E392">
            <v>5.5191799999999999E-2</v>
          </cell>
          <cell r="G392">
            <v>7.0946300000000004E-2</v>
          </cell>
          <cell r="I392">
            <v>4.6913759590792803E-2</v>
          </cell>
        </row>
        <row r="393">
          <cell r="C393">
            <v>5.69133E-2</v>
          </cell>
          <cell r="E393">
            <v>5.6173500000000001E-2</v>
          </cell>
          <cell r="G393">
            <v>6.9260199999999994E-2</v>
          </cell>
          <cell r="I393">
            <v>4.7129591836734597E-2</v>
          </cell>
        </row>
        <row r="394">
          <cell r="C394">
            <v>5.6793900000000001E-2</v>
          </cell>
          <cell r="E394">
            <v>5.4961799999999998E-2</v>
          </cell>
          <cell r="G394">
            <v>6.7430000000000004E-2</v>
          </cell>
          <cell r="I394">
            <v>4.8146666666666602E-2</v>
          </cell>
        </row>
        <row r="395">
          <cell r="C395">
            <v>5.9543100000000002E-2</v>
          </cell>
          <cell r="E395">
            <v>5.5329900000000001E-2</v>
          </cell>
          <cell r="G395">
            <v>6.8933999999999995E-2</v>
          </cell>
          <cell r="I395">
            <v>4.7304873096446598E-2</v>
          </cell>
        </row>
        <row r="396">
          <cell r="C396">
            <v>5.3594900000000001E-2</v>
          </cell>
          <cell r="E396">
            <v>5.4202500000000001E-2</v>
          </cell>
          <cell r="G396">
            <v>6.7544300000000002E-2</v>
          </cell>
          <cell r="I396">
            <v>4.7428151898734103E-2</v>
          </cell>
        </row>
        <row r="397">
          <cell r="C397">
            <v>5.4494899999999999E-2</v>
          </cell>
          <cell r="E397">
            <v>5.3434299999999997E-2</v>
          </cell>
          <cell r="G397">
            <v>6.8737400000000004E-2</v>
          </cell>
          <cell r="I397">
            <v>5.0864343434343401E-2</v>
          </cell>
        </row>
        <row r="398">
          <cell r="C398">
            <v>5.4181399999999998E-2</v>
          </cell>
          <cell r="E398">
            <v>5.2921900000000001E-2</v>
          </cell>
          <cell r="G398">
            <v>6.9773299999999996E-2</v>
          </cell>
          <cell r="I398">
            <v>4.7180503778337497E-2</v>
          </cell>
        </row>
        <row r="399">
          <cell r="C399">
            <v>5.5251300000000003E-2</v>
          </cell>
          <cell r="E399">
            <v>5.52261E-2</v>
          </cell>
          <cell r="G399">
            <v>6.6733700000000007E-2</v>
          </cell>
          <cell r="I399">
            <v>4.7189597989949698E-2</v>
          </cell>
        </row>
        <row r="400">
          <cell r="C400">
            <v>5.5037599999999999E-2</v>
          </cell>
          <cell r="E400">
            <v>5.3608999999999997E-2</v>
          </cell>
          <cell r="G400">
            <v>7.2907299999999994E-2</v>
          </cell>
          <cell r="I400">
            <v>4.7218596491227997E-2</v>
          </cell>
        </row>
        <row r="401">
          <cell r="C401">
            <v>5.6675000000000003E-2</v>
          </cell>
          <cell r="E401">
            <v>5.5500000000000001E-2</v>
          </cell>
          <cell r="G401">
            <v>6.9449999999999998E-2</v>
          </cell>
          <cell r="I401">
            <v>4.6736399999999997E-2</v>
          </cell>
        </row>
        <row r="402">
          <cell r="C402">
            <v>5.7880300000000003E-2</v>
          </cell>
          <cell r="E402">
            <v>5.7830399999999997E-2</v>
          </cell>
          <cell r="G402">
            <v>6.9451399999999996E-2</v>
          </cell>
          <cell r="I402">
            <v>4.7048329177057299E-2</v>
          </cell>
        </row>
        <row r="403">
          <cell r="C403">
            <v>5.7263700000000001E-2</v>
          </cell>
          <cell r="E403">
            <v>5.41542E-2</v>
          </cell>
          <cell r="G403">
            <v>6.7587099999999997E-2</v>
          </cell>
          <cell r="I403">
            <v>4.6436716417910397E-2</v>
          </cell>
        </row>
        <row r="404">
          <cell r="C404">
            <v>5.6203500000000003E-2</v>
          </cell>
          <cell r="E404">
            <v>5.7096800000000003E-2</v>
          </cell>
          <cell r="G404">
            <v>6.6724599999999995E-2</v>
          </cell>
          <cell r="I404">
            <v>4.7806600496277898E-2</v>
          </cell>
        </row>
        <row r="405">
          <cell r="C405">
            <v>5.8069299999999997E-2</v>
          </cell>
          <cell r="E405">
            <v>5.4480199999999999E-2</v>
          </cell>
          <cell r="G405">
            <v>6.9158399999999995E-2</v>
          </cell>
          <cell r="I405">
            <v>4.6803514851485102E-2</v>
          </cell>
        </row>
        <row r="406">
          <cell r="C406">
            <v>5.3160499999999999E-2</v>
          </cell>
          <cell r="E406">
            <v>5.5407400000000002E-2</v>
          </cell>
          <cell r="G406">
            <v>6.8765400000000004E-2</v>
          </cell>
          <cell r="I406">
            <v>4.7172246913580199E-2</v>
          </cell>
        </row>
        <row r="407">
          <cell r="C407">
            <v>5.9827600000000002E-2</v>
          </cell>
          <cell r="E407">
            <v>5.66995E-2</v>
          </cell>
          <cell r="G407">
            <v>6.8399000000000001E-2</v>
          </cell>
          <cell r="I407">
            <v>4.6692413793103398E-2</v>
          </cell>
        </row>
        <row r="408">
          <cell r="C408">
            <v>5.4029500000000001E-2</v>
          </cell>
          <cell r="E408">
            <v>5.3587200000000001E-2</v>
          </cell>
          <cell r="G408">
            <v>6.7960699999999999E-2</v>
          </cell>
          <cell r="I408">
            <v>4.68389189189189E-2</v>
          </cell>
        </row>
        <row r="409">
          <cell r="C409">
            <v>5.5490200000000003E-2</v>
          </cell>
          <cell r="E409">
            <v>5.6421600000000002E-2</v>
          </cell>
          <cell r="G409">
            <v>7.0392200000000002E-2</v>
          </cell>
          <cell r="I409">
            <v>4.7002549019607799E-2</v>
          </cell>
        </row>
        <row r="410">
          <cell r="C410">
            <v>5.5599000000000003E-2</v>
          </cell>
          <cell r="E410">
            <v>5.57946E-2</v>
          </cell>
          <cell r="G410">
            <v>7.5085600000000002E-2</v>
          </cell>
          <cell r="I410">
            <v>4.6927432762836098E-2</v>
          </cell>
        </row>
        <row r="411">
          <cell r="C411">
            <v>5.6048800000000003E-2</v>
          </cell>
          <cell r="E411">
            <v>5.56585E-2</v>
          </cell>
          <cell r="G411">
            <v>6.7365900000000006E-2</v>
          </cell>
          <cell r="I411">
            <v>4.77872682926829E-2</v>
          </cell>
        </row>
        <row r="412">
          <cell r="C412">
            <v>5.5255499999999999E-2</v>
          </cell>
          <cell r="E412">
            <v>5.6009700000000003E-2</v>
          </cell>
          <cell r="G412">
            <v>7.0000000000000007E-2</v>
          </cell>
          <cell r="I412">
            <v>4.6631970802919698E-2</v>
          </cell>
        </row>
        <row r="413">
          <cell r="C413">
            <v>5.8495100000000001E-2</v>
          </cell>
          <cell r="E413">
            <v>5.9271799999999999E-2</v>
          </cell>
          <cell r="G413">
            <v>7.0922299999999994E-2</v>
          </cell>
          <cell r="I413">
            <v>4.6477718446601902E-2</v>
          </cell>
        </row>
        <row r="414">
          <cell r="C414">
            <v>5.53511E-2</v>
          </cell>
          <cell r="E414">
            <v>5.9128300000000002E-2</v>
          </cell>
          <cell r="G414">
            <v>7.0702200000000007E-2</v>
          </cell>
          <cell r="I414">
            <v>4.69404842615012E-2</v>
          </cell>
        </row>
        <row r="415">
          <cell r="C415">
            <v>5.4685999999999998E-2</v>
          </cell>
          <cell r="E415">
            <v>5.5603899999999998E-2</v>
          </cell>
          <cell r="G415">
            <v>7.3647299999999999E-2</v>
          </cell>
          <cell r="I415">
            <v>4.6509710144927503E-2</v>
          </cell>
        </row>
        <row r="416">
          <cell r="C416">
            <v>5.5180699999999999E-2</v>
          </cell>
          <cell r="E416">
            <v>5.5469900000000003E-2</v>
          </cell>
          <cell r="G416">
            <v>7.0409600000000003E-2</v>
          </cell>
          <cell r="I416">
            <v>4.7559180722891503E-2</v>
          </cell>
        </row>
        <row r="417">
          <cell r="C417">
            <v>5.8509600000000002E-2</v>
          </cell>
          <cell r="E417">
            <v>5.7740399999999997E-2</v>
          </cell>
          <cell r="G417">
            <v>6.8870200000000006E-2</v>
          </cell>
          <cell r="I417">
            <v>4.7001009615384601E-2</v>
          </cell>
        </row>
        <row r="418">
          <cell r="C418">
            <v>5.7577900000000001E-2</v>
          </cell>
          <cell r="E418">
            <v>5.4244599999999997E-2</v>
          </cell>
          <cell r="G418">
            <v>6.9544400000000006E-2</v>
          </cell>
          <cell r="I418">
            <v>4.6886474820143798E-2</v>
          </cell>
        </row>
        <row r="419">
          <cell r="C419">
            <v>5.5885200000000003E-2</v>
          </cell>
          <cell r="E419">
            <v>5.5071799999999997E-2</v>
          </cell>
          <cell r="G419">
            <v>6.85167E-2</v>
          </cell>
          <cell r="I419">
            <v>4.6701196172248799E-2</v>
          </cell>
        </row>
        <row r="420">
          <cell r="C420">
            <v>5.4391399999999999E-2</v>
          </cell>
          <cell r="E420">
            <v>5.5895E-2</v>
          </cell>
          <cell r="G420">
            <v>6.7565600000000003E-2</v>
          </cell>
          <cell r="I420">
            <v>4.63542243436754E-2</v>
          </cell>
        </row>
        <row r="421">
          <cell r="C421">
            <v>5.7190499999999998E-2</v>
          </cell>
          <cell r="E421">
            <v>5.6238099999999999E-2</v>
          </cell>
          <cell r="G421">
            <v>6.7738099999999996E-2</v>
          </cell>
          <cell r="I421">
            <v>4.6482095238095197E-2</v>
          </cell>
        </row>
        <row r="422">
          <cell r="C422">
            <v>5.5676999999999997E-2</v>
          </cell>
          <cell r="E422">
            <v>5.5629499999999998E-2</v>
          </cell>
          <cell r="G422">
            <v>6.9833699999999999E-2</v>
          </cell>
          <cell r="I422">
            <v>4.7317007125890702E-2</v>
          </cell>
        </row>
        <row r="423">
          <cell r="C423">
            <v>5.6255899999999998E-2</v>
          </cell>
          <cell r="E423">
            <v>5.7369700000000003E-2</v>
          </cell>
          <cell r="G423">
            <v>6.70853E-2</v>
          </cell>
          <cell r="I423">
            <v>4.8138862559241699E-2</v>
          </cell>
        </row>
        <row r="424">
          <cell r="C424">
            <v>5.7896000000000003E-2</v>
          </cell>
          <cell r="E424">
            <v>5.4893600000000001E-2</v>
          </cell>
          <cell r="G424">
            <v>6.8699800000000005E-2</v>
          </cell>
          <cell r="I424">
            <v>4.7343120567375802E-2</v>
          </cell>
        </row>
        <row r="425">
          <cell r="C425">
            <v>5.5683999999999997E-2</v>
          </cell>
          <cell r="E425">
            <v>5.6179199999999999E-2</v>
          </cell>
          <cell r="G425">
            <v>6.5990599999999996E-2</v>
          </cell>
          <cell r="I425">
            <v>4.7217547169811303E-2</v>
          </cell>
        </row>
        <row r="426">
          <cell r="C426">
            <v>5.68706E-2</v>
          </cell>
          <cell r="E426">
            <v>5.5105899999999999E-2</v>
          </cell>
          <cell r="G426">
            <v>6.7882399999999996E-2</v>
          </cell>
          <cell r="I426">
            <v>4.7458164705882301E-2</v>
          </cell>
        </row>
        <row r="427">
          <cell r="C427">
            <v>5.6197200000000003E-2</v>
          </cell>
          <cell r="E427">
            <v>5.4624399999999997E-2</v>
          </cell>
          <cell r="G427">
            <v>7.0234699999999997E-2</v>
          </cell>
          <cell r="I427">
            <v>4.6782535211267601E-2</v>
          </cell>
        </row>
        <row r="428">
          <cell r="C428">
            <v>5.3325499999999998E-2</v>
          </cell>
          <cell r="E428">
            <v>5.4847800000000002E-2</v>
          </cell>
          <cell r="G428">
            <v>6.7681500000000006E-2</v>
          </cell>
          <cell r="I428">
            <v>5.0205526932084299E-2</v>
          </cell>
        </row>
        <row r="429">
          <cell r="C429">
            <v>5.6144899999999998E-2</v>
          </cell>
          <cell r="E429">
            <v>5.5654200000000001E-2</v>
          </cell>
          <cell r="G429">
            <v>6.9392499999999996E-2</v>
          </cell>
          <cell r="I429">
            <v>4.7320794392523298E-2</v>
          </cell>
        </row>
        <row r="430">
          <cell r="C430">
            <v>5.6060600000000002E-2</v>
          </cell>
          <cell r="E430">
            <v>5.8717900000000003E-2</v>
          </cell>
          <cell r="G430">
            <v>6.7365999999999995E-2</v>
          </cell>
          <cell r="I430">
            <v>4.7297435897435798E-2</v>
          </cell>
        </row>
        <row r="431">
          <cell r="C431">
            <v>5.4348800000000003E-2</v>
          </cell>
          <cell r="E431">
            <v>5.4930199999999998E-2</v>
          </cell>
          <cell r="G431">
            <v>6.9069800000000001E-2</v>
          </cell>
          <cell r="I431">
            <v>5.0022697674418602E-2</v>
          </cell>
        </row>
        <row r="432">
          <cell r="C432">
            <v>5.6171699999999998E-2</v>
          </cell>
          <cell r="E432">
            <v>5.3410699999999998E-2</v>
          </cell>
          <cell r="G432">
            <v>6.8677500000000002E-2</v>
          </cell>
          <cell r="I432">
            <v>4.7793503480278401E-2</v>
          </cell>
        </row>
        <row r="433">
          <cell r="C433">
            <v>5.5648099999999999E-2</v>
          </cell>
          <cell r="E433">
            <v>5.3726900000000001E-2</v>
          </cell>
          <cell r="G433">
            <v>6.8703700000000006E-2</v>
          </cell>
          <cell r="I433">
            <v>5.0696064814814798E-2</v>
          </cell>
        </row>
        <row r="434">
          <cell r="C434">
            <v>5.9838299999999997E-2</v>
          </cell>
          <cell r="E434">
            <v>5.45497E-2</v>
          </cell>
          <cell r="G434">
            <v>6.7759799999999995E-2</v>
          </cell>
          <cell r="I434">
            <v>4.72957967667436E-2</v>
          </cell>
        </row>
        <row r="435">
          <cell r="C435">
            <v>5.6728099999999997E-2</v>
          </cell>
          <cell r="E435">
            <v>5.3917100000000003E-2</v>
          </cell>
          <cell r="G435">
            <v>6.9838700000000004E-2</v>
          </cell>
          <cell r="I435">
            <v>4.7423502304147401E-2</v>
          </cell>
        </row>
        <row r="436">
          <cell r="C436">
            <v>5.77931E-2</v>
          </cell>
          <cell r="E436">
            <v>5.5540199999999998E-2</v>
          </cell>
          <cell r="G436">
            <v>6.9494299999999995E-2</v>
          </cell>
          <cell r="I436">
            <v>4.8162344827586197E-2</v>
          </cell>
        </row>
        <row r="437">
          <cell r="C437">
            <v>5.9082599999999999E-2</v>
          </cell>
          <cell r="E437">
            <v>5.8646799999999999E-2</v>
          </cell>
          <cell r="G437">
            <v>6.8990800000000005E-2</v>
          </cell>
          <cell r="I437">
            <v>4.7602522935779802E-2</v>
          </cell>
        </row>
        <row r="438">
          <cell r="C438">
            <v>5.4462200000000002E-2</v>
          </cell>
          <cell r="E438">
            <v>5.5400499999999998E-2</v>
          </cell>
          <cell r="G438">
            <v>6.9130399999999995E-2</v>
          </cell>
          <cell r="I438">
            <v>4.7790068649885498E-2</v>
          </cell>
        </row>
        <row r="439">
          <cell r="C439">
            <v>5.5022799999999997E-2</v>
          </cell>
          <cell r="E439">
            <v>5.6210000000000003E-2</v>
          </cell>
          <cell r="G439">
            <v>6.8790000000000004E-2</v>
          </cell>
          <cell r="I439">
            <v>5.2529132420091301E-2</v>
          </cell>
        </row>
        <row r="440">
          <cell r="C440">
            <v>5.5239200000000002E-2</v>
          </cell>
          <cell r="E440">
            <v>5.8359899999999999E-2</v>
          </cell>
          <cell r="G440">
            <v>7.1002300000000004E-2</v>
          </cell>
          <cell r="I440">
            <v>4.7229157175398599E-2</v>
          </cell>
        </row>
        <row r="441">
          <cell r="C441">
            <v>5.5113599999999999E-2</v>
          </cell>
          <cell r="E441">
            <v>6.1409100000000001E-2</v>
          </cell>
          <cell r="G441">
            <v>6.7750000000000005E-2</v>
          </cell>
          <cell r="I441">
            <v>4.7020909090909002E-2</v>
          </cell>
        </row>
        <row r="442">
          <cell r="C442">
            <v>5.3877599999999998E-2</v>
          </cell>
          <cell r="E442">
            <v>5.9455800000000003E-2</v>
          </cell>
          <cell r="G442">
            <v>7.3492100000000005E-2</v>
          </cell>
          <cell r="I442">
            <v>4.6765759637188202E-2</v>
          </cell>
        </row>
        <row r="443">
          <cell r="C443">
            <v>5.6968299999999999E-2</v>
          </cell>
          <cell r="E443">
            <v>5.2533900000000001E-2</v>
          </cell>
          <cell r="G443">
            <v>6.9276000000000004E-2</v>
          </cell>
          <cell r="I443">
            <v>4.7072895927601797E-2</v>
          </cell>
        </row>
        <row r="444">
          <cell r="C444">
            <v>5.56433E-2</v>
          </cell>
          <cell r="E444">
            <v>5.5124199999999998E-2</v>
          </cell>
          <cell r="G444">
            <v>7.0564299999999996E-2</v>
          </cell>
          <cell r="I444">
            <v>4.6592821670428899E-2</v>
          </cell>
        </row>
        <row r="445">
          <cell r="C445">
            <v>5.6373899999999998E-2</v>
          </cell>
          <cell r="E445">
            <v>5.7702700000000003E-2</v>
          </cell>
          <cell r="G445">
            <v>7.3445899999999995E-2</v>
          </cell>
          <cell r="I445">
            <v>4.7454414414414399E-2</v>
          </cell>
        </row>
        <row r="446">
          <cell r="C446">
            <v>5.51011E-2</v>
          </cell>
          <cell r="E446">
            <v>5.9797799999999998E-2</v>
          </cell>
          <cell r="G446">
            <v>6.8808999999999995E-2</v>
          </cell>
          <cell r="I446">
            <v>4.7232808988764002E-2</v>
          </cell>
        </row>
        <row r="447">
          <cell r="C447">
            <v>5.3766799999999997E-2</v>
          </cell>
          <cell r="E447">
            <v>5.7443899999999999E-2</v>
          </cell>
          <cell r="G447">
            <v>6.8475300000000003E-2</v>
          </cell>
          <cell r="I447">
            <v>4.7644349775784703E-2</v>
          </cell>
        </row>
        <row r="448">
          <cell r="C448">
            <v>5.5861300000000003E-2</v>
          </cell>
          <cell r="E448">
            <v>5.41834E-2</v>
          </cell>
          <cell r="G448">
            <v>7.0089499999999999E-2</v>
          </cell>
          <cell r="I448">
            <v>4.6770514541386997E-2</v>
          </cell>
        </row>
        <row r="449">
          <cell r="C449">
            <v>5.5178600000000001E-2</v>
          </cell>
          <cell r="E449">
            <v>5.7187500000000002E-2</v>
          </cell>
          <cell r="G449">
            <v>6.9017899999999993E-2</v>
          </cell>
          <cell r="I449">
            <v>4.8165044642857098E-2</v>
          </cell>
        </row>
        <row r="450">
          <cell r="C450">
            <v>5.3630299999999999E-2</v>
          </cell>
          <cell r="E450">
            <v>5.97327E-2</v>
          </cell>
          <cell r="G450">
            <v>7.0824100000000001E-2</v>
          </cell>
          <cell r="I450">
            <v>4.7840000000000001E-2</v>
          </cell>
        </row>
        <row r="451">
          <cell r="C451">
            <v>5.9022199999999997E-2</v>
          </cell>
          <cell r="E451">
            <v>5.4711099999999999E-2</v>
          </cell>
          <cell r="G451">
            <v>6.8355600000000002E-2</v>
          </cell>
          <cell r="I451">
            <v>4.6848711111111101E-2</v>
          </cell>
        </row>
        <row r="452">
          <cell r="C452">
            <v>5.60089E-2</v>
          </cell>
          <cell r="E452">
            <v>5.5476699999999997E-2</v>
          </cell>
          <cell r="G452">
            <v>7.0310399999999995E-2</v>
          </cell>
          <cell r="I452">
            <v>4.78253658536585E-2</v>
          </cell>
        </row>
        <row r="453">
          <cell r="C453">
            <v>5.7322999999999999E-2</v>
          </cell>
          <cell r="E453">
            <v>6.1548699999999998E-2</v>
          </cell>
          <cell r="G453">
            <v>7.1106199999999994E-2</v>
          </cell>
          <cell r="I453">
            <v>4.8903805309734497E-2</v>
          </cell>
        </row>
        <row r="454">
          <cell r="C454">
            <v>5.7218499999999999E-2</v>
          </cell>
          <cell r="E454">
            <v>5.8278099999999999E-2</v>
          </cell>
          <cell r="G454">
            <v>7.0662299999999997E-2</v>
          </cell>
          <cell r="I454">
            <v>4.8594966887417199E-2</v>
          </cell>
        </row>
        <row r="455">
          <cell r="C455">
            <v>5.4581499999999998E-2</v>
          </cell>
          <cell r="E455">
            <v>5.5550700000000001E-2</v>
          </cell>
          <cell r="G455">
            <v>6.8325999999999998E-2</v>
          </cell>
          <cell r="I455">
            <v>4.7415374449339201E-2</v>
          </cell>
        </row>
        <row r="456">
          <cell r="C456">
            <v>5.4571399999999999E-2</v>
          </cell>
          <cell r="E456">
            <v>5.7186800000000003E-2</v>
          </cell>
          <cell r="G456">
            <v>7.0087899999999995E-2</v>
          </cell>
          <cell r="I456">
            <v>5.1482549450549399E-2</v>
          </cell>
        </row>
        <row r="457">
          <cell r="C457">
            <v>5.5394699999999998E-2</v>
          </cell>
          <cell r="E457">
            <v>6.1008800000000002E-2</v>
          </cell>
          <cell r="G457">
            <v>6.7697400000000005E-2</v>
          </cell>
          <cell r="I457">
            <v>4.8119473684210497E-2</v>
          </cell>
        </row>
        <row r="458">
          <cell r="C458">
            <v>5.6345699999999999E-2</v>
          </cell>
          <cell r="E458">
            <v>5.6498899999999998E-2</v>
          </cell>
          <cell r="G458">
            <v>7.1269100000000002E-2</v>
          </cell>
          <cell r="I458">
            <v>4.7690765864332602E-2</v>
          </cell>
        </row>
        <row r="459">
          <cell r="C459">
            <v>5.5E-2</v>
          </cell>
          <cell r="E459">
            <v>5.63537E-2</v>
          </cell>
          <cell r="G459">
            <v>7.2117899999999999E-2</v>
          </cell>
          <cell r="I459">
            <v>4.7842270742358001E-2</v>
          </cell>
        </row>
        <row r="460">
          <cell r="C460">
            <v>5.6470600000000003E-2</v>
          </cell>
          <cell r="E460">
            <v>5.5381300000000001E-2</v>
          </cell>
          <cell r="G460">
            <v>6.9368200000000005E-2</v>
          </cell>
          <cell r="I460">
            <v>4.7938213507625199E-2</v>
          </cell>
        </row>
        <row r="461">
          <cell r="C461">
            <v>5.4717399999999999E-2</v>
          </cell>
          <cell r="E461">
            <v>5.4217399999999999E-2</v>
          </cell>
          <cell r="G461">
            <v>6.7760899999999999E-2</v>
          </cell>
          <cell r="I461">
            <v>4.71141739130434E-2</v>
          </cell>
        </row>
        <row r="462">
          <cell r="C462">
            <v>5.4858999999999998E-2</v>
          </cell>
          <cell r="E462">
            <v>5.6919699999999997E-2</v>
          </cell>
          <cell r="G462">
            <v>6.9934899999999994E-2</v>
          </cell>
          <cell r="I462">
            <v>4.7675054229934899E-2</v>
          </cell>
        </row>
        <row r="463">
          <cell r="C463">
            <v>5.5757599999999997E-2</v>
          </cell>
          <cell r="E463">
            <v>5.6753199999999997E-2</v>
          </cell>
          <cell r="G463">
            <v>7.2012999999999994E-2</v>
          </cell>
          <cell r="I463">
            <v>4.7484935064935001E-2</v>
          </cell>
        </row>
        <row r="464">
          <cell r="C464">
            <v>5.7948199999999998E-2</v>
          </cell>
          <cell r="E464">
            <v>5.74946E-2</v>
          </cell>
          <cell r="G464">
            <v>7.0561600000000002E-2</v>
          </cell>
          <cell r="I464">
            <v>4.7169200863930803E-2</v>
          </cell>
        </row>
        <row r="465">
          <cell r="C465">
            <v>5.5237099999999997E-2</v>
          </cell>
          <cell r="E465">
            <v>6.1249999999999999E-2</v>
          </cell>
          <cell r="G465">
            <v>7.2650900000000004E-2</v>
          </cell>
          <cell r="I465">
            <v>4.7328405172413698E-2</v>
          </cell>
        </row>
        <row r="466">
          <cell r="C466">
            <v>5.5462400000000002E-2</v>
          </cell>
          <cell r="E466">
            <v>5.8967699999999998E-2</v>
          </cell>
          <cell r="G466">
            <v>7.12473E-2</v>
          </cell>
          <cell r="I466">
            <v>4.8636774193548303E-2</v>
          </cell>
        </row>
        <row r="467">
          <cell r="C467">
            <v>5.5815499999999997E-2</v>
          </cell>
          <cell r="E467">
            <v>5.7553600000000003E-2</v>
          </cell>
          <cell r="G467">
            <v>7.1695300000000003E-2</v>
          </cell>
          <cell r="I467">
            <v>4.8421759656652297E-2</v>
          </cell>
        </row>
        <row r="468">
          <cell r="C468">
            <v>5.5331900000000003E-2</v>
          </cell>
          <cell r="E468">
            <v>5.5567499999999999E-2</v>
          </cell>
          <cell r="G468">
            <v>6.8286899999999998E-2</v>
          </cell>
          <cell r="I468">
            <v>4.7643854389721602E-2</v>
          </cell>
        </row>
        <row r="469">
          <cell r="C469">
            <v>5.4743600000000003E-2</v>
          </cell>
          <cell r="E469">
            <v>5.5213699999999998E-2</v>
          </cell>
          <cell r="G469">
            <v>6.9316199999999994E-2</v>
          </cell>
          <cell r="I469">
            <v>4.7603589743589698E-2</v>
          </cell>
        </row>
        <row r="470">
          <cell r="C470">
            <v>5.6609800000000002E-2</v>
          </cell>
          <cell r="E470">
            <v>5.5031999999999998E-2</v>
          </cell>
          <cell r="G470">
            <v>6.8294199999999999E-2</v>
          </cell>
          <cell r="I470">
            <v>4.7562132196162003E-2</v>
          </cell>
        </row>
        <row r="471">
          <cell r="C471">
            <v>5.7659599999999998E-2</v>
          </cell>
          <cell r="E471">
            <v>5.5829799999999999E-2</v>
          </cell>
          <cell r="G471">
            <v>6.6914899999999999E-2</v>
          </cell>
          <cell r="I471">
            <v>4.8547574468085102E-2</v>
          </cell>
        </row>
        <row r="472">
          <cell r="C472">
            <v>5.6135900000000002E-2</v>
          </cell>
          <cell r="E472">
            <v>6.8747299999999997E-2</v>
          </cell>
          <cell r="G472">
            <v>6.7558400000000005E-2</v>
          </cell>
          <cell r="I472">
            <v>4.7649554140127302E-2</v>
          </cell>
        </row>
        <row r="473">
          <cell r="C473">
            <v>5.9788099999999997E-2</v>
          </cell>
          <cell r="E473">
            <v>5.9788099999999997E-2</v>
          </cell>
          <cell r="G473">
            <v>6.8495799999999996E-2</v>
          </cell>
          <cell r="I473">
            <v>4.7760508474576198E-2</v>
          </cell>
        </row>
        <row r="474">
          <cell r="C474">
            <v>5.5856200000000002E-2</v>
          </cell>
          <cell r="E474">
            <v>5.8393199999999999E-2</v>
          </cell>
          <cell r="G474">
            <v>6.9661699999999993E-2</v>
          </cell>
          <cell r="I474">
            <v>4.8029048625792797E-2</v>
          </cell>
        </row>
        <row r="475">
          <cell r="C475">
            <v>5.3396600000000002E-2</v>
          </cell>
          <cell r="E475">
            <v>5.78481E-2</v>
          </cell>
          <cell r="G475">
            <v>6.9135000000000002E-2</v>
          </cell>
          <cell r="I475">
            <v>4.7780084388185602E-2</v>
          </cell>
        </row>
        <row r="476">
          <cell r="C476">
            <v>5.66737E-2</v>
          </cell>
          <cell r="E476">
            <v>5.85684E-2</v>
          </cell>
          <cell r="G476">
            <v>6.9431599999999996E-2</v>
          </cell>
          <cell r="I476">
            <v>4.7643326315789401E-2</v>
          </cell>
        </row>
        <row r="477">
          <cell r="C477">
            <v>5.66387E-2</v>
          </cell>
          <cell r="E477">
            <v>6.2647099999999997E-2</v>
          </cell>
          <cell r="G477">
            <v>6.8256300000000006E-2</v>
          </cell>
          <cell r="I477">
            <v>4.7693025210083999E-2</v>
          </cell>
        </row>
        <row r="478">
          <cell r="C478">
            <v>5.5828099999999999E-2</v>
          </cell>
          <cell r="E478">
            <v>6.1677099999999999E-2</v>
          </cell>
          <cell r="G478">
            <v>6.8700200000000003E-2</v>
          </cell>
          <cell r="I478">
            <v>4.7365199161425502E-2</v>
          </cell>
        </row>
        <row r="479">
          <cell r="C479">
            <v>5.81799E-2</v>
          </cell>
          <cell r="E479">
            <v>6.1129700000000002E-2</v>
          </cell>
          <cell r="G479">
            <v>6.83473E-2</v>
          </cell>
          <cell r="I479">
            <v>5.1407489539748899E-2</v>
          </cell>
        </row>
        <row r="480">
          <cell r="C480">
            <v>5.5699400000000003E-2</v>
          </cell>
          <cell r="E480">
            <v>5.8914399999999999E-2</v>
          </cell>
          <cell r="G480">
            <v>6.9937399999999997E-2</v>
          </cell>
          <cell r="I480">
            <v>4.9025803757828799E-2</v>
          </cell>
        </row>
        <row r="481">
          <cell r="C481">
            <v>5.4125E-2</v>
          </cell>
          <cell r="E481">
            <v>6.2541700000000006E-2</v>
          </cell>
          <cell r="G481">
            <v>6.8687499999999999E-2</v>
          </cell>
          <cell r="I481">
            <v>4.9071749999999997E-2</v>
          </cell>
        </row>
        <row r="482">
          <cell r="C482">
            <v>5.6029099999999998E-2</v>
          </cell>
          <cell r="E482">
            <v>5.9500999999999998E-2</v>
          </cell>
          <cell r="G482">
            <v>6.6798300000000005E-2</v>
          </cell>
          <cell r="I482">
            <v>4.7908565488565397E-2</v>
          </cell>
        </row>
        <row r="483">
          <cell r="C483">
            <v>5.7821600000000001E-2</v>
          </cell>
          <cell r="E483">
            <v>5.5643199999999997E-2</v>
          </cell>
          <cell r="G483">
            <v>6.8755200000000002E-2</v>
          </cell>
          <cell r="I483">
            <v>4.85010788381742E-2</v>
          </cell>
        </row>
        <row r="484">
          <cell r="C484">
            <v>5.4099399999999999E-2</v>
          </cell>
          <cell r="E484">
            <v>5.67702E-2</v>
          </cell>
          <cell r="G484">
            <v>6.8674899999999997E-2</v>
          </cell>
          <cell r="I484">
            <v>4.80197929606625E-2</v>
          </cell>
        </row>
        <row r="485">
          <cell r="C485">
            <v>5.4814000000000002E-2</v>
          </cell>
          <cell r="E485">
            <v>5.3760299999999997E-2</v>
          </cell>
          <cell r="G485">
            <v>6.8119799999999994E-2</v>
          </cell>
          <cell r="I485">
            <v>4.7018801652892503E-2</v>
          </cell>
        </row>
        <row r="486">
          <cell r="C486">
            <v>5.5855700000000001E-2</v>
          </cell>
          <cell r="E486">
            <v>5.44124E-2</v>
          </cell>
          <cell r="G486">
            <v>6.9938100000000003E-2</v>
          </cell>
          <cell r="I486">
            <v>4.7270185567010299E-2</v>
          </cell>
        </row>
        <row r="487">
          <cell r="C487">
            <v>5.7695499999999997E-2</v>
          </cell>
          <cell r="E487">
            <v>5.2304499999999997E-2</v>
          </cell>
          <cell r="G487">
            <v>6.83951E-2</v>
          </cell>
          <cell r="I487">
            <v>4.8144403292180997E-2</v>
          </cell>
        </row>
        <row r="488">
          <cell r="C488">
            <v>5.4476400000000001E-2</v>
          </cell>
          <cell r="E488">
            <v>5.8357300000000001E-2</v>
          </cell>
          <cell r="G488">
            <v>6.8254599999999999E-2</v>
          </cell>
          <cell r="I488">
            <v>4.7077412731006102E-2</v>
          </cell>
        </row>
        <row r="489">
          <cell r="C489">
            <v>5.7295100000000002E-2</v>
          </cell>
          <cell r="E489">
            <v>5.4959000000000001E-2</v>
          </cell>
          <cell r="G489">
            <v>6.8237699999999998E-2</v>
          </cell>
          <cell r="I489">
            <v>4.7473237704918E-2</v>
          </cell>
        </row>
        <row r="490">
          <cell r="C490">
            <v>5.5030700000000002E-2</v>
          </cell>
          <cell r="E490">
            <v>5.5664600000000002E-2</v>
          </cell>
          <cell r="G490">
            <v>6.8588999999999997E-2</v>
          </cell>
          <cell r="I490">
            <v>4.9090633946830199E-2</v>
          </cell>
        </row>
        <row r="491">
          <cell r="C491">
            <v>5.4632699999999999E-2</v>
          </cell>
          <cell r="E491">
            <v>5.5959200000000001E-2</v>
          </cell>
          <cell r="G491">
            <v>7.1204100000000006E-2</v>
          </cell>
          <cell r="I491">
            <v>4.7675632653061198E-2</v>
          </cell>
        </row>
        <row r="492">
          <cell r="C492">
            <v>5.6211799999999999E-2</v>
          </cell>
          <cell r="E492">
            <v>5.5437899999999998E-2</v>
          </cell>
          <cell r="G492">
            <v>7.0651699999999998E-2</v>
          </cell>
          <cell r="I492">
            <v>4.7520040733197502E-2</v>
          </cell>
        </row>
        <row r="493">
          <cell r="C493">
            <v>5.8333299999999998E-2</v>
          </cell>
          <cell r="E493">
            <v>5.3699200000000002E-2</v>
          </cell>
          <cell r="G493">
            <v>6.9349599999999997E-2</v>
          </cell>
          <cell r="I493">
            <v>4.8304756097560901E-2</v>
          </cell>
        </row>
        <row r="494">
          <cell r="C494">
            <v>5.84381E-2</v>
          </cell>
          <cell r="E494">
            <v>5.5212999999999998E-2</v>
          </cell>
          <cell r="G494">
            <v>6.9431999999999994E-2</v>
          </cell>
          <cell r="I494">
            <v>4.8529614604462402E-2</v>
          </cell>
        </row>
        <row r="495">
          <cell r="C495">
            <v>5.5951399999999998E-2</v>
          </cell>
          <cell r="E495">
            <v>5.6315799999999999E-2</v>
          </cell>
          <cell r="G495">
            <v>7.2773299999999999E-2</v>
          </cell>
          <cell r="I495">
            <v>5.1351902834008097E-2</v>
          </cell>
        </row>
        <row r="496">
          <cell r="C496">
            <v>5.5656600000000001E-2</v>
          </cell>
          <cell r="E496">
            <v>5.7010100000000001E-2</v>
          </cell>
          <cell r="G496">
            <v>6.8828299999999995E-2</v>
          </cell>
          <cell r="I496">
            <v>4.9561373737373703E-2</v>
          </cell>
        </row>
        <row r="497">
          <cell r="C497">
            <v>5.5786299999999997E-2</v>
          </cell>
          <cell r="E497">
            <v>5.68952E-2</v>
          </cell>
          <cell r="G497">
            <v>6.8951600000000002E-2</v>
          </cell>
          <cell r="I497">
            <v>5.5456088709677401E-2</v>
          </cell>
        </row>
        <row r="498">
          <cell r="C498">
            <v>5.5714300000000001E-2</v>
          </cell>
          <cell r="E498">
            <v>5.5573400000000002E-2</v>
          </cell>
          <cell r="G498">
            <v>6.9335999999999995E-2</v>
          </cell>
          <cell r="I498">
            <v>5.2519919517102602E-2</v>
          </cell>
        </row>
        <row r="499">
          <cell r="C499">
            <v>5.4759000000000002E-2</v>
          </cell>
          <cell r="E499">
            <v>5.6285099999999998E-2</v>
          </cell>
          <cell r="G499">
            <v>6.9939799999999996E-2</v>
          </cell>
          <cell r="I499">
            <v>5.3604738955823197E-2</v>
          </cell>
        </row>
        <row r="500">
          <cell r="C500">
            <v>5.4629299999999999E-2</v>
          </cell>
          <cell r="E500">
            <v>5.5771500000000002E-2</v>
          </cell>
          <cell r="G500">
            <v>7.0801600000000006E-2</v>
          </cell>
          <cell r="I500">
            <v>4.9282164328657299E-2</v>
          </cell>
        </row>
        <row r="501">
          <cell r="C501">
            <v>5.7860000000000002E-2</v>
          </cell>
          <cell r="E501">
            <v>5.604E-2</v>
          </cell>
          <cell r="G501">
            <v>7.0080000000000003E-2</v>
          </cell>
          <cell r="I501">
            <v>4.8150079999999998E-2</v>
          </cell>
        </row>
        <row r="502">
          <cell r="C502">
            <v>5.4989999999999997E-2</v>
          </cell>
          <cell r="E502">
            <v>5.5528899999999999E-2</v>
          </cell>
          <cell r="G502">
            <v>6.9660700000000006E-2</v>
          </cell>
          <cell r="I502">
            <v>4.7867225548902201E-2</v>
          </cell>
        </row>
        <row r="503">
          <cell r="C503">
            <v>5.7370499999999998E-2</v>
          </cell>
          <cell r="E503">
            <v>5.78486E-2</v>
          </cell>
          <cell r="G503">
            <v>6.8665299999999999E-2</v>
          </cell>
          <cell r="I503">
            <v>4.7826812749003897E-2</v>
          </cell>
        </row>
        <row r="504">
          <cell r="C504">
            <v>5.6560600000000003E-2</v>
          </cell>
          <cell r="E504">
            <v>5.6302199999999997E-2</v>
          </cell>
          <cell r="G504">
            <v>6.8687899999999996E-2</v>
          </cell>
          <cell r="I504">
            <v>4.7622266401590403E-2</v>
          </cell>
        </row>
        <row r="505">
          <cell r="C505">
            <v>5.60516E-2</v>
          </cell>
          <cell r="E505">
            <v>5.6765900000000001E-2</v>
          </cell>
          <cell r="G505">
            <v>7.0535700000000007E-2</v>
          </cell>
          <cell r="I505">
            <v>4.86700396825396E-2</v>
          </cell>
        </row>
        <row r="506">
          <cell r="C506">
            <v>5.8732699999999999E-2</v>
          </cell>
          <cell r="E506">
            <v>5.8316800000000002E-2</v>
          </cell>
          <cell r="G506">
            <v>6.8613900000000005E-2</v>
          </cell>
          <cell r="I506">
            <v>4.8297900990099001E-2</v>
          </cell>
        </row>
        <row r="507">
          <cell r="C507">
            <v>5.7667999999999997E-2</v>
          </cell>
          <cell r="E507">
            <v>6.4071100000000006E-2</v>
          </cell>
          <cell r="G507">
            <v>6.9407099999999999E-2</v>
          </cell>
          <cell r="I507">
            <v>4.8741778656126403E-2</v>
          </cell>
        </row>
        <row r="508">
          <cell r="C508">
            <v>5.76529E-2</v>
          </cell>
          <cell r="E508">
            <v>5.76331E-2</v>
          </cell>
          <cell r="G508">
            <v>6.9664699999999996E-2</v>
          </cell>
          <cell r="I508">
            <v>4.8358658777120297E-2</v>
          </cell>
        </row>
        <row r="509">
          <cell r="C509">
            <v>5.7283500000000001E-2</v>
          </cell>
          <cell r="E509">
            <v>5.5944899999999999E-2</v>
          </cell>
          <cell r="G509">
            <v>6.9192900000000002E-2</v>
          </cell>
          <cell r="I509">
            <v>4.8709606299212498E-2</v>
          </cell>
        </row>
        <row r="510">
          <cell r="C510">
            <v>5.5402800000000002E-2</v>
          </cell>
          <cell r="E510">
            <v>5.4656200000000002E-2</v>
          </cell>
          <cell r="G510">
            <v>6.86248E-2</v>
          </cell>
          <cell r="I510">
            <v>4.7882200392927302E-2</v>
          </cell>
        </row>
        <row r="511">
          <cell r="C511">
            <v>5.7019599999999997E-2</v>
          </cell>
          <cell r="E511">
            <v>5.5333300000000002E-2</v>
          </cell>
          <cell r="G511">
            <v>7.0490200000000003E-2</v>
          </cell>
          <cell r="I511">
            <v>4.9014000000000002E-2</v>
          </cell>
        </row>
        <row r="512">
          <cell r="C512">
            <v>5.7769099999999997E-2</v>
          </cell>
          <cell r="E512">
            <v>5.6790599999999997E-2</v>
          </cell>
          <cell r="G512">
            <v>7.0567500000000005E-2</v>
          </cell>
          <cell r="I512">
            <v>5.2764187866927499E-2</v>
          </cell>
        </row>
        <row r="513">
          <cell r="C513">
            <v>5.4062499999999999E-2</v>
          </cell>
          <cell r="E513">
            <v>5.7460900000000002E-2</v>
          </cell>
          <cell r="G513">
            <v>6.9902300000000001E-2</v>
          </cell>
          <cell r="I513">
            <v>4.8789531249999997E-2</v>
          </cell>
        </row>
        <row r="514">
          <cell r="C514">
            <v>5.3586700000000001E-2</v>
          </cell>
          <cell r="E514">
            <v>5.53996E-2</v>
          </cell>
          <cell r="G514">
            <v>7.0818699999999998E-2</v>
          </cell>
          <cell r="I514">
            <v>4.87348538011695E-2</v>
          </cell>
        </row>
        <row r="515">
          <cell r="C515">
            <v>5.5486399999999998E-2</v>
          </cell>
          <cell r="E515">
            <v>5.8404699999999997E-2</v>
          </cell>
          <cell r="G515">
            <v>7.1264599999999997E-2</v>
          </cell>
          <cell r="I515">
            <v>4.8900155642023303E-2</v>
          </cell>
        </row>
        <row r="516">
          <cell r="C516">
            <v>5.3941700000000002E-2</v>
          </cell>
          <cell r="E516">
            <v>5.7514599999999999E-2</v>
          </cell>
          <cell r="G516">
            <v>7.0504899999999995E-2</v>
          </cell>
          <cell r="I516">
            <v>4.8492970873786401E-2</v>
          </cell>
        </row>
        <row r="517">
          <cell r="C517">
            <v>5.5736399999999998E-2</v>
          </cell>
          <cell r="E517">
            <v>5.7403099999999999E-2</v>
          </cell>
          <cell r="G517">
            <v>7.1899199999999996E-2</v>
          </cell>
          <cell r="I517">
            <v>4.76075193798449E-2</v>
          </cell>
        </row>
        <row r="518">
          <cell r="C518">
            <v>5.5435199999999997E-2</v>
          </cell>
          <cell r="E518">
            <v>5.6131500000000001E-2</v>
          </cell>
          <cell r="G518">
            <v>6.9380999999999998E-2</v>
          </cell>
          <cell r="I518">
            <v>4.8870406189555099E-2</v>
          </cell>
        </row>
        <row r="519">
          <cell r="C519">
            <v>5.7181500000000003E-2</v>
          </cell>
          <cell r="E519">
            <v>5.6795400000000003E-2</v>
          </cell>
          <cell r="G519">
            <v>6.9787600000000005E-2</v>
          </cell>
          <cell r="I519">
            <v>4.8573320463320399E-2</v>
          </cell>
        </row>
        <row r="520">
          <cell r="C520">
            <v>5.64162E-2</v>
          </cell>
          <cell r="E520">
            <v>5.55299E-2</v>
          </cell>
          <cell r="G520">
            <v>6.9402699999999998E-2</v>
          </cell>
          <cell r="I520">
            <v>4.8740924855491301E-2</v>
          </cell>
        </row>
        <row r="521">
          <cell r="C521">
            <v>5.66346E-2</v>
          </cell>
          <cell r="E521">
            <v>5.73462E-2</v>
          </cell>
          <cell r="G521">
            <v>7.1211499999999997E-2</v>
          </cell>
          <cell r="I521">
            <v>5.1011769230769201E-2</v>
          </cell>
        </row>
        <row r="522">
          <cell r="C522">
            <v>5.7965500000000003E-2</v>
          </cell>
          <cell r="E522">
            <v>5.6084500000000002E-2</v>
          </cell>
          <cell r="G522">
            <v>6.9078700000000007E-2</v>
          </cell>
          <cell r="I522">
            <v>4.8993973128598801E-2</v>
          </cell>
        </row>
        <row r="523">
          <cell r="C523">
            <v>5.5248999999999999E-2</v>
          </cell>
          <cell r="E523">
            <v>5.5593900000000002E-2</v>
          </cell>
          <cell r="G523">
            <v>7.0000000000000007E-2</v>
          </cell>
          <cell r="I523">
            <v>4.78572413793103E-2</v>
          </cell>
        </row>
        <row r="524">
          <cell r="C524">
            <v>5.5927299999999999E-2</v>
          </cell>
          <cell r="E524">
            <v>5.4340300000000001E-2</v>
          </cell>
          <cell r="G524">
            <v>6.9254300000000005E-2</v>
          </cell>
          <cell r="I524">
            <v>4.8132313575525797E-2</v>
          </cell>
        </row>
        <row r="525">
          <cell r="C525">
            <v>5.5114499999999997E-2</v>
          </cell>
          <cell r="E525">
            <v>5.6908399999999998E-2</v>
          </cell>
          <cell r="G525">
            <v>7.0324399999999995E-2</v>
          </cell>
          <cell r="I525">
            <v>4.8009389312977102E-2</v>
          </cell>
        </row>
        <row r="526">
          <cell r="C526">
            <v>5.7200000000000001E-2</v>
          </cell>
          <cell r="E526">
            <v>5.60381E-2</v>
          </cell>
          <cell r="G526">
            <v>6.9238099999999997E-2</v>
          </cell>
          <cell r="I526">
            <v>4.8230666666666602E-2</v>
          </cell>
        </row>
        <row r="527">
          <cell r="C527">
            <v>5.6673000000000001E-2</v>
          </cell>
          <cell r="E527">
            <v>5.6691999999999999E-2</v>
          </cell>
          <cell r="G527">
            <v>6.86692E-2</v>
          </cell>
          <cell r="I527">
            <v>4.7578935361216698E-2</v>
          </cell>
        </row>
        <row r="528">
          <cell r="C528">
            <v>5.60721E-2</v>
          </cell>
          <cell r="E528">
            <v>5.6091099999999998E-2</v>
          </cell>
          <cell r="G528">
            <v>7.1252399999999994E-2</v>
          </cell>
          <cell r="I528">
            <v>4.80518406072106E-2</v>
          </cell>
        </row>
        <row r="529">
          <cell r="C529">
            <v>5.5965899999999999E-2</v>
          </cell>
          <cell r="E529">
            <v>5.6477300000000001E-2</v>
          </cell>
          <cell r="G529">
            <v>6.9962099999999999E-2</v>
          </cell>
          <cell r="I529">
            <v>4.7603825757575699E-2</v>
          </cell>
        </row>
        <row r="530">
          <cell r="C530">
            <v>5.41588E-2</v>
          </cell>
          <cell r="E530">
            <v>5.7693800000000003E-2</v>
          </cell>
          <cell r="G530">
            <v>7.1795800000000007E-2</v>
          </cell>
          <cell r="I530">
            <v>4.8077315689980998E-2</v>
          </cell>
        </row>
        <row r="531">
          <cell r="C531">
            <v>5.56981E-2</v>
          </cell>
          <cell r="E531">
            <v>5.7396200000000001E-2</v>
          </cell>
          <cell r="G531">
            <v>7.1377399999999994E-2</v>
          </cell>
          <cell r="I531">
            <v>4.8510905660377301E-2</v>
          </cell>
        </row>
        <row r="532">
          <cell r="C532">
            <v>5.6064000000000003E-2</v>
          </cell>
          <cell r="E532">
            <v>5.6158199999999998E-2</v>
          </cell>
          <cell r="G532">
            <v>7.12806E-2</v>
          </cell>
          <cell r="I532">
            <v>4.7421544256120503E-2</v>
          </cell>
        </row>
        <row r="533">
          <cell r="C533">
            <v>5.3515E-2</v>
          </cell>
          <cell r="E533">
            <v>5.9436099999999999E-2</v>
          </cell>
          <cell r="G533">
            <v>7.0018800000000006E-2</v>
          </cell>
          <cell r="I533">
            <v>4.8007443609022503E-2</v>
          </cell>
        </row>
        <row r="534">
          <cell r="C534">
            <v>5.5741100000000002E-2</v>
          </cell>
          <cell r="E534">
            <v>5.7073199999999998E-2</v>
          </cell>
          <cell r="G534">
            <v>6.9305800000000001E-2</v>
          </cell>
          <cell r="I534">
            <v>4.8463339587241999E-2</v>
          </cell>
        </row>
        <row r="535">
          <cell r="C535">
            <v>5.5599299999999997E-2</v>
          </cell>
          <cell r="E535">
            <v>5.6217200000000002E-2</v>
          </cell>
          <cell r="G535">
            <v>6.9531800000000005E-2</v>
          </cell>
          <cell r="I535">
            <v>4.8379962546816403E-2</v>
          </cell>
        </row>
        <row r="536">
          <cell r="C536">
            <v>5.6392499999999998E-2</v>
          </cell>
          <cell r="E536">
            <v>5.6112099999999998E-2</v>
          </cell>
          <cell r="G536">
            <v>7.0243E-2</v>
          </cell>
          <cell r="I536">
            <v>4.79591401869158E-2</v>
          </cell>
        </row>
        <row r="537">
          <cell r="C537">
            <v>5.5410399999999999E-2</v>
          </cell>
          <cell r="E537">
            <v>5.7126900000000001E-2</v>
          </cell>
          <cell r="G537">
            <v>7.1212700000000004E-2</v>
          </cell>
          <cell r="I537">
            <v>4.96795522388059E-2</v>
          </cell>
        </row>
        <row r="538">
          <cell r="C538">
            <v>5.6163900000000003E-2</v>
          </cell>
          <cell r="E538">
            <v>5.59032E-2</v>
          </cell>
          <cell r="G538">
            <v>7.0912500000000003E-2</v>
          </cell>
          <cell r="I538">
            <v>4.8277690875232697E-2</v>
          </cell>
        </row>
        <row r="539">
          <cell r="C539">
            <v>5.6635699999999997E-2</v>
          </cell>
          <cell r="E539">
            <v>5.6170999999999999E-2</v>
          </cell>
          <cell r="G539">
            <v>7.0185899999999996E-2</v>
          </cell>
          <cell r="I539">
            <v>4.7774275092936802E-2</v>
          </cell>
        </row>
        <row r="540">
          <cell r="C540">
            <v>5.5825600000000003E-2</v>
          </cell>
          <cell r="E540">
            <v>6.0538000000000002E-2</v>
          </cell>
          <cell r="G540">
            <v>6.98516E-2</v>
          </cell>
          <cell r="I540">
            <v>4.7526382189239297E-2</v>
          </cell>
        </row>
        <row r="541">
          <cell r="C541">
            <v>5.5444399999999998E-2</v>
          </cell>
          <cell r="E541">
            <v>5.5962999999999999E-2</v>
          </cell>
          <cell r="G541">
            <v>6.9111099999999995E-2</v>
          </cell>
          <cell r="I541">
            <v>4.8146481481481401E-2</v>
          </cell>
        </row>
        <row r="542">
          <cell r="C542">
            <v>5.5656200000000003E-2</v>
          </cell>
          <cell r="E542">
            <v>5.4011099999999999E-2</v>
          </cell>
          <cell r="G542">
            <v>6.8410399999999996E-2</v>
          </cell>
          <cell r="I542">
            <v>4.7714676524953703E-2</v>
          </cell>
        </row>
        <row r="543">
          <cell r="C543">
            <v>5.6328400000000001E-2</v>
          </cell>
          <cell r="E543">
            <v>5.6125500000000002E-2</v>
          </cell>
          <cell r="G543">
            <v>6.90775E-2</v>
          </cell>
          <cell r="I543">
            <v>4.8497822878228701E-2</v>
          </cell>
        </row>
        <row r="544">
          <cell r="C544">
            <v>5.7182299999999998E-2</v>
          </cell>
          <cell r="E544">
            <v>5.5837900000000003E-2</v>
          </cell>
          <cell r="G544">
            <v>7.0092100000000004E-2</v>
          </cell>
          <cell r="I544">
            <v>4.9243941068139903E-2</v>
          </cell>
        </row>
        <row r="545">
          <cell r="C545">
            <v>5.5974299999999998E-2</v>
          </cell>
          <cell r="E545">
            <v>5.8125000000000003E-2</v>
          </cell>
          <cell r="G545">
            <v>6.82537E-2</v>
          </cell>
          <cell r="I545">
            <v>5.0436544117647003E-2</v>
          </cell>
        </row>
        <row r="546">
          <cell r="C546">
            <v>5.5211000000000003E-2</v>
          </cell>
          <cell r="E546">
            <v>5.6183499999999997E-2</v>
          </cell>
          <cell r="G546">
            <v>7.1174299999999996E-2</v>
          </cell>
          <cell r="I546">
            <v>4.9507963302752298E-2</v>
          </cell>
        </row>
        <row r="547">
          <cell r="C547">
            <v>5.66667E-2</v>
          </cell>
          <cell r="E547">
            <v>5.6446900000000001E-2</v>
          </cell>
          <cell r="G547">
            <v>7.0073300000000005E-2</v>
          </cell>
          <cell r="I547">
            <v>4.8909084249084203E-2</v>
          </cell>
        </row>
        <row r="548">
          <cell r="C548">
            <v>5.5521000000000001E-2</v>
          </cell>
          <cell r="E548">
            <v>5.5612399999999999E-2</v>
          </cell>
          <cell r="G548">
            <v>7.0712999999999998E-2</v>
          </cell>
          <cell r="I548">
            <v>4.8705301645338199E-2</v>
          </cell>
        </row>
        <row r="549">
          <cell r="C549">
            <v>5.5328500000000003E-2</v>
          </cell>
          <cell r="E549">
            <v>5.5875899999999999E-2</v>
          </cell>
          <cell r="G549">
            <v>6.9288299999999997E-2</v>
          </cell>
          <cell r="I549">
            <v>5.05623722627737E-2</v>
          </cell>
        </row>
        <row r="550">
          <cell r="C550">
            <v>5.6193100000000003E-2</v>
          </cell>
          <cell r="E550">
            <v>5.63752E-2</v>
          </cell>
          <cell r="G550">
            <v>7.1074700000000005E-2</v>
          </cell>
          <cell r="I550">
            <v>4.8010819672131097E-2</v>
          </cell>
        </row>
        <row r="551">
          <cell r="C551">
            <v>5.6745499999999997E-2</v>
          </cell>
          <cell r="E551">
            <v>5.53091E-2</v>
          </cell>
          <cell r="G551">
            <v>7.2745500000000005E-2</v>
          </cell>
          <cell r="I551">
            <v>4.7531527272727199E-2</v>
          </cell>
        </row>
        <row r="552">
          <cell r="C552">
            <v>5.8529900000000003E-2</v>
          </cell>
          <cell r="E552">
            <v>5.6370200000000002E-2</v>
          </cell>
          <cell r="G552">
            <v>7.1216000000000002E-2</v>
          </cell>
          <cell r="I552">
            <v>5.0611506352087103E-2</v>
          </cell>
        </row>
        <row r="553">
          <cell r="C553">
            <v>5.7264500000000003E-2</v>
          </cell>
          <cell r="E553">
            <v>5.6865899999999997E-2</v>
          </cell>
          <cell r="G553">
            <v>7.0217399999999999E-2</v>
          </cell>
          <cell r="I553">
            <v>4.75182246376811E-2</v>
          </cell>
        </row>
        <row r="554">
          <cell r="C554">
            <v>5.6726899999999997E-2</v>
          </cell>
          <cell r="E554">
            <v>5.6799299999999997E-2</v>
          </cell>
          <cell r="G554">
            <v>6.9927699999999995E-2</v>
          </cell>
          <cell r="I554">
            <v>4.7673526220614798E-2</v>
          </cell>
        </row>
        <row r="555">
          <cell r="C555">
            <v>5.5830299999999999E-2</v>
          </cell>
          <cell r="E555">
            <v>5.4855599999999997E-2</v>
          </cell>
          <cell r="G555">
            <v>7.0234699999999997E-2</v>
          </cell>
          <cell r="I555">
            <v>4.8027725631768901E-2</v>
          </cell>
        </row>
        <row r="556">
          <cell r="C556">
            <v>5.7261300000000001E-2</v>
          </cell>
          <cell r="E556">
            <v>5.6252299999999998E-2</v>
          </cell>
          <cell r="G556">
            <v>7.2324299999999994E-2</v>
          </cell>
          <cell r="I556">
            <v>4.8026954954954897E-2</v>
          </cell>
        </row>
        <row r="557">
          <cell r="C557">
            <v>5.54317E-2</v>
          </cell>
          <cell r="E557">
            <v>5.50719E-2</v>
          </cell>
          <cell r="G557">
            <v>7.2769799999999996E-2</v>
          </cell>
          <cell r="I557">
            <v>4.7978561151079097E-2</v>
          </cell>
        </row>
        <row r="558">
          <cell r="C558">
            <v>5.7181299999999997E-2</v>
          </cell>
          <cell r="E558">
            <v>5.6768399999999997E-2</v>
          </cell>
          <cell r="G558">
            <v>7.4578099999999994E-2</v>
          </cell>
          <cell r="I558">
            <v>4.8015475763016097E-2</v>
          </cell>
        </row>
        <row r="559">
          <cell r="C559">
            <v>5.9462399999999999E-2</v>
          </cell>
          <cell r="E559">
            <v>5.56093E-2</v>
          </cell>
          <cell r="G559">
            <v>7.1200700000000006E-2</v>
          </cell>
          <cell r="I559">
            <v>4.82939068100358E-2</v>
          </cell>
        </row>
        <row r="560">
          <cell r="C560">
            <v>5.67263E-2</v>
          </cell>
          <cell r="E560">
            <v>5.5491899999999997E-2</v>
          </cell>
          <cell r="G560">
            <v>7.1323800000000007E-2</v>
          </cell>
          <cell r="I560">
            <v>4.7912593917710099E-2</v>
          </cell>
        </row>
        <row r="561">
          <cell r="C561">
            <v>5.8624999999999997E-2</v>
          </cell>
          <cell r="E561">
            <v>5.7910700000000002E-2</v>
          </cell>
          <cell r="G561">
            <v>6.9160700000000006E-2</v>
          </cell>
          <cell r="I561">
            <v>4.7828714285714197E-2</v>
          </cell>
        </row>
        <row r="562">
          <cell r="C562">
            <v>5.6827099999999998E-2</v>
          </cell>
          <cell r="E562">
            <v>5.7789699999999999E-2</v>
          </cell>
          <cell r="G562">
            <v>7.2103399999999998E-2</v>
          </cell>
          <cell r="I562">
            <v>4.73413903743315E-2</v>
          </cell>
        </row>
        <row r="563">
          <cell r="C563">
            <v>5.6298899999999999E-2</v>
          </cell>
          <cell r="E563">
            <v>5.7686800000000003E-2</v>
          </cell>
          <cell r="G563">
            <v>7.0017800000000005E-2</v>
          </cell>
          <cell r="I563">
            <v>4.7622135231316698E-2</v>
          </cell>
        </row>
        <row r="564">
          <cell r="C564">
            <v>5.6785099999999998E-2</v>
          </cell>
          <cell r="E564">
            <v>5.6518699999999998E-2</v>
          </cell>
          <cell r="G564">
            <v>6.9165199999999996E-2</v>
          </cell>
          <cell r="I564">
            <v>4.8299573712255697E-2</v>
          </cell>
        </row>
        <row r="565">
          <cell r="C565">
            <v>5.8280100000000001E-2</v>
          </cell>
          <cell r="E565">
            <v>5.6436199999999999E-2</v>
          </cell>
          <cell r="G565">
            <v>7.1294300000000005E-2</v>
          </cell>
          <cell r="I565">
            <v>4.7599468085106303E-2</v>
          </cell>
        </row>
        <row r="566">
          <cell r="C566">
            <v>5.7203499999999997E-2</v>
          </cell>
          <cell r="E566">
            <v>5.7734500000000001E-2</v>
          </cell>
          <cell r="G566">
            <v>7.2017700000000004E-2</v>
          </cell>
          <cell r="I566">
            <v>4.7957982300884897E-2</v>
          </cell>
        </row>
        <row r="567">
          <cell r="C567">
            <v>5.7491199999999999E-2</v>
          </cell>
          <cell r="E567">
            <v>5.5865699999999997E-2</v>
          </cell>
          <cell r="G567">
            <v>7.2632500000000003E-2</v>
          </cell>
          <cell r="I567">
            <v>4.91896466431095E-2</v>
          </cell>
        </row>
        <row r="568">
          <cell r="C568">
            <v>5.4603199999999998E-2</v>
          </cell>
          <cell r="E568">
            <v>5.6472700000000001E-2</v>
          </cell>
          <cell r="G568">
            <v>7.0476200000000003E-2</v>
          </cell>
          <cell r="I568">
            <v>4.8693156966490299E-2</v>
          </cell>
        </row>
        <row r="569">
          <cell r="C569">
            <v>5.5580999999999998E-2</v>
          </cell>
          <cell r="E569">
            <v>5.6214800000000002E-2</v>
          </cell>
          <cell r="G569">
            <v>6.9489400000000007E-2</v>
          </cell>
          <cell r="I569">
            <v>4.8646690140845002E-2</v>
          </cell>
        </row>
        <row r="570">
          <cell r="C570">
            <v>5.5184499999999997E-2</v>
          </cell>
          <cell r="E570">
            <v>5.7434100000000002E-2</v>
          </cell>
          <cell r="G570">
            <v>7.1581699999999998E-2</v>
          </cell>
          <cell r="I570">
            <v>5.7089209138839997E-2</v>
          </cell>
        </row>
        <row r="571">
          <cell r="C571">
            <v>5.7000000000000002E-2</v>
          </cell>
          <cell r="E571">
            <v>5.5473700000000001E-2</v>
          </cell>
          <cell r="G571">
            <v>7.2929800000000003E-2</v>
          </cell>
          <cell r="I571">
            <v>4.7845929824561401E-2</v>
          </cell>
        </row>
        <row r="572">
          <cell r="C572">
            <v>5.5481599999999999E-2</v>
          </cell>
          <cell r="E572">
            <v>5.64273E-2</v>
          </cell>
          <cell r="G572">
            <v>7.4588399999999999E-2</v>
          </cell>
          <cell r="I572">
            <v>4.9340770577933402E-2</v>
          </cell>
        </row>
        <row r="573">
          <cell r="C573">
            <v>5.6118899999999999E-2</v>
          </cell>
          <cell r="E573">
            <v>5.5629400000000002E-2</v>
          </cell>
          <cell r="G573">
            <v>7.0961499999999997E-2</v>
          </cell>
          <cell r="I573">
            <v>4.8838356643356597E-2</v>
          </cell>
        </row>
        <row r="574">
          <cell r="C574">
            <v>5.5148299999999997E-2</v>
          </cell>
          <cell r="E574">
            <v>5.48342E-2</v>
          </cell>
          <cell r="G574">
            <v>6.8691100000000005E-2</v>
          </cell>
          <cell r="I574">
            <v>4.8267678883071499E-2</v>
          </cell>
        </row>
        <row r="575">
          <cell r="C575">
            <v>5.6323999999999999E-2</v>
          </cell>
          <cell r="E575">
            <v>5.5470400000000003E-2</v>
          </cell>
          <cell r="G575">
            <v>7.0592299999999997E-2</v>
          </cell>
          <cell r="I575">
            <v>4.9728013937282198E-2</v>
          </cell>
        </row>
        <row r="576">
          <cell r="C576">
            <v>5.59652E-2</v>
          </cell>
          <cell r="E576">
            <v>5.7060899999999998E-2</v>
          </cell>
          <cell r="G576">
            <v>7.1634799999999998E-2</v>
          </cell>
          <cell r="I576">
            <v>4.7638121739130401E-2</v>
          </cell>
        </row>
        <row r="577">
          <cell r="C577">
            <v>5.5885400000000002E-2</v>
          </cell>
          <cell r="E577">
            <v>5.7656199999999998E-2</v>
          </cell>
          <cell r="G577">
            <v>7.0538199999999995E-2</v>
          </cell>
          <cell r="I577">
            <v>4.7937326388888798E-2</v>
          </cell>
        </row>
        <row r="578">
          <cell r="C578">
            <v>5.5528599999999997E-2</v>
          </cell>
          <cell r="E578">
            <v>5.4783400000000003E-2</v>
          </cell>
          <cell r="G578">
            <v>7.0727899999999996E-2</v>
          </cell>
          <cell r="I578">
            <v>4.8165788561525098E-2</v>
          </cell>
        </row>
        <row r="579">
          <cell r="C579">
            <v>5.6868500000000002E-2</v>
          </cell>
          <cell r="E579">
            <v>5.5726600000000001E-2</v>
          </cell>
          <cell r="G579">
            <v>7.0484400000000003E-2</v>
          </cell>
          <cell r="I579">
            <v>4.8077958477508599E-2</v>
          </cell>
        </row>
        <row r="580">
          <cell r="C580">
            <v>5.5889500000000002E-2</v>
          </cell>
          <cell r="E580">
            <v>5.49568E-2</v>
          </cell>
          <cell r="G580">
            <v>6.9620000000000001E-2</v>
          </cell>
          <cell r="I580">
            <v>4.88994473229706E-2</v>
          </cell>
        </row>
        <row r="581">
          <cell r="C581">
            <v>5.6120700000000003E-2</v>
          </cell>
          <cell r="E581">
            <v>5.59138E-2</v>
          </cell>
          <cell r="G581">
            <v>6.9344799999999998E-2</v>
          </cell>
          <cell r="I581">
            <v>5.2125689655172398E-2</v>
          </cell>
        </row>
        <row r="582">
          <cell r="C582">
            <v>5.5697099999999999E-2</v>
          </cell>
          <cell r="E582">
            <v>5.6488799999999999E-2</v>
          </cell>
          <cell r="G582">
            <v>7.0533600000000002E-2</v>
          </cell>
          <cell r="I582">
            <v>5.2264061962134199E-2</v>
          </cell>
        </row>
        <row r="583">
          <cell r="C583">
            <v>5.6030900000000002E-2</v>
          </cell>
          <cell r="E583">
            <v>5.5704499999999997E-2</v>
          </cell>
          <cell r="G583">
            <v>7.1271500000000002E-2</v>
          </cell>
          <cell r="I583">
            <v>5.3636529209621898E-2</v>
          </cell>
        </row>
        <row r="584">
          <cell r="C584">
            <v>5.5574600000000002E-2</v>
          </cell>
          <cell r="E584">
            <v>5.9056600000000001E-2</v>
          </cell>
          <cell r="G584">
            <v>7.0377400000000007E-2</v>
          </cell>
          <cell r="I584">
            <v>5.5977358490566002E-2</v>
          </cell>
        </row>
        <row r="585">
          <cell r="C585">
            <v>5.5222599999999997E-2</v>
          </cell>
          <cell r="E585">
            <v>6.1352700000000003E-2</v>
          </cell>
          <cell r="G585">
            <v>7.0975999999999997E-2</v>
          </cell>
          <cell r="I585">
            <v>5.0441061643835598E-2</v>
          </cell>
        </row>
        <row r="586">
          <cell r="C586">
            <v>5.7470100000000003E-2</v>
          </cell>
          <cell r="E586">
            <v>5.5418799999999997E-2</v>
          </cell>
          <cell r="G586">
            <v>7.0393200000000003E-2</v>
          </cell>
          <cell r="I586">
            <v>4.85423589743589E-2</v>
          </cell>
        </row>
        <row r="587">
          <cell r="C587">
            <v>5.7764500000000003E-2</v>
          </cell>
          <cell r="E587">
            <v>5.7030699999999997E-2</v>
          </cell>
          <cell r="G587">
            <v>6.9249099999999994E-2</v>
          </cell>
          <cell r="I587">
            <v>4.7734846416382197E-2</v>
          </cell>
        </row>
        <row r="588">
          <cell r="C588">
            <v>5.7035799999999998E-2</v>
          </cell>
          <cell r="E588">
            <v>5.6269199999999998E-2</v>
          </cell>
          <cell r="G588">
            <v>6.9216399999999997E-2</v>
          </cell>
          <cell r="I588">
            <v>5.1088483816013601E-2</v>
          </cell>
        </row>
        <row r="589">
          <cell r="C589">
            <v>5.63776E-2</v>
          </cell>
          <cell r="E589">
            <v>5.5816299999999999E-2</v>
          </cell>
          <cell r="G589">
            <v>7.2210899999999995E-2</v>
          </cell>
          <cell r="I589">
            <v>4.9593843537414903E-2</v>
          </cell>
        </row>
        <row r="590">
          <cell r="C590">
            <v>5.4804800000000001E-2</v>
          </cell>
          <cell r="E590">
            <v>5.5398999999999997E-2</v>
          </cell>
          <cell r="G590">
            <v>7.0899799999999999E-2</v>
          </cell>
          <cell r="I590">
            <v>4.8279626485568702E-2</v>
          </cell>
        </row>
        <row r="591">
          <cell r="C591">
            <v>5.5745799999999998E-2</v>
          </cell>
          <cell r="E591">
            <v>5.5305100000000003E-2</v>
          </cell>
          <cell r="G591">
            <v>7.2084700000000002E-2</v>
          </cell>
          <cell r="I591">
            <v>4.8328779661016903E-2</v>
          </cell>
        </row>
        <row r="592">
          <cell r="C592">
            <v>5.5600700000000003E-2</v>
          </cell>
          <cell r="E592">
            <v>5.4517799999999998E-2</v>
          </cell>
          <cell r="G592">
            <v>7.1421299999999993E-2</v>
          </cell>
          <cell r="I592">
            <v>4.8629509306260497E-2</v>
          </cell>
        </row>
        <row r="593">
          <cell r="C593">
            <v>5.6604700000000001E-2</v>
          </cell>
          <cell r="E593">
            <v>5.5777E-2</v>
          </cell>
          <cell r="G593">
            <v>7.0692599999999994E-2</v>
          </cell>
          <cell r="I593">
            <v>4.9238479729729702E-2</v>
          </cell>
        </row>
        <row r="594">
          <cell r="C594">
            <v>5.7099499999999997E-2</v>
          </cell>
          <cell r="E594">
            <v>5.8735200000000001E-2</v>
          </cell>
          <cell r="G594">
            <v>7.1838100000000002E-2</v>
          </cell>
          <cell r="I594">
            <v>4.93499494097807E-2</v>
          </cell>
        </row>
        <row r="595">
          <cell r="C595">
            <v>5.5286200000000001E-2</v>
          </cell>
          <cell r="E595">
            <v>5.8232300000000001E-2</v>
          </cell>
          <cell r="G595">
            <v>7.2003399999999995E-2</v>
          </cell>
          <cell r="I595">
            <v>5.1122188552188502E-2</v>
          </cell>
        </row>
        <row r="596">
          <cell r="C596">
            <v>5.7714300000000003E-2</v>
          </cell>
          <cell r="E596">
            <v>5.5848700000000001E-2</v>
          </cell>
          <cell r="G596">
            <v>7.1243699999999993E-2</v>
          </cell>
          <cell r="I596">
            <v>5.2040739495798301E-2</v>
          </cell>
        </row>
        <row r="597">
          <cell r="C597">
            <v>6.1040299999999999E-2</v>
          </cell>
          <cell r="E597">
            <v>5.5738299999999998E-2</v>
          </cell>
          <cell r="G597">
            <v>6.94631E-2</v>
          </cell>
          <cell r="I597">
            <v>4.8747785234899303E-2</v>
          </cell>
        </row>
        <row r="598">
          <cell r="C598">
            <v>5.7889400000000001E-2</v>
          </cell>
          <cell r="E598">
            <v>5.7370200000000003E-2</v>
          </cell>
          <cell r="G598">
            <v>7.2160799999999997E-2</v>
          </cell>
          <cell r="I598">
            <v>4.8011189279731997E-2</v>
          </cell>
        </row>
        <row r="599">
          <cell r="C599">
            <v>5.71739E-2</v>
          </cell>
          <cell r="E599">
            <v>5.6906400000000003E-2</v>
          </cell>
          <cell r="G599">
            <v>7.1204000000000003E-2</v>
          </cell>
          <cell r="I599">
            <v>4.9213678929765803E-2</v>
          </cell>
        </row>
        <row r="600">
          <cell r="C600">
            <v>5.6277099999999997E-2</v>
          </cell>
          <cell r="E600">
            <v>5.4808000000000003E-2</v>
          </cell>
          <cell r="G600">
            <v>7.0283799999999994E-2</v>
          </cell>
          <cell r="I600">
            <v>4.83565275459098E-2</v>
          </cell>
        </row>
        <row r="601">
          <cell r="C601">
            <v>5.8466700000000003E-2</v>
          </cell>
          <cell r="E601">
            <v>5.3316700000000002E-2</v>
          </cell>
          <cell r="G601">
            <v>7.1033299999999994E-2</v>
          </cell>
          <cell r="I601">
            <v>4.8394433333333299E-2</v>
          </cell>
        </row>
        <row r="602">
          <cell r="C602">
            <v>5.9234599999999998E-2</v>
          </cell>
          <cell r="E602">
            <v>5.4608999999999998E-2</v>
          </cell>
          <cell r="G602">
            <v>6.9101499999999996E-2</v>
          </cell>
          <cell r="I602">
            <v>4.8216039933444199E-2</v>
          </cell>
        </row>
        <row r="603">
          <cell r="C603">
            <v>5.6428600000000002E-2</v>
          </cell>
          <cell r="E603">
            <v>5.6777399999999999E-2</v>
          </cell>
          <cell r="G603">
            <v>6.9302299999999997E-2</v>
          </cell>
          <cell r="I603">
            <v>5.1483089700996597E-2</v>
          </cell>
        </row>
        <row r="604">
          <cell r="C604">
            <v>5.5870599999999999E-2</v>
          </cell>
          <cell r="E604">
            <v>5.7429500000000001E-2</v>
          </cell>
          <cell r="G604">
            <v>7.3598700000000003E-2</v>
          </cell>
          <cell r="I604">
            <v>4.9913266998341602E-2</v>
          </cell>
        </row>
        <row r="605">
          <cell r="C605">
            <v>5.8493400000000001E-2</v>
          </cell>
          <cell r="E605">
            <v>5.7665599999999997E-2</v>
          </cell>
          <cell r="G605">
            <v>7.02483E-2</v>
          </cell>
          <cell r="I605">
            <v>5.1989304635761499E-2</v>
          </cell>
        </row>
        <row r="606">
          <cell r="C606">
            <v>5.5801700000000003E-2</v>
          </cell>
          <cell r="E606">
            <v>5.5917399999999999E-2</v>
          </cell>
          <cell r="G606">
            <v>6.9190100000000004E-2</v>
          </cell>
          <cell r="I606">
            <v>4.9631834710743797E-2</v>
          </cell>
        </row>
        <row r="607">
          <cell r="C607">
            <v>5.5511600000000001E-2</v>
          </cell>
          <cell r="E607">
            <v>5.6171600000000002E-2</v>
          </cell>
          <cell r="G607">
            <v>7.1369600000000005E-2</v>
          </cell>
          <cell r="I607">
            <v>4.8654686468646798E-2</v>
          </cell>
        </row>
        <row r="608">
          <cell r="C608">
            <v>5.6062599999999997E-2</v>
          </cell>
          <cell r="E608">
            <v>5.6721599999999997E-2</v>
          </cell>
          <cell r="G608">
            <v>7.1021399999999998E-2</v>
          </cell>
          <cell r="I608">
            <v>5.0006919275123497E-2</v>
          </cell>
        </row>
        <row r="609">
          <cell r="C609">
            <v>5.6118399999999999E-2</v>
          </cell>
          <cell r="E609">
            <v>5.7615100000000002E-2</v>
          </cell>
          <cell r="G609">
            <v>7.0805900000000005E-2</v>
          </cell>
          <cell r="I609">
            <v>4.8827171052631499E-2</v>
          </cell>
        </row>
        <row r="610">
          <cell r="C610">
            <v>5.7044299999999999E-2</v>
          </cell>
          <cell r="E610">
            <v>5.8177300000000001E-2</v>
          </cell>
          <cell r="G610">
            <v>6.9950700000000005E-2</v>
          </cell>
          <cell r="I610">
            <v>4.8637996715927702E-2</v>
          </cell>
        </row>
        <row r="611">
          <cell r="C611">
            <v>5.8065600000000002E-2</v>
          </cell>
          <cell r="E611">
            <v>5.6114799999999999E-2</v>
          </cell>
          <cell r="G611">
            <v>7.1082000000000006E-2</v>
          </cell>
          <cell r="I611">
            <v>4.82659344262295E-2</v>
          </cell>
        </row>
        <row r="612">
          <cell r="C612">
            <v>5.5286399999999999E-2</v>
          </cell>
          <cell r="E612">
            <v>5.5040899999999997E-2</v>
          </cell>
          <cell r="G612">
            <v>7.00818E-2</v>
          </cell>
          <cell r="I612">
            <v>4.8126972176759403E-2</v>
          </cell>
        </row>
        <row r="613">
          <cell r="C613">
            <v>5.6437899999999999E-2</v>
          </cell>
          <cell r="E613">
            <v>5.4624199999999998E-2</v>
          </cell>
          <cell r="G613">
            <v>7.3611099999999999E-2</v>
          </cell>
          <cell r="I613">
            <v>4.8602712418300602E-2</v>
          </cell>
        </row>
        <row r="614">
          <cell r="C614">
            <v>5.7993500000000003E-2</v>
          </cell>
          <cell r="E614">
            <v>5.4844999999999998E-2</v>
          </cell>
          <cell r="G614">
            <v>7.1973899999999993E-2</v>
          </cell>
          <cell r="I614">
            <v>4.8918075040783E-2</v>
          </cell>
        </row>
        <row r="615">
          <cell r="C615">
            <v>5.8566800000000002E-2</v>
          </cell>
          <cell r="E615">
            <v>5.4104199999999998E-2</v>
          </cell>
          <cell r="G615">
            <v>7.3175900000000002E-2</v>
          </cell>
          <cell r="I615">
            <v>4.8279609120521101E-2</v>
          </cell>
        </row>
        <row r="616">
          <cell r="C616">
            <v>5.61626E-2</v>
          </cell>
          <cell r="E616">
            <v>5.7935E-2</v>
          </cell>
          <cell r="G616">
            <v>7.0374000000000006E-2</v>
          </cell>
          <cell r="I616">
            <v>4.8289138211382102E-2</v>
          </cell>
        </row>
        <row r="617">
          <cell r="C617">
            <v>5.6087699999999997E-2</v>
          </cell>
          <cell r="E617">
            <v>6.3360399999999997E-2</v>
          </cell>
          <cell r="G617">
            <v>7.2970800000000002E-2</v>
          </cell>
          <cell r="I617">
            <v>4.9889967532467501E-2</v>
          </cell>
        </row>
        <row r="618">
          <cell r="C618">
            <v>5.6158800000000002E-2</v>
          </cell>
          <cell r="E618">
            <v>5.8071299999999999E-2</v>
          </cell>
          <cell r="G618">
            <v>7.0615899999999995E-2</v>
          </cell>
          <cell r="I618">
            <v>4.78365964343598E-2</v>
          </cell>
        </row>
        <row r="619">
          <cell r="C619">
            <v>5.5436899999999997E-2</v>
          </cell>
          <cell r="E619">
            <v>5.7006500000000002E-2</v>
          </cell>
          <cell r="G619">
            <v>7.6666700000000004E-2</v>
          </cell>
          <cell r="I619">
            <v>4.7843268608414202E-2</v>
          </cell>
        </row>
        <row r="620">
          <cell r="C620">
            <v>5.61066E-2</v>
          </cell>
          <cell r="E620">
            <v>5.6268199999999997E-2</v>
          </cell>
          <cell r="G620">
            <v>7.4604199999999996E-2</v>
          </cell>
          <cell r="I620">
            <v>4.7812859450726899E-2</v>
          </cell>
        </row>
        <row r="621">
          <cell r="C621">
            <v>5.70161E-2</v>
          </cell>
          <cell r="E621">
            <v>5.6177400000000002E-2</v>
          </cell>
          <cell r="G621">
            <v>7.0064500000000002E-2</v>
          </cell>
          <cell r="I621">
            <v>4.7801645161290297E-2</v>
          </cell>
        </row>
        <row r="622">
          <cell r="C622">
            <v>5.6215800000000003E-2</v>
          </cell>
          <cell r="E622">
            <v>5.54428E-2</v>
          </cell>
          <cell r="G622">
            <v>6.9903400000000004E-2</v>
          </cell>
          <cell r="I622">
            <v>4.7863510466988703E-2</v>
          </cell>
        </row>
        <row r="623">
          <cell r="C623">
            <v>5.5112500000000002E-2</v>
          </cell>
          <cell r="E623">
            <v>6.0498400000000001E-2</v>
          </cell>
          <cell r="G623">
            <v>7.0498400000000003E-2</v>
          </cell>
          <cell r="I623">
            <v>4.7481093247588403E-2</v>
          </cell>
        </row>
        <row r="624">
          <cell r="C624">
            <v>5.6147700000000002E-2</v>
          </cell>
          <cell r="E624">
            <v>5.5585900000000001E-2</v>
          </cell>
          <cell r="G624">
            <v>7.1251999999999996E-2</v>
          </cell>
          <cell r="I624">
            <v>4.9640128410914898E-2</v>
          </cell>
        </row>
        <row r="625">
          <cell r="C625">
            <v>5.6394199999999998E-2</v>
          </cell>
          <cell r="E625">
            <v>5.6298099999999997E-2</v>
          </cell>
          <cell r="G625">
            <v>7.1842900000000001E-2</v>
          </cell>
          <cell r="I625">
            <v>4.9399391025640997E-2</v>
          </cell>
        </row>
        <row r="626">
          <cell r="C626">
            <v>5.7408000000000001E-2</v>
          </cell>
          <cell r="E626">
            <v>5.7264000000000002E-2</v>
          </cell>
          <cell r="G626">
            <v>7.2672E-2</v>
          </cell>
          <cell r="I626">
            <v>4.9227552000000001E-2</v>
          </cell>
        </row>
        <row r="627">
          <cell r="C627">
            <v>5.7619799999999999E-2</v>
          </cell>
          <cell r="E627">
            <v>5.5894600000000003E-2</v>
          </cell>
          <cell r="G627">
            <v>7.1405800000000005E-2</v>
          </cell>
          <cell r="I627">
            <v>4.7841725239616599E-2</v>
          </cell>
        </row>
        <row r="628">
          <cell r="C628">
            <v>5.63636E-2</v>
          </cell>
          <cell r="E628">
            <v>5.7400300000000001E-2</v>
          </cell>
          <cell r="G628">
            <v>7.1818199999999999E-2</v>
          </cell>
          <cell r="I628">
            <v>4.8337671451355597E-2</v>
          </cell>
        </row>
        <row r="629">
          <cell r="C629">
            <v>5.7675200000000003E-2</v>
          </cell>
          <cell r="E629">
            <v>5.8662400000000003E-2</v>
          </cell>
          <cell r="G629">
            <v>7.1974499999999997E-2</v>
          </cell>
          <cell r="I629">
            <v>4.8398949044585901E-2</v>
          </cell>
        </row>
        <row r="630">
          <cell r="C630">
            <v>5.5182799999999997E-2</v>
          </cell>
          <cell r="E630">
            <v>5.5373600000000002E-2</v>
          </cell>
          <cell r="G630">
            <v>7.1605699999999994E-2</v>
          </cell>
          <cell r="I630">
            <v>4.8482511923688298E-2</v>
          </cell>
        </row>
        <row r="631">
          <cell r="C631">
            <v>5.4841300000000003E-2</v>
          </cell>
          <cell r="E631">
            <v>5.8777799999999998E-2</v>
          </cell>
          <cell r="G631">
            <v>7.1095199999999997E-2</v>
          </cell>
          <cell r="I631">
            <v>4.9139111111111099E-2</v>
          </cell>
        </row>
        <row r="632">
          <cell r="C632">
            <v>5.5816200000000003E-2</v>
          </cell>
          <cell r="E632">
            <v>5.6465899999999999E-2</v>
          </cell>
          <cell r="G632">
            <v>6.98574E-2</v>
          </cell>
          <cell r="I632">
            <v>4.8512678288430998E-2</v>
          </cell>
        </row>
        <row r="633">
          <cell r="C633">
            <v>5.6376599999999999E-2</v>
          </cell>
          <cell r="E633">
            <v>5.6376599999999999E-2</v>
          </cell>
          <cell r="G633">
            <v>7.0363899999999993E-2</v>
          </cell>
          <cell r="I633">
            <v>4.8513892405063201E-2</v>
          </cell>
        </row>
        <row r="634">
          <cell r="C634">
            <v>5.7598700000000003E-2</v>
          </cell>
          <cell r="E634">
            <v>5.7235399999999999E-2</v>
          </cell>
          <cell r="G634">
            <v>7.1469199999999997E-2</v>
          </cell>
          <cell r="I634">
            <v>4.8732859399683998E-2</v>
          </cell>
        </row>
        <row r="635">
          <cell r="C635">
            <v>5.7854900000000001E-2</v>
          </cell>
          <cell r="E635">
            <v>5.8406899999999998E-2</v>
          </cell>
          <cell r="G635">
            <v>6.95268E-2</v>
          </cell>
          <cell r="I635">
            <v>4.82228391167192E-2</v>
          </cell>
        </row>
        <row r="636">
          <cell r="C636">
            <v>5.6692899999999997E-2</v>
          </cell>
          <cell r="E636">
            <v>5.8000000000000003E-2</v>
          </cell>
          <cell r="G636">
            <v>7.1165400000000004E-2</v>
          </cell>
          <cell r="I636">
            <v>4.8217102362204702E-2</v>
          </cell>
        </row>
        <row r="637">
          <cell r="C637">
            <v>5.5676099999999999E-2</v>
          </cell>
          <cell r="E637">
            <v>5.9166700000000003E-2</v>
          </cell>
          <cell r="G637">
            <v>7.1493699999999993E-2</v>
          </cell>
          <cell r="I637">
            <v>4.86409748427672E-2</v>
          </cell>
        </row>
        <row r="638">
          <cell r="C638">
            <v>5.5714300000000001E-2</v>
          </cell>
          <cell r="E638">
            <v>6.03297E-2</v>
          </cell>
          <cell r="G638">
            <v>7.08477E-2</v>
          </cell>
          <cell r="I638">
            <v>4.8678618524332799E-2</v>
          </cell>
        </row>
        <row r="639">
          <cell r="C639">
            <v>5.7147299999999998E-2</v>
          </cell>
          <cell r="E639">
            <v>5.7727300000000002E-2</v>
          </cell>
          <cell r="G639">
            <v>7.1708499999999994E-2</v>
          </cell>
          <cell r="I639">
            <v>4.9227868338557898E-2</v>
          </cell>
        </row>
        <row r="640">
          <cell r="C640">
            <v>5.5633799999999997E-2</v>
          </cell>
          <cell r="E640">
            <v>5.6384999999999998E-2</v>
          </cell>
          <cell r="G640">
            <v>7.2816900000000004E-2</v>
          </cell>
          <cell r="I640">
            <v>4.7701846635367702E-2</v>
          </cell>
        </row>
        <row r="641">
          <cell r="C641">
            <v>5.9343800000000002E-2</v>
          </cell>
          <cell r="E641">
            <v>5.7546899999999998E-2</v>
          </cell>
          <cell r="G641">
            <v>7.30156E-2</v>
          </cell>
          <cell r="I641">
            <v>4.7987718749999998E-2</v>
          </cell>
        </row>
        <row r="642">
          <cell r="C642">
            <v>5.85491E-2</v>
          </cell>
          <cell r="E642">
            <v>5.8393100000000003E-2</v>
          </cell>
          <cell r="G642">
            <v>7.3463299999999995E-2</v>
          </cell>
          <cell r="I642">
            <v>4.95982839313572E-2</v>
          </cell>
        </row>
        <row r="643">
          <cell r="C643">
            <v>5.6760100000000001E-2</v>
          </cell>
          <cell r="E643">
            <v>5.7367599999999998E-2</v>
          </cell>
          <cell r="G643">
            <v>7.31464E-2</v>
          </cell>
          <cell r="I643">
            <v>4.8126355140186899E-2</v>
          </cell>
        </row>
        <row r="644">
          <cell r="C644">
            <v>5.7185100000000003E-2</v>
          </cell>
          <cell r="E644">
            <v>5.8227099999999997E-2</v>
          </cell>
          <cell r="G644">
            <v>7.2395000000000001E-2</v>
          </cell>
          <cell r="I644">
            <v>4.8078444790046602E-2</v>
          </cell>
        </row>
        <row r="645">
          <cell r="C645">
            <v>5.76242E-2</v>
          </cell>
          <cell r="E645">
            <v>5.8680099999999999E-2</v>
          </cell>
          <cell r="G645">
            <v>7.0605600000000004E-2</v>
          </cell>
          <cell r="I645">
            <v>4.8084409937888199E-2</v>
          </cell>
        </row>
        <row r="646">
          <cell r="C646">
            <v>6.1023300000000003E-2</v>
          </cell>
          <cell r="E646">
            <v>5.6480599999999999E-2</v>
          </cell>
          <cell r="G646">
            <v>7.1488399999999994E-2</v>
          </cell>
          <cell r="I646">
            <v>4.7866139534883702E-2</v>
          </cell>
        </row>
        <row r="647">
          <cell r="C647">
            <v>6.0572800000000003E-2</v>
          </cell>
          <cell r="E647">
            <v>5.5154799999999997E-2</v>
          </cell>
          <cell r="G647">
            <v>7.1315799999999999E-2</v>
          </cell>
          <cell r="I647">
            <v>4.7970061919504599E-2</v>
          </cell>
        </row>
        <row r="648">
          <cell r="C648">
            <v>5.8995400000000003E-2</v>
          </cell>
          <cell r="E648">
            <v>5.5996900000000002E-2</v>
          </cell>
          <cell r="G648">
            <v>6.9814500000000002E-2</v>
          </cell>
          <cell r="I648">
            <v>4.80035857805255E-2</v>
          </cell>
        </row>
        <row r="649">
          <cell r="C649">
            <v>5.76389E-2</v>
          </cell>
          <cell r="E649">
            <v>5.5293200000000001E-2</v>
          </cell>
          <cell r="G649">
            <v>7.1034E-2</v>
          </cell>
          <cell r="I649">
            <v>4.7915833333333303E-2</v>
          </cell>
        </row>
        <row r="650">
          <cell r="C650">
            <v>5.9090900000000002E-2</v>
          </cell>
          <cell r="E650">
            <v>5.3944499999999999E-2</v>
          </cell>
          <cell r="G650">
            <v>7.0862900000000006E-2</v>
          </cell>
          <cell r="I650">
            <v>4.77268721109399E-2</v>
          </cell>
        </row>
        <row r="651">
          <cell r="C651">
            <v>5.7430799999999997E-2</v>
          </cell>
          <cell r="E651">
            <v>5.6938500000000003E-2</v>
          </cell>
          <cell r="G651">
            <v>7.0538500000000004E-2</v>
          </cell>
          <cell r="I651">
            <v>4.7806523076922999E-2</v>
          </cell>
        </row>
        <row r="652">
          <cell r="C652">
            <v>5.9324099999999998E-2</v>
          </cell>
          <cell r="E652">
            <v>5.6267299999999999E-2</v>
          </cell>
          <cell r="G652">
            <v>7.0783399999999996E-2</v>
          </cell>
          <cell r="I652">
            <v>4.8578433179723497E-2</v>
          </cell>
        </row>
        <row r="653">
          <cell r="C653">
            <v>5.8435599999999997E-2</v>
          </cell>
          <cell r="E653">
            <v>5.7101199999999998E-2</v>
          </cell>
          <cell r="G653">
            <v>6.9831299999999999E-2</v>
          </cell>
          <cell r="I653">
            <v>4.81825460122699E-2</v>
          </cell>
        </row>
        <row r="654">
          <cell r="C654">
            <v>5.8238900000000003E-2</v>
          </cell>
          <cell r="E654">
            <v>5.7855999999999998E-2</v>
          </cell>
          <cell r="G654">
            <v>7.1133199999999994E-2</v>
          </cell>
          <cell r="I654">
            <v>4.92468606431853E-2</v>
          </cell>
        </row>
        <row r="655">
          <cell r="C655">
            <v>5.8547399999999999E-2</v>
          </cell>
          <cell r="E655">
            <v>5.7415899999999999E-2</v>
          </cell>
          <cell r="G655">
            <v>7.1391399999999994E-2</v>
          </cell>
          <cell r="I655">
            <v>4.8217339449541201E-2</v>
          </cell>
        </row>
        <row r="656">
          <cell r="C656">
            <v>5.7007599999999999E-2</v>
          </cell>
          <cell r="E656">
            <v>5.6763399999999999E-2</v>
          </cell>
          <cell r="G656">
            <v>7.0412199999999994E-2</v>
          </cell>
          <cell r="I656">
            <v>4.8315603053435102E-2</v>
          </cell>
        </row>
        <row r="657">
          <cell r="C657">
            <v>5.7591499999999997E-2</v>
          </cell>
          <cell r="E657">
            <v>5.6448199999999997E-2</v>
          </cell>
          <cell r="G657">
            <v>7.0335400000000006E-2</v>
          </cell>
          <cell r="I657">
            <v>4.9083109756097497E-2</v>
          </cell>
        </row>
        <row r="658">
          <cell r="C658">
            <v>5.8858399999999998E-2</v>
          </cell>
          <cell r="E658">
            <v>5.5996999999999998E-2</v>
          </cell>
          <cell r="G658">
            <v>7.0517499999999997E-2</v>
          </cell>
          <cell r="I658">
            <v>4.88163470319634E-2</v>
          </cell>
        </row>
        <row r="659">
          <cell r="C659">
            <v>5.7720399999999998E-2</v>
          </cell>
          <cell r="E659">
            <v>5.6474200000000002E-2</v>
          </cell>
          <cell r="G659">
            <v>7.1610900000000005E-2</v>
          </cell>
          <cell r="I659">
            <v>4.8441854103343403E-2</v>
          </cell>
        </row>
        <row r="660">
          <cell r="C660">
            <v>5.8573600000000003E-2</v>
          </cell>
          <cell r="E660">
            <v>5.5280700000000002E-2</v>
          </cell>
          <cell r="G660">
            <v>7.30349E-2</v>
          </cell>
          <cell r="I660">
            <v>4.8937116843702499E-2</v>
          </cell>
        </row>
        <row r="661">
          <cell r="C661">
            <v>5.9697E-2</v>
          </cell>
          <cell r="E661">
            <v>5.3681800000000002E-2</v>
          </cell>
          <cell r="G661">
            <v>6.9909100000000002E-2</v>
          </cell>
          <cell r="I661">
            <v>4.8723333333333299E-2</v>
          </cell>
        </row>
        <row r="662">
          <cell r="C662">
            <v>5.7443300000000003E-2</v>
          </cell>
          <cell r="E662">
            <v>5.5340399999999998E-2</v>
          </cell>
          <cell r="G662">
            <v>7.0922799999999994E-2</v>
          </cell>
          <cell r="I662">
            <v>4.93113464447806E-2</v>
          </cell>
        </row>
        <row r="663">
          <cell r="C663">
            <v>5.9788500000000001E-2</v>
          </cell>
          <cell r="E663">
            <v>5.8051400000000003E-2</v>
          </cell>
          <cell r="G663">
            <v>7.0981900000000001E-2</v>
          </cell>
          <cell r="I663">
            <v>4.8668217522658597E-2</v>
          </cell>
        </row>
        <row r="664">
          <cell r="C664">
            <v>5.8446499999999998E-2</v>
          </cell>
          <cell r="E664">
            <v>5.8823500000000001E-2</v>
          </cell>
          <cell r="G664">
            <v>7.2187000000000001E-2</v>
          </cell>
          <cell r="I664">
            <v>4.8697616892911001E-2</v>
          </cell>
        </row>
        <row r="665">
          <cell r="C665">
            <v>5.9533099999999999E-2</v>
          </cell>
          <cell r="E665">
            <v>5.3960800000000003E-2</v>
          </cell>
          <cell r="G665">
            <v>7.2259000000000004E-2</v>
          </cell>
          <cell r="I665">
            <v>4.8188855421686702E-2</v>
          </cell>
        </row>
        <row r="666">
          <cell r="C666">
            <v>5.75489E-2</v>
          </cell>
          <cell r="E666">
            <v>5.7188000000000003E-2</v>
          </cell>
          <cell r="G666">
            <v>6.9894700000000004E-2</v>
          </cell>
          <cell r="I666">
            <v>4.9806315789473601E-2</v>
          </cell>
        </row>
        <row r="667">
          <cell r="C667">
            <v>5.9444400000000001E-2</v>
          </cell>
          <cell r="E667">
            <v>5.6501500000000003E-2</v>
          </cell>
          <cell r="G667">
            <v>7.2297299999999995E-2</v>
          </cell>
          <cell r="I667">
            <v>4.8279099099098999E-2</v>
          </cell>
        </row>
        <row r="668">
          <cell r="C668">
            <v>6.0704599999999997E-2</v>
          </cell>
          <cell r="E668">
            <v>5.4317799999999999E-2</v>
          </cell>
          <cell r="G668">
            <v>7.1964E-2</v>
          </cell>
          <cell r="I668">
            <v>4.8203028485757103E-2</v>
          </cell>
        </row>
        <row r="669">
          <cell r="C669">
            <v>6.0718599999999998E-2</v>
          </cell>
          <cell r="E669">
            <v>5.6032899999999997E-2</v>
          </cell>
          <cell r="G669">
            <v>7.1272500000000003E-2</v>
          </cell>
          <cell r="I669">
            <v>4.8540778443113698E-2</v>
          </cell>
        </row>
        <row r="670">
          <cell r="C670">
            <v>5.7937200000000001E-2</v>
          </cell>
          <cell r="E670">
            <v>5.7414100000000003E-2</v>
          </cell>
          <cell r="G670">
            <v>7.1614300000000006E-2</v>
          </cell>
          <cell r="I670">
            <v>4.8381554559043298E-2</v>
          </cell>
        </row>
        <row r="671">
          <cell r="C671">
            <v>6.05522E-2</v>
          </cell>
          <cell r="E671">
            <v>5.5268699999999997E-2</v>
          </cell>
          <cell r="G671">
            <v>7.0402999999999993E-2</v>
          </cell>
          <cell r="I671">
            <v>4.83627761194029E-2</v>
          </cell>
        </row>
        <row r="672">
          <cell r="C672">
            <v>6.2131100000000002E-2</v>
          </cell>
          <cell r="E672">
            <v>5.8166900000000001E-2</v>
          </cell>
          <cell r="G672">
            <v>7.0566299999999998E-2</v>
          </cell>
          <cell r="I672">
            <v>4.8100476900149E-2</v>
          </cell>
        </row>
        <row r="673">
          <cell r="C673">
            <v>6.2455400000000001E-2</v>
          </cell>
          <cell r="E673">
            <v>5.7187500000000002E-2</v>
          </cell>
          <cell r="G673">
            <v>7.0505999999999999E-2</v>
          </cell>
          <cell r="I673">
            <v>4.8217797619047598E-2</v>
          </cell>
        </row>
        <row r="674">
          <cell r="C674">
            <v>5.9925699999999998E-2</v>
          </cell>
          <cell r="E674">
            <v>5.4725099999999999E-2</v>
          </cell>
          <cell r="G674">
            <v>7.0609199999999997E-2</v>
          </cell>
          <cell r="I674">
            <v>4.8211619613670098E-2</v>
          </cell>
        </row>
        <row r="675">
          <cell r="C675">
            <v>6.2255199999999997E-2</v>
          </cell>
          <cell r="E675">
            <v>5.7314499999999997E-2</v>
          </cell>
          <cell r="G675">
            <v>7.1231500000000003E-2</v>
          </cell>
          <cell r="I675">
            <v>4.8687299703263999E-2</v>
          </cell>
        </row>
        <row r="676">
          <cell r="C676">
            <v>6.1259300000000003E-2</v>
          </cell>
          <cell r="E676">
            <v>5.7674099999999999E-2</v>
          </cell>
          <cell r="G676">
            <v>7.0725899999999994E-2</v>
          </cell>
          <cell r="I676">
            <v>4.8129422222222197E-2</v>
          </cell>
        </row>
        <row r="677">
          <cell r="C677">
            <v>5.7026599999999997E-2</v>
          </cell>
          <cell r="E677">
            <v>5.68491E-2</v>
          </cell>
          <cell r="G677">
            <v>7.0355000000000001E-2</v>
          </cell>
          <cell r="I677">
            <v>4.86447928994082E-2</v>
          </cell>
        </row>
        <row r="678">
          <cell r="C678">
            <v>5.5893600000000002E-2</v>
          </cell>
          <cell r="E678">
            <v>5.5878900000000002E-2</v>
          </cell>
          <cell r="G678">
            <v>7.1772500000000003E-2</v>
          </cell>
          <cell r="I678">
            <v>4.8875598227474101E-2</v>
          </cell>
        </row>
        <row r="679">
          <cell r="C679">
            <v>5.5870200000000002E-2</v>
          </cell>
          <cell r="E679">
            <v>5.6238900000000001E-2</v>
          </cell>
          <cell r="G679">
            <v>7.1076700000000007E-2</v>
          </cell>
          <cell r="I679">
            <v>4.8644542772861302E-2</v>
          </cell>
        </row>
        <row r="680">
          <cell r="C680">
            <v>5.8203199999999997E-2</v>
          </cell>
          <cell r="E680">
            <v>5.7157600000000003E-2</v>
          </cell>
          <cell r="G680">
            <v>7.5301900000000005E-2</v>
          </cell>
          <cell r="I680">
            <v>4.8798998527245903E-2</v>
          </cell>
        </row>
        <row r="681">
          <cell r="C681">
            <v>5.6955899999999997E-2</v>
          </cell>
          <cell r="E681">
            <v>5.5044099999999999E-2</v>
          </cell>
          <cell r="G681">
            <v>7.1779399999999993E-2</v>
          </cell>
          <cell r="I681">
            <v>4.8672941176470502E-2</v>
          </cell>
        </row>
        <row r="682">
          <cell r="C682">
            <v>5.6519800000000002E-2</v>
          </cell>
          <cell r="E682">
            <v>5.6138E-2</v>
          </cell>
          <cell r="G682">
            <v>7.1218799999999999E-2</v>
          </cell>
          <cell r="I682">
            <v>4.86992070484581E-2</v>
          </cell>
        </row>
        <row r="683">
          <cell r="C683">
            <v>5.8225800000000001E-2</v>
          </cell>
          <cell r="E683">
            <v>5.6642199999999997E-2</v>
          </cell>
          <cell r="G683">
            <v>7.1979500000000002E-2</v>
          </cell>
          <cell r="I683">
            <v>4.86489442815249E-2</v>
          </cell>
        </row>
        <row r="684">
          <cell r="C684">
            <v>5.8462699999999999E-2</v>
          </cell>
          <cell r="E684">
            <v>5.5388E-2</v>
          </cell>
          <cell r="G684">
            <v>7.1639800000000003E-2</v>
          </cell>
          <cell r="I684">
            <v>4.8538008784772997E-2</v>
          </cell>
        </row>
        <row r="685">
          <cell r="C685">
            <v>5.5979500000000001E-2</v>
          </cell>
          <cell r="E685">
            <v>5.5014599999999997E-2</v>
          </cell>
          <cell r="G685">
            <v>7.2280700000000003E-2</v>
          </cell>
          <cell r="I685">
            <v>4.8535146198830398E-2</v>
          </cell>
        </row>
        <row r="686">
          <cell r="C686">
            <v>5.6554699999999999E-2</v>
          </cell>
          <cell r="E686">
            <v>5.6890499999999997E-2</v>
          </cell>
          <cell r="G686">
            <v>7.5693399999999994E-2</v>
          </cell>
          <cell r="I686">
            <v>4.9085635036496301E-2</v>
          </cell>
        </row>
        <row r="687">
          <cell r="C687">
            <v>5.9664700000000001E-2</v>
          </cell>
          <cell r="E687">
            <v>5.6574300000000001E-2</v>
          </cell>
          <cell r="G687">
            <v>7.3002899999999996E-2</v>
          </cell>
          <cell r="I687">
            <v>4.8068338192419797E-2</v>
          </cell>
        </row>
        <row r="688">
          <cell r="C688">
            <v>5.6695799999999998E-2</v>
          </cell>
          <cell r="E688">
            <v>5.6186300000000002E-2</v>
          </cell>
          <cell r="G688">
            <v>7.3056800000000005E-2</v>
          </cell>
          <cell r="I688">
            <v>4.8287802037845703E-2</v>
          </cell>
        </row>
        <row r="689">
          <cell r="C689">
            <v>5.5901199999999998E-2</v>
          </cell>
          <cell r="E689">
            <v>5.5770300000000002E-2</v>
          </cell>
          <cell r="G689">
            <v>7.40262E-2</v>
          </cell>
          <cell r="I689">
            <v>4.8614476744186001E-2</v>
          </cell>
        </row>
        <row r="690">
          <cell r="C690">
            <v>5.8490599999999997E-2</v>
          </cell>
          <cell r="E690">
            <v>5.6923099999999997E-2</v>
          </cell>
          <cell r="G690">
            <v>7.4296100000000004E-2</v>
          </cell>
          <cell r="I690">
            <v>4.8720580551523902E-2</v>
          </cell>
        </row>
        <row r="691">
          <cell r="C691">
            <v>5.9202900000000003E-2</v>
          </cell>
          <cell r="E691">
            <v>5.5405799999999998E-2</v>
          </cell>
          <cell r="G691">
            <v>7.3985499999999996E-2</v>
          </cell>
          <cell r="I691">
            <v>5.1643043478260799E-2</v>
          </cell>
        </row>
        <row r="692">
          <cell r="C692">
            <v>5.6859600000000003E-2</v>
          </cell>
          <cell r="E692">
            <v>5.5904500000000003E-2</v>
          </cell>
          <cell r="G692">
            <v>7.5745300000000002E-2</v>
          </cell>
          <cell r="I692">
            <v>5.0022170767004298E-2</v>
          </cell>
        </row>
        <row r="693">
          <cell r="C693">
            <v>5.8092499999999998E-2</v>
          </cell>
          <cell r="E693">
            <v>5.5823699999999997E-2</v>
          </cell>
          <cell r="G693">
            <v>7.2528899999999993E-2</v>
          </cell>
          <cell r="I693">
            <v>4.9802167630057799E-2</v>
          </cell>
        </row>
        <row r="694">
          <cell r="C694">
            <v>5.81097E-2</v>
          </cell>
          <cell r="E694">
            <v>5.5165899999999997E-2</v>
          </cell>
          <cell r="G694">
            <v>7.5454499999999994E-2</v>
          </cell>
          <cell r="I694">
            <v>4.9236190476190399E-2</v>
          </cell>
        </row>
        <row r="695">
          <cell r="C695">
            <v>5.8645500000000003E-2</v>
          </cell>
          <cell r="E695">
            <v>5.6239200000000003E-2</v>
          </cell>
          <cell r="G695">
            <v>7.2291099999999997E-2</v>
          </cell>
          <cell r="I695">
            <v>4.9032564841498497E-2</v>
          </cell>
        </row>
        <row r="696">
          <cell r="C696">
            <v>5.6992800000000003E-2</v>
          </cell>
          <cell r="E696">
            <v>5.5294999999999997E-2</v>
          </cell>
          <cell r="G696">
            <v>7.3467599999999994E-2</v>
          </cell>
          <cell r="I696">
            <v>4.9856633093525102E-2</v>
          </cell>
        </row>
        <row r="697">
          <cell r="C697">
            <v>5.9195400000000002E-2</v>
          </cell>
          <cell r="E697">
            <v>5.5215500000000001E-2</v>
          </cell>
          <cell r="G697">
            <v>7.2930999999999996E-2</v>
          </cell>
          <cell r="I697">
            <v>4.9070632183908003E-2</v>
          </cell>
        </row>
        <row r="698">
          <cell r="C698">
            <v>5.7675799999999999E-2</v>
          </cell>
          <cell r="E698">
            <v>5.5710200000000001E-2</v>
          </cell>
          <cell r="G698">
            <v>7.63128E-2</v>
          </cell>
          <cell r="I698">
            <v>4.9605050215208002E-2</v>
          </cell>
        </row>
        <row r="699">
          <cell r="C699">
            <v>5.7707700000000001E-2</v>
          </cell>
          <cell r="E699">
            <v>5.5630400000000003E-2</v>
          </cell>
          <cell r="G699">
            <v>7.2449899999999998E-2</v>
          </cell>
          <cell r="I699">
            <v>4.9379541547277903E-2</v>
          </cell>
        </row>
        <row r="700">
          <cell r="C700">
            <v>5.8984300000000003E-2</v>
          </cell>
          <cell r="E700">
            <v>5.5836900000000002E-2</v>
          </cell>
          <cell r="G700">
            <v>7.2303300000000001E-2</v>
          </cell>
          <cell r="I700">
            <v>4.9729070100142998E-2</v>
          </cell>
        </row>
        <row r="701">
          <cell r="C701">
            <v>5.6928600000000003E-2</v>
          </cell>
          <cell r="E701">
            <v>5.6185699999999998E-2</v>
          </cell>
          <cell r="G701">
            <v>7.0671399999999995E-2</v>
          </cell>
          <cell r="I701">
            <v>5.0324171428571401E-2</v>
          </cell>
        </row>
        <row r="702">
          <cell r="C702">
            <v>5.81027E-2</v>
          </cell>
          <cell r="E702">
            <v>5.7318099999999997E-2</v>
          </cell>
          <cell r="G702">
            <v>7.22111E-2</v>
          </cell>
          <cell r="I702">
            <v>4.9751554921540597E-2</v>
          </cell>
        </row>
        <row r="703">
          <cell r="C703">
            <v>5.79772E-2</v>
          </cell>
          <cell r="E703">
            <v>5.54558E-2</v>
          </cell>
          <cell r="G703">
            <v>6.9529900000000006E-2</v>
          </cell>
          <cell r="I703">
            <v>5.0587492877492798E-2</v>
          </cell>
        </row>
        <row r="704">
          <cell r="C704">
            <v>5.8406800000000002E-2</v>
          </cell>
          <cell r="E704">
            <v>5.7012800000000002E-2</v>
          </cell>
          <cell r="G704">
            <v>7.0696999999999996E-2</v>
          </cell>
          <cell r="I704">
            <v>5.0218264580369799E-2</v>
          </cell>
        </row>
        <row r="705">
          <cell r="C705">
            <v>5.8536900000000003E-2</v>
          </cell>
          <cell r="E705">
            <v>5.6292599999999998E-2</v>
          </cell>
          <cell r="G705">
            <v>7.0227300000000006E-2</v>
          </cell>
          <cell r="I705">
            <v>5.1095028409090901E-2</v>
          </cell>
        </row>
        <row r="706">
          <cell r="C706">
            <v>5.94043E-2</v>
          </cell>
          <cell r="E706">
            <v>5.6907800000000001E-2</v>
          </cell>
          <cell r="G706">
            <v>7.17589E-2</v>
          </cell>
          <cell r="I706">
            <v>4.9672113475177297E-2</v>
          </cell>
        </row>
        <row r="707">
          <cell r="C707">
            <v>6.0410800000000001E-2</v>
          </cell>
          <cell r="E707">
            <v>5.6373899999999998E-2</v>
          </cell>
          <cell r="G707">
            <v>7.1133100000000005E-2</v>
          </cell>
          <cell r="I707">
            <v>4.9471444759206798E-2</v>
          </cell>
        </row>
        <row r="708">
          <cell r="C708">
            <v>5.5685999999999999E-2</v>
          </cell>
          <cell r="E708">
            <v>5.8033899999999999E-2</v>
          </cell>
          <cell r="G708">
            <v>7.26025E-2</v>
          </cell>
          <cell r="I708">
            <v>4.9772956152758098E-2</v>
          </cell>
        </row>
        <row r="709">
          <cell r="C709">
            <v>5.7697699999999998E-2</v>
          </cell>
          <cell r="E709">
            <v>5.5113000000000002E-2</v>
          </cell>
          <cell r="G709">
            <v>7.3460499999999998E-2</v>
          </cell>
          <cell r="I709">
            <v>4.91608757062146E-2</v>
          </cell>
        </row>
        <row r="710">
          <cell r="C710">
            <v>5.7841999999999998E-2</v>
          </cell>
          <cell r="E710">
            <v>5.6064900000000001E-2</v>
          </cell>
          <cell r="G710">
            <v>7.1495100000000006E-2</v>
          </cell>
          <cell r="I710">
            <v>5.1879069111424501E-2</v>
          </cell>
        </row>
        <row r="711">
          <cell r="C711">
            <v>5.8929599999999999E-2</v>
          </cell>
          <cell r="E711">
            <v>5.6647900000000001E-2</v>
          </cell>
          <cell r="G711">
            <v>7.2478899999999999E-2</v>
          </cell>
          <cell r="I711">
            <v>4.93340845070422E-2</v>
          </cell>
        </row>
        <row r="712">
          <cell r="C712">
            <v>5.7665300000000003E-2</v>
          </cell>
          <cell r="E712">
            <v>5.48383E-2</v>
          </cell>
          <cell r="G712">
            <v>7.7468400000000007E-2</v>
          </cell>
          <cell r="I712">
            <v>4.9461547116736899E-2</v>
          </cell>
        </row>
        <row r="713">
          <cell r="C713">
            <v>5.7373599999999997E-2</v>
          </cell>
          <cell r="E713">
            <v>5.5912900000000001E-2</v>
          </cell>
          <cell r="G713">
            <v>7.1938199999999994E-2</v>
          </cell>
          <cell r="I713">
            <v>4.9722780898876398E-2</v>
          </cell>
        </row>
        <row r="714">
          <cell r="C714">
            <v>5.6774199999999997E-2</v>
          </cell>
          <cell r="E714">
            <v>5.6619900000000001E-2</v>
          </cell>
          <cell r="G714">
            <v>7.2370299999999999E-2</v>
          </cell>
          <cell r="I714">
            <v>4.9610883590462798E-2</v>
          </cell>
        </row>
        <row r="715">
          <cell r="C715">
            <v>5.7605000000000003E-2</v>
          </cell>
          <cell r="E715">
            <v>5.5798300000000002E-2</v>
          </cell>
          <cell r="G715">
            <v>7.3865500000000001E-2</v>
          </cell>
          <cell r="I715">
            <v>4.9156470588235197E-2</v>
          </cell>
        </row>
        <row r="716">
          <cell r="C716">
            <v>5.9538500000000001E-2</v>
          </cell>
          <cell r="E716">
            <v>5.6517499999999998E-2</v>
          </cell>
          <cell r="G716">
            <v>7.4153800000000006E-2</v>
          </cell>
          <cell r="I716">
            <v>4.9738377622377601E-2</v>
          </cell>
        </row>
        <row r="717">
          <cell r="C717">
            <v>5.7081E-2</v>
          </cell>
          <cell r="E717">
            <v>5.5349200000000001E-2</v>
          </cell>
          <cell r="G717">
            <v>7.2499999999999995E-2</v>
          </cell>
          <cell r="I717">
            <v>4.8968212290502702E-2</v>
          </cell>
        </row>
        <row r="718">
          <cell r="C718">
            <v>5.79777E-2</v>
          </cell>
          <cell r="E718">
            <v>5.66667E-2</v>
          </cell>
          <cell r="G718">
            <v>7.3946999999999999E-2</v>
          </cell>
          <cell r="I718">
            <v>4.8467894002789398E-2</v>
          </cell>
        </row>
        <row r="719">
          <cell r="C719">
            <v>5.6350999999999998E-2</v>
          </cell>
          <cell r="E719">
            <v>5.60306E-2</v>
          </cell>
          <cell r="G719">
            <v>7.3078000000000004E-2</v>
          </cell>
          <cell r="I719">
            <v>4.87656824512534E-2</v>
          </cell>
        </row>
        <row r="720">
          <cell r="C720">
            <v>5.5869299999999997E-2</v>
          </cell>
          <cell r="E720">
            <v>5.6481200000000002E-2</v>
          </cell>
          <cell r="G720">
            <v>7.2489600000000001E-2</v>
          </cell>
          <cell r="I720">
            <v>4.7871460361613299E-2</v>
          </cell>
        </row>
        <row r="721">
          <cell r="C721">
            <v>5.7652799999999997E-2</v>
          </cell>
          <cell r="E721">
            <v>5.5319399999999998E-2</v>
          </cell>
          <cell r="G721">
            <v>7.2777800000000004E-2</v>
          </cell>
          <cell r="I721">
            <v>4.8533777777777697E-2</v>
          </cell>
        </row>
        <row r="722">
          <cell r="C722">
            <v>5.7503499999999999E-2</v>
          </cell>
          <cell r="E722">
            <v>5.6629699999999998E-2</v>
          </cell>
          <cell r="G722">
            <v>7.3550599999999994E-2</v>
          </cell>
          <cell r="I722">
            <v>4.8093342579750301E-2</v>
          </cell>
        </row>
        <row r="723">
          <cell r="C723">
            <v>5.8116300000000003E-2</v>
          </cell>
          <cell r="E723">
            <v>5.6274200000000003E-2</v>
          </cell>
          <cell r="G723">
            <v>7.1343500000000004E-2</v>
          </cell>
          <cell r="I723">
            <v>4.88136565096952E-2</v>
          </cell>
        </row>
        <row r="724">
          <cell r="C724">
            <v>5.5601699999999997E-2</v>
          </cell>
          <cell r="E724">
            <v>5.5643199999999997E-2</v>
          </cell>
          <cell r="G724">
            <v>7.0580900000000002E-2</v>
          </cell>
          <cell r="I724">
            <v>4.7901161825726103E-2</v>
          </cell>
        </row>
        <row r="725">
          <cell r="C725">
            <v>5.5414400000000003E-2</v>
          </cell>
          <cell r="E725">
            <v>5.5842500000000003E-2</v>
          </cell>
          <cell r="G725">
            <v>7.4226500000000001E-2</v>
          </cell>
          <cell r="I725">
            <v>4.8481657458563497E-2</v>
          </cell>
        </row>
        <row r="726">
          <cell r="C726">
            <v>5.7917200000000002E-2</v>
          </cell>
          <cell r="E726">
            <v>5.52138E-2</v>
          </cell>
          <cell r="G726">
            <v>7.1241399999999996E-2</v>
          </cell>
          <cell r="I726">
            <v>4.9734731034482699E-2</v>
          </cell>
        </row>
        <row r="727">
          <cell r="C727">
            <v>5.7369099999999999E-2</v>
          </cell>
          <cell r="E727">
            <v>5.5964199999999999E-2</v>
          </cell>
          <cell r="G727">
            <v>7.39118E-2</v>
          </cell>
          <cell r="I727">
            <v>5.0058484848484797E-2</v>
          </cell>
        </row>
        <row r="728">
          <cell r="C728">
            <v>5.6973900000000001E-2</v>
          </cell>
          <cell r="E728">
            <v>5.5763399999999998E-2</v>
          </cell>
          <cell r="G728">
            <v>7.2159600000000004E-2</v>
          </cell>
          <cell r="I728">
            <v>4.82256946354883E-2</v>
          </cell>
        </row>
        <row r="729">
          <cell r="C729">
            <v>5.82692E-2</v>
          </cell>
          <cell r="E729">
            <v>5.5810400000000003E-2</v>
          </cell>
          <cell r="G729">
            <v>7.4024699999999999E-2</v>
          </cell>
          <cell r="I729">
            <v>4.7995521978021899E-2</v>
          </cell>
        </row>
        <row r="730">
          <cell r="C730">
            <v>5.7393699999999999E-2</v>
          </cell>
          <cell r="E730">
            <v>5.6282600000000002E-2</v>
          </cell>
          <cell r="G730">
            <v>6.9807999999999995E-2</v>
          </cell>
          <cell r="I730">
            <v>4.80329218106995E-2</v>
          </cell>
        </row>
        <row r="731">
          <cell r="C731">
            <v>5.9438400000000002E-2</v>
          </cell>
          <cell r="E731">
            <v>5.5383599999999998E-2</v>
          </cell>
          <cell r="G731">
            <v>7.3794499999999999E-2</v>
          </cell>
          <cell r="I731">
            <v>4.7969397260273897E-2</v>
          </cell>
        </row>
        <row r="732">
          <cell r="C732">
            <v>5.6648400000000002E-2</v>
          </cell>
          <cell r="E732">
            <v>5.6607400000000002E-2</v>
          </cell>
          <cell r="G732">
            <v>7.5034199999999995E-2</v>
          </cell>
          <cell r="I732">
            <v>4.80519015047879E-2</v>
          </cell>
        </row>
        <row r="733">
          <cell r="C733">
            <v>5.9152999999999997E-2</v>
          </cell>
          <cell r="E733">
            <v>5.5860699999999999E-2</v>
          </cell>
          <cell r="G733">
            <v>7.1106600000000006E-2</v>
          </cell>
          <cell r="I733">
            <v>4.80066666666666E-2</v>
          </cell>
        </row>
        <row r="734">
          <cell r="C734">
            <v>5.7257799999999998E-2</v>
          </cell>
          <cell r="E734">
            <v>5.5702599999999998E-2</v>
          </cell>
          <cell r="G734">
            <v>7.2346499999999994E-2</v>
          </cell>
          <cell r="I734">
            <v>4.8502482946793997E-2</v>
          </cell>
        </row>
        <row r="735">
          <cell r="C735">
            <v>5.5926400000000001E-2</v>
          </cell>
          <cell r="E735">
            <v>5.5354199999999999E-2</v>
          </cell>
          <cell r="G735">
            <v>7.11035E-2</v>
          </cell>
          <cell r="I735">
            <v>4.8467438692097999E-2</v>
          </cell>
        </row>
        <row r="736">
          <cell r="C736">
            <v>5.6680300000000003E-2</v>
          </cell>
          <cell r="E736">
            <v>5.5551000000000003E-2</v>
          </cell>
          <cell r="G736">
            <v>7.1700700000000006E-2</v>
          </cell>
          <cell r="I736">
            <v>4.8242503401360499E-2</v>
          </cell>
        </row>
        <row r="737">
          <cell r="C737">
            <v>5.86005E-2</v>
          </cell>
          <cell r="E737">
            <v>5.6562500000000002E-2</v>
          </cell>
          <cell r="G737">
            <v>7.0923899999999998E-2</v>
          </cell>
          <cell r="I737">
            <v>4.8838641304347799E-2</v>
          </cell>
        </row>
        <row r="738">
          <cell r="C738">
            <v>5.68385E-2</v>
          </cell>
          <cell r="E738">
            <v>5.6485800000000003E-2</v>
          </cell>
          <cell r="G738">
            <v>7.3229299999999997E-2</v>
          </cell>
          <cell r="I738">
            <v>4.8584559023066402E-2</v>
          </cell>
        </row>
        <row r="739">
          <cell r="C739">
            <v>5.7791299999999997E-2</v>
          </cell>
          <cell r="E739">
            <v>5.5054199999999998E-2</v>
          </cell>
          <cell r="G739">
            <v>7.0650400000000002E-2</v>
          </cell>
          <cell r="I739">
            <v>4.9526991869918699E-2</v>
          </cell>
        </row>
        <row r="740">
          <cell r="C740">
            <v>5.88633E-2</v>
          </cell>
          <cell r="E740">
            <v>5.60622E-2</v>
          </cell>
          <cell r="G740">
            <v>7.6928300000000005E-2</v>
          </cell>
          <cell r="I740">
            <v>4.9634343707713101E-2</v>
          </cell>
        </row>
        <row r="741">
          <cell r="C741">
            <v>5.6662200000000003E-2</v>
          </cell>
          <cell r="E741">
            <v>5.7878400000000003E-2</v>
          </cell>
          <cell r="G741">
            <v>7.5986499999999998E-2</v>
          </cell>
          <cell r="I741">
            <v>4.9361891891891801E-2</v>
          </cell>
        </row>
        <row r="742">
          <cell r="C742">
            <v>5.7530400000000002E-2</v>
          </cell>
          <cell r="E742">
            <v>5.7273999999999999E-2</v>
          </cell>
          <cell r="G742">
            <v>7.4817800000000004E-2</v>
          </cell>
          <cell r="I742">
            <v>4.9384453441295502E-2</v>
          </cell>
        </row>
        <row r="743">
          <cell r="C743">
            <v>5.81536E-2</v>
          </cell>
          <cell r="E743">
            <v>5.63747E-2</v>
          </cell>
          <cell r="G743">
            <v>7.3827500000000004E-2</v>
          </cell>
          <cell r="I743">
            <v>5.0753450134770797E-2</v>
          </cell>
        </row>
        <row r="744">
          <cell r="C744">
            <v>5.59623E-2</v>
          </cell>
          <cell r="E744">
            <v>5.62046E-2</v>
          </cell>
          <cell r="G744">
            <v>7.3916599999999999E-2</v>
          </cell>
          <cell r="I744">
            <v>4.9399030955585399E-2</v>
          </cell>
        </row>
        <row r="745">
          <cell r="C745">
            <v>5.6250000000000001E-2</v>
          </cell>
          <cell r="E745">
            <v>5.5685499999999999E-2</v>
          </cell>
          <cell r="G745">
            <v>7.1935499999999999E-2</v>
          </cell>
          <cell r="I745">
            <v>4.8447258064516101E-2</v>
          </cell>
        </row>
        <row r="746">
          <cell r="C746">
            <v>5.6308700000000003E-2</v>
          </cell>
          <cell r="E746">
            <v>5.5610699999999999E-2</v>
          </cell>
          <cell r="G746">
            <v>7.1315400000000001E-2</v>
          </cell>
          <cell r="I746">
            <v>4.84176375838926E-2</v>
          </cell>
        </row>
        <row r="747">
          <cell r="C747">
            <v>5.6648799999999999E-2</v>
          </cell>
          <cell r="E747">
            <v>5.6608600000000002E-2</v>
          </cell>
          <cell r="G747">
            <v>7.1689000000000003E-2</v>
          </cell>
          <cell r="I747">
            <v>4.8713190348525399E-2</v>
          </cell>
        </row>
        <row r="748">
          <cell r="C748">
            <v>5.6760400000000003E-2</v>
          </cell>
          <cell r="E748">
            <v>5.5167300000000002E-2</v>
          </cell>
          <cell r="G748">
            <v>7.4203500000000006E-2</v>
          </cell>
          <cell r="I748">
            <v>4.8612744310575599E-2</v>
          </cell>
        </row>
        <row r="749">
          <cell r="C749">
            <v>5.6270100000000003E-2</v>
          </cell>
          <cell r="E749">
            <v>5.96123E-2</v>
          </cell>
          <cell r="G749">
            <v>7.2125700000000001E-2</v>
          </cell>
          <cell r="I749">
            <v>4.8332727272727201E-2</v>
          </cell>
        </row>
        <row r="750">
          <cell r="C750">
            <v>5.6114799999999999E-2</v>
          </cell>
          <cell r="E750">
            <v>5.7022700000000003E-2</v>
          </cell>
          <cell r="G750">
            <v>7.1789099999999995E-2</v>
          </cell>
          <cell r="I750">
            <v>4.9693885180240302E-2</v>
          </cell>
        </row>
        <row r="751">
          <cell r="C751">
            <v>5.6120000000000003E-2</v>
          </cell>
          <cell r="E751">
            <v>5.5786700000000002E-2</v>
          </cell>
          <cell r="G751">
            <v>7.2426699999999997E-2</v>
          </cell>
          <cell r="I751">
            <v>4.8511573333333301E-2</v>
          </cell>
        </row>
      </sheetData>
      <sheetData sheetId="1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0.08</v>
          </cell>
          <cell r="E2">
            <v>0</v>
          </cell>
          <cell r="G2">
            <v>7.0000000000000007E-2</v>
          </cell>
          <cell r="I2">
            <v>5.0644000000000002E-2</v>
          </cell>
        </row>
        <row r="3">
          <cell r="C3">
            <v>8.5000000000000006E-2</v>
          </cell>
          <cell r="E3">
            <v>0</v>
          </cell>
          <cell r="G3">
            <v>7.0000000000000007E-2</v>
          </cell>
          <cell r="I3">
            <v>2.3567000000000001E-2</v>
          </cell>
        </row>
        <row r="4">
          <cell r="C4">
            <v>9.3333299999999994E-2</v>
          </cell>
          <cell r="E4">
            <v>6.3333299999999995E-2</v>
          </cell>
          <cell r="G4">
            <v>7.6666700000000004E-2</v>
          </cell>
          <cell r="I4">
            <v>0.161973333333333</v>
          </cell>
        </row>
        <row r="5">
          <cell r="C5">
            <v>0.09</v>
          </cell>
          <cell r="E5">
            <v>0.05</v>
          </cell>
          <cell r="G5">
            <v>0.08</v>
          </cell>
          <cell r="I5">
            <v>0.149785</v>
          </cell>
        </row>
        <row r="6">
          <cell r="C6">
            <v>9.4E-2</v>
          </cell>
          <cell r="E6">
            <v>0.16</v>
          </cell>
          <cell r="G6">
            <v>8.5999999999999993E-2</v>
          </cell>
          <cell r="I6">
            <v>0.146844</v>
          </cell>
        </row>
        <row r="7">
          <cell r="C7">
            <v>9.3333299999999994E-2</v>
          </cell>
          <cell r="E7">
            <v>0.1</v>
          </cell>
          <cell r="G7">
            <v>9.3333299999999994E-2</v>
          </cell>
          <cell r="I7">
            <v>0.15180333333333301</v>
          </cell>
        </row>
        <row r="8">
          <cell r="C8">
            <v>9.42857E-2</v>
          </cell>
          <cell r="E8">
            <v>0.14285700000000001</v>
          </cell>
          <cell r="G8">
            <v>8.8571399999999995E-2</v>
          </cell>
          <cell r="I8">
            <v>0.14424285714285701</v>
          </cell>
        </row>
        <row r="9">
          <cell r="C9">
            <v>0.11125</v>
          </cell>
          <cell r="E9">
            <v>0.05</v>
          </cell>
          <cell r="G9">
            <v>8.7499999999999994E-2</v>
          </cell>
          <cell r="I9">
            <v>0.14390500000000001</v>
          </cell>
        </row>
        <row r="10">
          <cell r="C10">
            <v>0.105556</v>
          </cell>
          <cell r="E10">
            <v>0.111111</v>
          </cell>
          <cell r="G10">
            <v>9.2222200000000004E-2</v>
          </cell>
          <cell r="I10">
            <v>0.154715555555555</v>
          </cell>
        </row>
        <row r="11">
          <cell r="C11">
            <v>9.9000000000000005E-2</v>
          </cell>
          <cell r="E11">
            <v>0.18</v>
          </cell>
          <cell r="G11">
            <v>8.5000000000000006E-2</v>
          </cell>
          <cell r="I11">
            <v>0.104238</v>
          </cell>
        </row>
        <row r="12">
          <cell r="C12">
            <v>0.10363600000000001</v>
          </cell>
          <cell r="E12">
            <v>7.2727299999999995E-2</v>
          </cell>
          <cell r="G12">
            <v>8.7272699999999995E-2</v>
          </cell>
          <cell r="I12">
            <v>8.4199999999999997E-2</v>
          </cell>
        </row>
        <row r="13">
          <cell r="C13">
            <v>0.1</v>
          </cell>
          <cell r="E13">
            <v>6.6666699999999995E-2</v>
          </cell>
          <cell r="G13">
            <v>9.2499999999999999E-2</v>
          </cell>
          <cell r="I13">
            <v>8.6271666666666594E-2</v>
          </cell>
        </row>
        <row r="14">
          <cell r="C14">
            <v>0.106923</v>
          </cell>
          <cell r="E14">
            <v>9.2307700000000006E-2</v>
          </cell>
          <cell r="G14">
            <v>9.3846200000000005E-2</v>
          </cell>
          <cell r="I14">
            <v>8.5336923076923005E-2</v>
          </cell>
        </row>
        <row r="15">
          <cell r="C15">
            <v>0.1</v>
          </cell>
          <cell r="E15">
            <v>0.1</v>
          </cell>
          <cell r="G15">
            <v>8.9285699999999996E-2</v>
          </cell>
          <cell r="I15">
            <v>8.7868571428571393E-2</v>
          </cell>
        </row>
        <row r="16">
          <cell r="C16">
            <v>0.10199999999999999</v>
          </cell>
          <cell r="E16">
            <v>9.3333299999999994E-2</v>
          </cell>
          <cell r="G16">
            <v>9.6666699999999994E-2</v>
          </cell>
          <cell r="I16">
            <v>8.9665333333333305E-2</v>
          </cell>
        </row>
        <row r="17">
          <cell r="C17">
            <v>0.10187499999999999</v>
          </cell>
          <cell r="E17">
            <v>0.15</v>
          </cell>
          <cell r="G17">
            <v>9.2499999999999999E-2</v>
          </cell>
          <cell r="I17">
            <v>8.9151250000000001E-2</v>
          </cell>
        </row>
        <row r="18">
          <cell r="C18">
            <v>0.102353</v>
          </cell>
          <cell r="E18">
            <v>8.2352900000000007E-2</v>
          </cell>
          <cell r="G18">
            <v>9.2352900000000002E-2</v>
          </cell>
          <cell r="I18">
            <v>8.9225882352941099E-2</v>
          </cell>
        </row>
        <row r="19">
          <cell r="C19">
            <v>0.10222199999999999</v>
          </cell>
          <cell r="E19">
            <v>0.1</v>
          </cell>
          <cell r="G19">
            <v>9.1666700000000004E-2</v>
          </cell>
          <cell r="I19">
            <v>9.0565555555555496E-2</v>
          </cell>
        </row>
        <row r="20">
          <cell r="C20">
            <v>0.103684</v>
          </cell>
          <cell r="E20">
            <v>0.105263</v>
          </cell>
          <cell r="G20">
            <v>9.6315799999999993E-2</v>
          </cell>
          <cell r="I20">
            <v>9.1201052631578905E-2</v>
          </cell>
        </row>
        <row r="21">
          <cell r="C21">
            <v>0.112</v>
          </cell>
          <cell r="E21">
            <v>0.13</v>
          </cell>
          <cell r="G21">
            <v>9.35E-2</v>
          </cell>
          <cell r="I21">
            <v>9.4292000000000001E-2</v>
          </cell>
        </row>
        <row r="22">
          <cell r="C22">
            <v>0.110952</v>
          </cell>
          <cell r="E22">
            <v>0.10476199999999999</v>
          </cell>
          <cell r="G22">
            <v>9.8095199999999994E-2</v>
          </cell>
          <cell r="I22">
            <v>9.3707619047618998E-2</v>
          </cell>
        </row>
        <row r="23">
          <cell r="C23">
            <v>0.111818</v>
          </cell>
          <cell r="E23">
            <v>9.0909100000000007E-2</v>
          </cell>
          <cell r="G23">
            <v>0.105</v>
          </cell>
          <cell r="I23">
            <v>9.5138181818181802E-2</v>
          </cell>
        </row>
        <row r="24">
          <cell r="C24">
            <v>0.105652</v>
          </cell>
          <cell r="E24">
            <v>0.104348</v>
          </cell>
          <cell r="G24">
            <v>9.5217399999999994E-2</v>
          </cell>
          <cell r="I24">
            <v>9.5186956521739099E-2</v>
          </cell>
        </row>
        <row r="25">
          <cell r="C25">
            <v>0.10625</v>
          </cell>
          <cell r="E25">
            <v>7.4999999999999997E-2</v>
          </cell>
          <cell r="G25">
            <v>9.5000000000000001E-2</v>
          </cell>
          <cell r="I25">
            <v>0.102786666666666</v>
          </cell>
        </row>
        <row r="26">
          <cell r="C26">
            <v>0.1072</v>
          </cell>
          <cell r="E26">
            <v>0.12</v>
          </cell>
          <cell r="G26">
            <v>9.6000000000000002E-2</v>
          </cell>
          <cell r="I26">
            <v>9.9743200000000004E-2</v>
          </cell>
        </row>
        <row r="27">
          <cell r="C27">
            <v>0.10653799999999999</v>
          </cell>
          <cell r="E27">
            <v>0.115385</v>
          </cell>
          <cell r="G27">
            <v>9.6923099999999998E-2</v>
          </cell>
          <cell r="I27">
            <v>9.9783846153846098E-2</v>
          </cell>
        </row>
        <row r="28">
          <cell r="C28">
            <v>0.108519</v>
          </cell>
          <cell r="E28">
            <v>0.111111</v>
          </cell>
          <cell r="G28">
            <v>9.8518499999999995E-2</v>
          </cell>
          <cell r="I28">
            <v>0.10056</v>
          </cell>
        </row>
        <row r="29">
          <cell r="C29">
            <v>0.107143</v>
          </cell>
          <cell r="E29">
            <v>0.121429</v>
          </cell>
          <cell r="G29">
            <v>9.5714300000000002E-2</v>
          </cell>
          <cell r="I29">
            <v>9.7880714285714293E-2</v>
          </cell>
        </row>
        <row r="30">
          <cell r="C30">
            <v>0.114138</v>
          </cell>
          <cell r="E30">
            <v>0.13103400000000001</v>
          </cell>
          <cell r="G30">
            <v>0.10241400000000001</v>
          </cell>
          <cell r="I30">
            <v>9.89296551724137E-2</v>
          </cell>
        </row>
        <row r="31">
          <cell r="C31">
            <v>0.109667</v>
          </cell>
          <cell r="E31">
            <v>0.113333</v>
          </cell>
          <cell r="G31">
            <v>0.11700000000000001</v>
          </cell>
          <cell r="I31">
            <v>0.100281333333333</v>
          </cell>
        </row>
        <row r="32">
          <cell r="C32">
            <v>0.121613</v>
          </cell>
          <cell r="E32">
            <v>0.103226</v>
          </cell>
          <cell r="G32">
            <v>9.8064499999999999E-2</v>
          </cell>
          <cell r="I32">
            <v>0.100634838709677</v>
          </cell>
        </row>
        <row r="33">
          <cell r="C33">
            <v>0.10875</v>
          </cell>
          <cell r="E33">
            <v>0.10625</v>
          </cell>
          <cell r="G33">
            <v>9.7812499999999997E-2</v>
          </cell>
          <cell r="I33">
            <v>0.101540625</v>
          </cell>
        </row>
        <row r="34">
          <cell r="C34">
            <v>0.108485</v>
          </cell>
          <cell r="E34">
            <v>0.10909099999999999</v>
          </cell>
          <cell r="G34">
            <v>0.10151499999999999</v>
          </cell>
          <cell r="I34">
            <v>0.101992727272727</v>
          </cell>
        </row>
        <row r="35">
          <cell r="C35">
            <v>0.108235</v>
          </cell>
          <cell r="E35">
            <v>0.105882</v>
          </cell>
          <cell r="G35">
            <v>9.8823499999999995E-2</v>
          </cell>
          <cell r="I35">
            <v>0.107504117647058</v>
          </cell>
        </row>
        <row r="36">
          <cell r="C36">
            <v>0.118857</v>
          </cell>
          <cell r="E36">
            <v>8.5714299999999993E-2</v>
          </cell>
          <cell r="G36">
            <v>9.9142900000000006E-2</v>
          </cell>
          <cell r="I36">
            <v>0.105397714285714</v>
          </cell>
        </row>
        <row r="37">
          <cell r="C37">
            <v>0.113056</v>
          </cell>
          <cell r="E37">
            <v>0.111111</v>
          </cell>
          <cell r="G37">
            <v>0.11</v>
          </cell>
          <cell r="I37">
            <v>0.10605888888888799</v>
          </cell>
        </row>
        <row r="38">
          <cell r="C38">
            <v>0.11081100000000001</v>
          </cell>
          <cell r="E38">
            <v>0.118919</v>
          </cell>
          <cell r="G38">
            <v>0.10027</v>
          </cell>
          <cell r="I38">
            <v>0.105425405405405</v>
          </cell>
        </row>
        <row r="39">
          <cell r="C39">
            <v>0.119474</v>
          </cell>
          <cell r="E39">
            <v>0.1</v>
          </cell>
          <cell r="G39">
            <v>0.100526</v>
          </cell>
          <cell r="I39">
            <v>0.106365263157894</v>
          </cell>
        </row>
        <row r="40">
          <cell r="C40">
            <v>0.11</v>
          </cell>
          <cell r="E40">
            <v>0.138462</v>
          </cell>
          <cell r="G40">
            <v>0.114359</v>
          </cell>
          <cell r="I40">
            <v>0.10649589743589701</v>
          </cell>
        </row>
        <row r="41">
          <cell r="C41">
            <v>0.11749999999999999</v>
          </cell>
          <cell r="E41">
            <v>0.13</v>
          </cell>
          <cell r="G41">
            <v>0.11700000000000001</v>
          </cell>
          <cell r="I41">
            <v>0.12596250000000001</v>
          </cell>
        </row>
        <row r="42">
          <cell r="C42">
            <v>0.121463</v>
          </cell>
          <cell r="E42">
            <v>0.107317</v>
          </cell>
          <cell r="G42">
            <v>0.107805</v>
          </cell>
          <cell r="I42">
            <v>0.11681853658536499</v>
          </cell>
        </row>
        <row r="43">
          <cell r="C43">
            <v>0.11214300000000001</v>
          </cell>
          <cell r="E43">
            <v>0.10476199999999999</v>
          </cell>
          <cell r="G43">
            <v>0.10166699999999999</v>
          </cell>
          <cell r="I43">
            <v>0.111163333333333</v>
          </cell>
        </row>
        <row r="44">
          <cell r="C44">
            <v>0.11720899999999999</v>
          </cell>
          <cell r="E44">
            <v>0.111628</v>
          </cell>
          <cell r="G44">
            <v>0.10279099999999999</v>
          </cell>
          <cell r="I44">
            <v>0.109711627906976</v>
          </cell>
        </row>
        <row r="45">
          <cell r="C45">
            <v>0.121591</v>
          </cell>
          <cell r="E45">
            <v>0.15909100000000001</v>
          </cell>
          <cell r="G45">
            <v>0.100227</v>
          </cell>
          <cell r="I45">
            <v>0.109257272727272</v>
          </cell>
        </row>
        <row r="46">
          <cell r="C46">
            <v>0.11822199999999999</v>
          </cell>
          <cell r="E46">
            <v>0.111111</v>
          </cell>
          <cell r="G46">
            <v>0.10066700000000001</v>
          </cell>
          <cell r="I46">
            <v>0.11191733333333299</v>
          </cell>
        </row>
        <row r="47">
          <cell r="C47">
            <v>0.11108700000000001</v>
          </cell>
          <cell r="E47">
            <v>8.6956500000000006E-2</v>
          </cell>
          <cell r="G47">
            <v>0.106739</v>
          </cell>
          <cell r="I47">
            <v>0.11459260869565201</v>
          </cell>
        </row>
        <row r="48">
          <cell r="C48">
            <v>0.121277</v>
          </cell>
          <cell r="E48">
            <v>0.157447</v>
          </cell>
          <cell r="G48">
            <v>0.100426</v>
          </cell>
          <cell r="I48">
            <v>0.11098893617021199</v>
          </cell>
        </row>
        <row r="49">
          <cell r="C49">
            <v>0.119167</v>
          </cell>
          <cell r="E49">
            <v>0.13750000000000001</v>
          </cell>
          <cell r="G49">
            <v>0.10249999999999999</v>
          </cell>
          <cell r="I49">
            <v>0.11416625</v>
          </cell>
        </row>
        <row r="50">
          <cell r="C50">
            <v>0.12</v>
          </cell>
          <cell r="E50">
            <v>0.110204</v>
          </cell>
          <cell r="G50">
            <v>0.108367</v>
          </cell>
          <cell r="I50">
            <v>0.11383673469387701</v>
          </cell>
        </row>
        <row r="51">
          <cell r="C51">
            <v>0.11360000000000001</v>
          </cell>
          <cell r="E51">
            <v>0.11600000000000001</v>
          </cell>
          <cell r="G51">
            <v>0.10639999999999999</v>
          </cell>
          <cell r="I51">
            <v>0.11340399999999901</v>
          </cell>
        </row>
        <row r="52">
          <cell r="C52">
            <v>0.11215700000000001</v>
          </cell>
          <cell r="E52">
            <v>0.13725499999999999</v>
          </cell>
          <cell r="G52">
            <v>0.103725</v>
          </cell>
          <cell r="I52">
            <v>0.113003529411764</v>
          </cell>
        </row>
        <row r="53">
          <cell r="C53">
            <v>0.115962</v>
          </cell>
          <cell r="E53">
            <v>0.12692300000000001</v>
          </cell>
          <cell r="G53">
            <v>0.11096200000000001</v>
          </cell>
          <cell r="I53">
            <v>0.111400769230769</v>
          </cell>
        </row>
        <row r="54">
          <cell r="C54">
            <v>0.12282999999999999</v>
          </cell>
          <cell r="E54">
            <v>0.113208</v>
          </cell>
          <cell r="G54">
            <v>0.106226</v>
          </cell>
          <cell r="I54">
            <v>0.110716603773584</v>
          </cell>
        </row>
        <row r="55">
          <cell r="C55">
            <v>0.11463</v>
          </cell>
          <cell r="E55">
            <v>0.114815</v>
          </cell>
          <cell r="G55">
            <v>0.10963000000000001</v>
          </cell>
          <cell r="I55">
            <v>0.11305555555555501</v>
          </cell>
        </row>
        <row r="56">
          <cell r="C56">
            <v>0.116545</v>
          </cell>
          <cell r="E56">
            <v>0.12</v>
          </cell>
          <cell r="G56">
            <v>0.106182</v>
          </cell>
          <cell r="I56">
            <v>0.114613454545454</v>
          </cell>
        </row>
        <row r="57">
          <cell r="C57">
            <v>0.117857</v>
          </cell>
          <cell r="E57">
            <v>0.121429</v>
          </cell>
          <cell r="G57">
            <v>0.103571</v>
          </cell>
          <cell r="I57">
            <v>0.11628571428571401</v>
          </cell>
        </row>
        <row r="58">
          <cell r="C58">
            <v>0.123333</v>
          </cell>
          <cell r="E58">
            <v>0.115789</v>
          </cell>
          <cell r="G58">
            <v>0.105965</v>
          </cell>
          <cell r="I58">
            <v>0.115516140350877</v>
          </cell>
        </row>
        <row r="59">
          <cell r="C59">
            <v>0.12431</v>
          </cell>
          <cell r="E59">
            <v>0.13448299999999999</v>
          </cell>
          <cell r="G59">
            <v>0.117759</v>
          </cell>
          <cell r="I59">
            <v>0.117223103448275</v>
          </cell>
        </row>
        <row r="60">
          <cell r="C60">
            <v>0.12694900000000001</v>
          </cell>
          <cell r="E60">
            <v>0.122034</v>
          </cell>
          <cell r="G60">
            <v>0.10661</v>
          </cell>
          <cell r="I60">
            <v>0.11928610169491501</v>
          </cell>
        </row>
        <row r="61">
          <cell r="C61">
            <v>0.11516700000000001</v>
          </cell>
          <cell r="E61">
            <v>0.12</v>
          </cell>
          <cell r="G61">
            <v>0.107333</v>
          </cell>
          <cell r="I61">
            <v>0.119106666666666</v>
          </cell>
        </row>
        <row r="62">
          <cell r="C62">
            <v>0.115246</v>
          </cell>
          <cell r="E62">
            <v>0.118033</v>
          </cell>
          <cell r="G62">
            <v>0.107705</v>
          </cell>
          <cell r="I62">
            <v>0.120470163934426</v>
          </cell>
        </row>
        <row r="63">
          <cell r="C63">
            <v>0.119516</v>
          </cell>
          <cell r="E63">
            <v>0.119355</v>
          </cell>
          <cell r="G63">
            <v>0.104839</v>
          </cell>
          <cell r="I63">
            <v>0.12094032258064499</v>
          </cell>
        </row>
        <row r="64">
          <cell r="C64">
            <v>0.13047600000000001</v>
          </cell>
          <cell r="E64">
            <v>0.114286</v>
          </cell>
          <cell r="G64">
            <v>0.110635</v>
          </cell>
          <cell r="I64">
            <v>0.122649523809523</v>
          </cell>
        </row>
        <row r="65">
          <cell r="C65">
            <v>0.116094</v>
          </cell>
          <cell r="E65">
            <v>0.125</v>
          </cell>
          <cell r="G65">
            <v>0.11749999999999999</v>
          </cell>
          <cell r="I65">
            <v>0.12372968749999901</v>
          </cell>
        </row>
        <row r="66">
          <cell r="C66">
            <v>0.119231</v>
          </cell>
          <cell r="E66">
            <v>0.12307700000000001</v>
          </cell>
          <cell r="G66">
            <v>0.11430800000000001</v>
          </cell>
          <cell r="I66">
            <v>0.12520246153846101</v>
          </cell>
        </row>
        <row r="67">
          <cell r="C67">
            <v>0.11666700000000001</v>
          </cell>
          <cell r="E67">
            <v>0.127273</v>
          </cell>
          <cell r="G67">
            <v>0.126364</v>
          </cell>
          <cell r="I67">
            <v>0.12566878787878699</v>
          </cell>
        </row>
        <row r="68">
          <cell r="C68">
            <v>0.126716</v>
          </cell>
          <cell r="E68">
            <v>0.11641799999999999</v>
          </cell>
          <cell r="G68">
            <v>0.114328</v>
          </cell>
          <cell r="I68">
            <v>0.124422985074626</v>
          </cell>
        </row>
        <row r="69">
          <cell r="C69">
            <v>0.12117600000000001</v>
          </cell>
          <cell r="E69">
            <v>0.114706</v>
          </cell>
          <cell r="G69">
            <v>0.109265</v>
          </cell>
          <cell r="I69">
            <v>0.12779470588235201</v>
          </cell>
        </row>
        <row r="70">
          <cell r="C70">
            <v>0.11797100000000001</v>
          </cell>
          <cell r="E70">
            <v>0.115942</v>
          </cell>
          <cell r="G70">
            <v>0.107971</v>
          </cell>
          <cell r="I70">
            <v>0.12587420289855</v>
          </cell>
        </row>
        <row r="71">
          <cell r="C71">
            <v>0.117143</v>
          </cell>
          <cell r="E71">
            <v>0.117143</v>
          </cell>
          <cell r="G71">
            <v>0.117714</v>
          </cell>
          <cell r="I71">
            <v>0.127084</v>
          </cell>
        </row>
        <row r="72">
          <cell r="C72">
            <v>0.14225399999999999</v>
          </cell>
          <cell r="E72">
            <v>8.4506999999999999E-2</v>
          </cell>
          <cell r="G72">
            <v>0.11169</v>
          </cell>
          <cell r="I72">
            <v>0.13034422535211199</v>
          </cell>
        </row>
        <row r="73">
          <cell r="C73">
            <v>0.11902799999999999</v>
          </cell>
          <cell r="E73">
            <v>0.122222</v>
          </cell>
          <cell r="G73">
            <v>0.108194</v>
          </cell>
          <cell r="I73">
            <v>0.12964083333333301</v>
          </cell>
        </row>
        <row r="74">
          <cell r="C74">
            <v>0.126027</v>
          </cell>
          <cell r="E74">
            <v>0.136986</v>
          </cell>
          <cell r="G74">
            <v>0.11726</v>
          </cell>
          <cell r="I74">
            <v>0.13200767123287599</v>
          </cell>
        </row>
        <row r="75">
          <cell r="C75">
            <v>0.12851399999999999</v>
          </cell>
          <cell r="E75">
            <v>0.124324</v>
          </cell>
          <cell r="G75">
            <v>0.11797299999999999</v>
          </cell>
          <cell r="I75">
            <v>0.13035405405405401</v>
          </cell>
        </row>
        <row r="76">
          <cell r="C76">
            <v>0.122</v>
          </cell>
          <cell r="E76">
            <v>0.128</v>
          </cell>
          <cell r="G76">
            <v>0.107333</v>
          </cell>
          <cell r="I76">
            <v>0.13111093333333301</v>
          </cell>
        </row>
        <row r="77">
          <cell r="C77">
            <v>0.12565799999999999</v>
          </cell>
          <cell r="E77">
            <v>0.118421</v>
          </cell>
          <cell r="G77">
            <v>0.111579</v>
          </cell>
          <cell r="I77">
            <v>0.130240263157894</v>
          </cell>
        </row>
        <row r="78">
          <cell r="C78">
            <v>0.123506</v>
          </cell>
          <cell r="E78">
            <v>0.116883</v>
          </cell>
          <cell r="G78">
            <v>0.117273</v>
          </cell>
          <cell r="I78">
            <v>0.132065974025974</v>
          </cell>
        </row>
        <row r="79">
          <cell r="C79">
            <v>0.122821</v>
          </cell>
          <cell r="E79">
            <v>0.12820500000000001</v>
          </cell>
          <cell r="G79">
            <v>0.108846</v>
          </cell>
          <cell r="I79">
            <v>0.131986666666666</v>
          </cell>
        </row>
        <row r="80">
          <cell r="C80">
            <v>0.130633</v>
          </cell>
          <cell r="E80">
            <v>0.126582</v>
          </cell>
          <cell r="G80">
            <v>0.106835</v>
          </cell>
          <cell r="I80">
            <v>0.13075164556961999</v>
          </cell>
        </row>
        <row r="81">
          <cell r="C81">
            <v>0.13412499999999999</v>
          </cell>
          <cell r="E81">
            <v>0.1225</v>
          </cell>
          <cell r="G81">
            <v>0.107125</v>
          </cell>
          <cell r="I81">
            <v>0.12961375</v>
          </cell>
        </row>
        <row r="82">
          <cell r="C82">
            <v>0.12037</v>
          </cell>
          <cell r="E82">
            <v>0.13333300000000001</v>
          </cell>
          <cell r="G82">
            <v>0.11172799999999999</v>
          </cell>
          <cell r="I82">
            <v>0.132828888888888</v>
          </cell>
        </row>
        <row r="83">
          <cell r="C83">
            <v>0.12512200000000001</v>
          </cell>
          <cell r="E83">
            <v>0.121951</v>
          </cell>
          <cell r="G83">
            <v>0.10914600000000001</v>
          </cell>
          <cell r="I83">
            <v>0.132589024390243</v>
          </cell>
        </row>
        <row r="84">
          <cell r="C84">
            <v>0.120723</v>
          </cell>
          <cell r="E84">
            <v>0.12048200000000001</v>
          </cell>
          <cell r="G84">
            <v>0.111807</v>
          </cell>
          <cell r="I84">
            <v>0.13439734939758999</v>
          </cell>
        </row>
        <row r="85">
          <cell r="C85">
            <v>0.12</v>
          </cell>
          <cell r="E85">
            <v>0.121429</v>
          </cell>
          <cell r="G85">
            <v>0.115357</v>
          </cell>
          <cell r="I85">
            <v>0.13356238095237999</v>
          </cell>
        </row>
        <row r="86">
          <cell r="C86">
            <v>0.126471</v>
          </cell>
          <cell r="E86">
            <v>0.120118</v>
          </cell>
          <cell r="G86">
            <v>0.110471</v>
          </cell>
          <cell r="I86">
            <v>0.13443694117647001</v>
          </cell>
        </row>
        <row r="87">
          <cell r="C87">
            <v>0.128023</v>
          </cell>
          <cell r="E87">
            <v>0.11627899999999999</v>
          </cell>
          <cell r="G87">
            <v>0.112326</v>
          </cell>
          <cell r="I87">
            <v>0.13527720930232501</v>
          </cell>
        </row>
        <row r="88">
          <cell r="C88">
            <v>0.124138</v>
          </cell>
          <cell r="E88">
            <v>0.124138</v>
          </cell>
          <cell r="G88">
            <v>0.11712599999999999</v>
          </cell>
          <cell r="I88">
            <v>0.133966896551724</v>
          </cell>
        </row>
        <row r="89">
          <cell r="C89">
            <v>0.121477</v>
          </cell>
          <cell r="E89">
            <v>0.125114</v>
          </cell>
          <cell r="G89">
            <v>0.11147700000000001</v>
          </cell>
          <cell r="I89">
            <v>0.13425954545454499</v>
          </cell>
        </row>
        <row r="90">
          <cell r="C90">
            <v>0.12898899999999999</v>
          </cell>
          <cell r="E90">
            <v>0.13269700000000001</v>
          </cell>
          <cell r="G90">
            <v>0.11157300000000001</v>
          </cell>
          <cell r="I90">
            <v>0.13597775280898799</v>
          </cell>
        </row>
        <row r="91">
          <cell r="C91">
            <v>0.127667</v>
          </cell>
          <cell r="E91">
            <v>0.124556</v>
          </cell>
          <cell r="G91">
            <v>0.11466700000000001</v>
          </cell>
          <cell r="I91">
            <v>0.13224511111111101</v>
          </cell>
        </row>
        <row r="92">
          <cell r="C92">
            <v>0.13142899999999999</v>
          </cell>
          <cell r="E92">
            <v>0.127473</v>
          </cell>
          <cell r="G92">
            <v>0.11076900000000001</v>
          </cell>
          <cell r="I92">
            <v>0.13488087912087901</v>
          </cell>
        </row>
        <row r="93">
          <cell r="C93">
            <v>0.12271700000000001</v>
          </cell>
          <cell r="E93">
            <v>0.108696</v>
          </cell>
          <cell r="G93">
            <v>0.11684799999999999</v>
          </cell>
          <cell r="I93">
            <v>0.135411739130434</v>
          </cell>
        </row>
        <row r="94">
          <cell r="C94">
            <v>0.12634400000000001</v>
          </cell>
          <cell r="E94">
            <v>0.12914</v>
          </cell>
          <cell r="G94">
            <v>0.117849</v>
          </cell>
          <cell r="I94">
            <v>0.13565333333333299</v>
          </cell>
        </row>
        <row r="95">
          <cell r="C95">
            <v>0.128723</v>
          </cell>
          <cell r="E95">
            <v>0.123511</v>
          </cell>
          <cell r="G95">
            <v>0.11212800000000001</v>
          </cell>
          <cell r="I95">
            <v>0.13708382978723399</v>
          </cell>
        </row>
        <row r="96">
          <cell r="C96">
            <v>0.123263</v>
          </cell>
          <cell r="E96">
            <v>0.13273699999999999</v>
          </cell>
          <cell r="G96">
            <v>0.120947</v>
          </cell>
          <cell r="I96">
            <v>0.13697136842105201</v>
          </cell>
        </row>
        <row r="97">
          <cell r="C97">
            <v>0.12604199999999999</v>
          </cell>
          <cell r="E97">
            <v>0.12510399999999999</v>
          </cell>
          <cell r="G97">
            <v>0.11812499999999999</v>
          </cell>
          <cell r="I97">
            <v>0.136816666666666</v>
          </cell>
        </row>
        <row r="98">
          <cell r="C98">
            <v>0.13061900000000001</v>
          </cell>
          <cell r="E98">
            <v>0.142371</v>
          </cell>
          <cell r="G98">
            <v>0.11680400000000001</v>
          </cell>
          <cell r="I98">
            <v>0.13757051546391699</v>
          </cell>
        </row>
        <row r="99">
          <cell r="C99">
            <v>0.12520400000000001</v>
          </cell>
          <cell r="E99">
            <v>0.138878</v>
          </cell>
          <cell r="G99">
            <v>0.113163</v>
          </cell>
          <cell r="I99">
            <v>0.13762979591836699</v>
          </cell>
        </row>
        <row r="100">
          <cell r="C100">
            <v>0.12202</v>
          </cell>
          <cell r="E100">
            <v>0.143535</v>
          </cell>
          <cell r="G100">
            <v>0.12030299999999999</v>
          </cell>
          <cell r="I100">
            <v>0.13824666666666599</v>
          </cell>
        </row>
        <row r="101">
          <cell r="C101">
            <v>0.12559999999999999</v>
          </cell>
          <cell r="E101">
            <v>0.13009999999999999</v>
          </cell>
          <cell r="G101">
            <v>0.11609999999999999</v>
          </cell>
          <cell r="I101">
            <v>0.13527799999999901</v>
          </cell>
        </row>
        <row r="102">
          <cell r="C102">
            <v>0.124059</v>
          </cell>
          <cell r="E102">
            <v>0.118911</v>
          </cell>
          <cell r="G102">
            <v>0.121683</v>
          </cell>
          <cell r="I102">
            <v>0.13838554455445501</v>
          </cell>
        </row>
        <row r="103">
          <cell r="C103">
            <v>0.13284299999999999</v>
          </cell>
          <cell r="E103">
            <v>0.127549</v>
          </cell>
          <cell r="G103">
            <v>0.11960800000000001</v>
          </cell>
          <cell r="I103">
            <v>0.13911254901960701</v>
          </cell>
        </row>
        <row r="104">
          <cell r="C104">
            <v>0.13766999999999999</v>
          </cell>
          <cell r="E104">
            <v>0.139903</v>
          </cell>
          <cell r="G104">
            <v>0.117767</v>
          </cell>
          <cell r="I104">
            <v>0.13870621359223301</v>
          </cell>
        </row>
        <row r="105">
          <cell r="C105">
            <v>0.13028799999999999</v>
          </cell>
          <cell r="E105">
            <v>0.13663500000000001</v>
          </cell>
          <cell r="G105">
            <v>0.118173</v>
          </cell>
          <cell r="I105">
            <v>0.14046057692307601</v>
          </cell>
        </row>
        <row r="106">
          <cell r="C106">
            <v>0.127524</v>
          </cell>
          <cell r="E106">
            <v>0.12771399999999999</v>
          </cell>
          <cell r="G106">
            <v>0.121905</v>
          </cell>
          <cell r="I106">
            <v>0.13982914285714201</v>
          </cell>
        </row>
        <row r="107">
          <cell r="C107">
            <v>0.124623</v>
          </cell>
          <cell r="E107">
            <v>0.122736</v>
          </cell>
          <cell r="G107">
            <v>0.123962</v>
          </cell>
          <cell r="I107">
            <v>0.13934094339622599</v>
          </cell>
        </row>
        <row r="108">
          <cell r="C108">
            <v>0.12728999999999999</v>
          </cell>
          <cell r="E108">
            <v>0.12906500000000001</v>
          </cell>
          <cell r="G108">
            <v>0.117757</v>
          </cell>
          <cell r="I108">
            <v>0.14009682242990601</v>
          </cell>
        </row>
        <row r="109">
          <cell r="C109">
            <v>0.12574099999999999</v>
          </cell>
          <cell r="E109">
            <v>0.13342599999999999</v>
          </cell>
          <cell r="G109">
            <v>0.118704</v>
          </cell>
          <cell r="I109">
            <v>0.14106388888888799</v>
          </cell>
        </row>
        <row r="110">
          <cell r="C110">
            <v>0.12623899999999999</v>
          </cell>
          <cell r="E110">
            <v>0.14871599999999999</v>
          </cell>
          <cell r="G110">
            <v>0.11862399999999999</v>
          </cell>
          <cell r="I110">
            <v>0.13629724770642199</v>
          </cell>
        </row>
        <row r="111">
          <cell r="C111">
            <v>0.13581799999999999</v>
          </cell>
          <cell r="E111">
            <v>0.13281799999999999</v>
          </cell>
          <cell r="G111">
            <v>0.121909</v>
          </cell>
          <cell r="I111">
            <v>0.13973072727272701</v>
          </cell>
        </row>
        <row r="112">
          <cell r="C112">
            <v>0.13189200000000001</v>
          </cell>
          <cell r="E112">
            <v>0.12621599999999999</v>
          </cell>
          <cell r="G112">
            <v>0.121532</v>
          </cell>
          <cell r="I112">
            <v>0.141501081081081</v>
          </cell>
        </row>
        <row r="113">
          <cell r="C113">
            <v>0.135268</v>
          </cell>
          <cell r="E113">
            <v>0.13223199999999999</v>
          </cell>
          <cell r="G113">
            <v>0.11812499999999999</v>
          </cell>
          <cell r="I113">
            <v>0.14111071428571401</v>
          </cell>
        </row>
        <row r="114">
          <cell r="C114">
            <v>0.127611</v>
          </cell>
          <cell r="E114">
            <v>0.13283200000000001</v>
          </cell>
          <cell r="G114">
            <v>0.119646</v>
          </cell>
          <cell r="I114">
            <v>0.145572920353982</v>
          </cell>
        </row>
        <row r="115">
          <cell r="C115">
            <v>0.13122800000000001</v>
          </cell>
          <cell r="E115">
            <v>0.13342100000000001</v>
          </cell>
          <cell r="G115">
            <v>0.117719</v>
          </cell>
          <cell r="I115">
            <v>0.141256140350877</v>
          </cell>
        </row>
        <row r="116">
          <cell r="C116">
            <v>0.13026099999999999</v>
          </cell>
          <cell r="E116">
            <v>0.12878300000000001</v>
          </cell>
          <cell r="G116">
            <v>0.123652</v>
          </cell>
          <cell r="I116">
            <v>0.16430556521739101</v>
          </cell>
        </row>
        <row r="117">
          <cell r="C117">
            <v>0.12543099999999999</v>
          </cell>
          <cell r="E117">
            <v>0.12767200000000001</v>
          </cell>
          <cell r="G117">
            <v>0.120862</v>
          </cell>
          <cell r="I117">
            <v>0.15053172413793101</v>
          </cell>
        </row>
        <row r="118">
          <cell r="C118">
            <v>0.13675200000000001</v>
          </cell>
          <cell r="E118">
            <v>0.126581</v>
          </cell>
          <cell r="G118">
            <v>0.120256</v>
          </cell>
          <cell r="I118">
            <v>0.15037641025640999</v>
          </cell>
        </row>
        <row r="119">
          <cell r="C119">
            <v>0.12839</v>
          </cell>
          <cell r="E119">
            <v>0.140763</v>
          </cell>
          <cell r="G119">
            <v>0.121695</v>
          </cell>
          <cell r="I119">
            <v>0.14280728813559301</v>
          </cell>
        </row>
        <row r="120">
          <cell r="C120">
            <v>0.13067200000000001</v>
          </cell>
          <cell r="E120">
            <v>0.13958000000000001</v>
          </cell>
          <cell r="G120">
            <v>0.11991599999999999</v>
          </cell>
          <cell r="I120">
            <v>0.146760336134453</v>
          </cell>
        </row>
        <row r="121">
          <cell r="C121">
            <v>0.13341700000000001</v>
          </cell>
          <cell r="E121">
            <v>0.13841700000000001</v>
          </cell>
          <cell r="G121">
            <v>0.120333</v>
          </cell>
          <cell r="I121">
            <v>0.15724116666666599</v>
          </cell>
        </row>
        <row r="122">
          <cell r="C122">
            <v>0.13156999999999999</v>
          </cell>
          <cell r="E122">
            <v>0.120744</v>
          </cell>
          <cell r="G122">
            <v>0.118017</v>
          </cell>
          <cell r="I122">
            <v>0.15733702479338799</v>
          </cell>
        </row>
        <row r="123">
          <cell r="C123">
            <v>0.130246</v>
          </cell>
          <cell r="E123">
            <v>0.13450799999999999</v>
          </cell>
          <cell r="G123">
            <v>0.126721</v>
          </cell>
          <cell r="I123">
            <v>0.15292196721311399</v>
          </cell>
        </row>
        <row r="124">
          <cell r="C124">
            <v>0.12593499999999999</v>
          </cell>
          <cell r="E124">
            <v>0.126911</v>
          </cell>
          <cell r="G124">
            <v>0.123984</v>
          </cell>
          <cell r="I124">
            <v>0.151316260162601</v>
          </cell>
        </row>
        <row r="125">
          <cell r="C125">
            <v>0.140403</v>
          </cell>
          <cell r="E125">
            <v>0.13395199999999999</v>
          </cell>
          <cell r="G125">
            <v>0.123629</v>
          </cell>
          <cell r="I125">
            <v>0.14896677419354801</v>
          </cell>
        </row>
        <row r="126">
          <cell r="C126">
            <v>0.1356</v>
          </cell>
          <cell r="E126">
            <v>0.13392000000000001</v>
          </cell>
          <cell r="G126">
            <v>0.13175999999999999</v>
          </cell>
          <cell r="I126">
            <v>0.16534752</v>
          </cell>
        </row>
        <row r="127">
          <cell r="C127">
            <v>0.13055600000000001</v>
          </cell>
          <cell r="E127">
            <v>0.13658699999999999</v>
          </cell>
          <cell r="G127">
            <v>0.12261900000000001</v>
          </cell>
          <cell r="I127">
            <v>0.15426349206349199</v>
          </cell>
        </row>
        <row r="128">
          <cell r="C128">
            <v>0.13456699999999999</v>
          </cell>
          <cell r="E128">
            <v>0.12921299999999999</v>
          </cell>
          <cell r="G128">
            <v>0.12078700000000001</v>
          </cell>
          <cell r="I128">
            <v>0.14986944881889699</v>
          </cell>
        </row>
        <row r="129">
          <cell r="C129">
            <v>0.136328</v>
          </cell>
          <cell r="E129">
            <v>0.13757800000000001</v>
          </cell>
          <cell r="G129">
            <v>0.132656</v>
          </cell>
          <cell r="I129">
            <v>0.15158515624999999</v>
          </cell>
        </row>
        <row r="130">
          <cell r="C130">
            <v>0.12883700000000001</v>
          </cell>
          <cell r="E130">
            <v>0.14271300000000001</v>
          </cell>
          <cell r="G130">
            <v>0.122636</v>
          </cell>
          <cell r="I130">
            <v>0.14732558139534799</v>
          </cell>
        </row>
        <row r="131">
          <cell r="C131">
            <v>0.13046199999999999</v>
          </cell>
          <cell r="E131">
            <v>0.12930800000000001</v>
          </cell>
          <cell r="G131">
            <v>0.12984599999999999</v>
          </cell>
          <cell r="I131">
            <v>0.14598861538461499</v>
          </cell>
        </row>
        <row r="132">
          <cell r="C132">
            <v>0.13870199999999999</v>
          </cell>
          <cell r="E132">
            <v>0.12984699999999999</v>
          </cell>
          <cell r="G132">
            <v>0.120534</v>
          </cell>
          <cell r="I132">
            <v>0.144231145038167</v>
          </cell>
        </row>
        <row r="133">
          <cell r="C133">
            <v>0.13106100000000001</v>
          </cell>
          <cell r="E133">
            <v>0.13947000000000001</v>
          </cell>
          <cell r="G133">
            <v>0.12212099999999999</v>
          </cell>
          <cell r="I133">
            <v>0.141155909090909</v>
          </cell>
        </row>
        <row r="134">
          <cell r="C134">
            <v>0.13248099999999999</v>
          </cell>
          <cell r="E134">
            <v>0.13391</v>
          </cell>
          <cell r="G134">
            <v>0.129774</v>
          </cell>
          <cell r="I134">
            <v>0.14642421052631499</v>
          </cell>
        </row>
        <row r="135">
          <cell r="C135">
            <v>0.13141800000000001</v>
          </cell>
          <cell r="E135">
            <v>0.13291</v>
          </cell>
          <cell r="G135">
            <v>0.12559699999999999</v>
          </cell>
          <cell r="I135">
            <v>0.14968716417910399</v>
          </cell>
        </row>
        <row r="136">
          <cell r="C136">
            <v>0.13163</v>
          </cell>
          <cell r="E136">
            <v>9.7851900000000006E-2</v>
          </cell>
          <cell r="G136">
            <v>0.13081499999999999</v>
          </cell>
          <cell r="I136">
            <v>0.147643259259259</v>
          </cell>
        </row>
        <row r="137">
          <cell r="C137">
            <v>0.13448499999999999</v>
          </cell>
          <cell r="E137">
            <v>0.13830899999999999</v>
          </cell>
          <cell r="G137">
            <v>0.13029399999999999</v>
          </cell>
          <cell r="I137">
            <v>0.146526764705882</v>
          </cell>
        </row>
        <row r="138">
          <cell r="C138">
            <v>0.141095</v>
          </cell>
          <cell r="E138">
            <v>0.12708</v>
          </cell>
          <cell r="G138">
            <v>0.127445</v>
          </cell>
          <cell r="I138">
            <v>0.147323649635036</v>
          </cell>
        </row>
        <row r="139">
          <cell r="C139">
            <v>0.13413</v>
          </cell>
          <cell r="E139">
            <v>0.13195699999999999</v>
          </cell>
          <cell r="G139">
            <v>0.12384100000000001</v>
          </cell>
          <cell r="I139">
            <v>0.145509275362318</v>
          </cell>
        </row>
        <row r="140">
          <cell r="C140">
            <v>0.135324</v>
          </cell>
          <cell r="E140">
            <v>0.133885</v>
          </cell>
          <cell r="G140">
            <v>0.12906500000000001</v>
          </cell>
          <cell r="I140">
            <v>0.14413582733812899</v>
          </cell>
        </row>
        <row r="141">
          <cell r="C141">
            <v>0.13700000000000001</v>
          </cell>
          <cell r="E141">
            <v>0.140071</v>
          </cell>
          <cell r="G141">
            <v>0.13500000000000001</v>
          </cell>
          <cell r="I141">
            <v>0.14729685714285701</v>
          </cell>
        </row>
        <row r="142">
          <cell r="C142">
            <v>0.13184399999999999</v>
          </cell>
          <cell r="E142">
            <v>0.136241</v>
          </cell>
          <cell r="G142">
            <v>0.12368800000000001</v>
          </cell>
          <cell r="I142">
            <v>0.15095234042553099</v>
          </cell>
        </row>
        <row r="143">
          <cell r="C143">
            <v>0.13239400000000001</v>
          </cell>
          <cell r="E143">
            <v>0.13105600000000001</v>
          </cell>
          <cell r="G143">
            <v>0.12964800000000001</v>
          </cell>
          <cell r="I143">
            <v>0.14896239436619699</v>
          </cell>
        </row>
        <row r="144">
          <cell r="C144">
            <v>0.132657</v>
          </cell>
          <cell r="E144">
            <v>0.13573399999999999</v>
          </cell>
          <cell r="G144">
            <v>0.13811200000000001</v>
          </cell>
          <cell r="I144">
            <v>0.14805622377622299</v>
          </cell>
        </row>
        <row r="145">
          <cell r="C145">
            <v>0.13125000000000001</v>
          </cell>
          <cell r="E145">
            <v>0.14041699999999999</v>
          </cell>
          <cell r="G145">
            <v>0.13944400000000001</v>
          </cell>
          <cell r="I145">
            <v>0.148319166666666</v>
          </cell>
        </row>
        <row r="146">
          <cell r="C146">
            <v>0.13882800000000001</v>
          </cell>
          <cell r="E146">
            <v>0.13386200000000001</v>
          </cell>
          <cell r="G146">
            <v>0.128828</v>
          </cell>
          <cell r="I146">
            <v>0.14476703448275799</v>
          </cell>
        </row>
        <row r="147">
          <cell r="C147">
            <v>0.13136999999999999</v>
          </cell>
          <cell r="E147">
            <v>0.13294500000000001</v>
          </cell>
          <cell r="G147">
            <v>0.133904</v>
          </cell>
          <cell r="I147">
            <v>0.14787520547945199</v>
          </cell>
        </row>
        <row r="148">
          <cell r="C148">
            <v>0.134966</v>
          </cell>
          <cell r="E148">
            <v>0.138844</v>
          </cell>
          <cell r="G148">
            <v>0.125782</v>
          </cell>
          <cell r="I148">
            <v>0.149033469387755</v>
          </cell>
        </row>
        <row r="149">
          <cell r="C149">
            <v>0.13425699999999999</v>
          </cell>
          <cell r="E149">
            <v>0.137905</v>
          </cell>
          <cell r="G149">
            <v>0.13250000000000001</v>
          </cell>
          <cell r="I149">
            <v>0.149458108108108</v>
          </cell>
        </row>
        <row r="150">
          <cell r="C150">
            <v>0.14020099999999999</v>
          </cell>
          <cell r="E150">
            <v>0.13966400000000001</v>
          </cell>
          <cell r="G150">
            <v>0.13194600000000001</v>
          </cell>
          <cell r="I150">
            <v>0.14986389261744901</v>
          </cell>
        </row>
        <row r="151">
          <cell r="C151">
            <v>0.14286699999999999</v>
          </cell>
          <cell r="E151">
            <v>0.13739999999999999</v>
          </cell>
          <cell r="G151">
            <v>0.12959999999999999</v>
          </cell>
          <cell r="I151">
            <v>0.14903919999999901</v>
          </cell>
        </row>
        <row r="152">
          <cell r="C152">
            <v>0.131656</v>
          </cell>
          <cell r="E152">
            <v>0.13516600000000001</v>
          </cell>
          <cell r="G152">
            <v>0.13245000000000001</v>
          </cell>
          <cell r="I152">
            <v>0.14650715231788</v>
          </cell>
        </row>
        <row r="153">
          <cell r="C153">
            <v>0.137105</v>
          </cell>
          <cell r="E153">
            <v>0.139539</v>
          </cell>
          <cell r="G153">
            <v>0.12598699999999999</v>
          </cell>
          <cell r="I153">
            <v>0.14931157894736799</v>
          </cell>
        </row>
        <row r="154">
          <cell r="C154">
            <v>0.14032700000000001</v>
          </cell>
          <cell r="E154">
            <v>0.14124200000000001</v>
          </cell>
          <cell r="G154">
            <v>0.12731999999999999</v>
          </cell>
          <cell r="I154">
            <v>0.150507450980392</v>
          </cell>
        </row>
        <row r="155">
          <cell r="C155">
            <v>0.14233799999999999</v>
          </cell>
          <cell r="E155">
            <v>0.142987</v>
          </cell>
          <cell r="G155">
            <v>0.13019500000000001</v>
          </cell>
          <cell r="I155">
            <v>0.150823376623376</v>
          </cell>
        </row>
        <row r="156">
          <cell r="C156">
            <v>0.13606499999999999</v>
          </cell>
          <cell r="E156">
            <v>0.13819400000000001</v>
          </cell>
          <cell r="G156">
            <v>0.12709699999999999</v>
          </cell>
          <cell r="I156">
            <v>0.151465548387096</v>
          </cell>
        </row>
        <row r="157">
          <cell r="C157">
            <v>0.14211499999999999</v>
          </cell>
          <cell r="E157">
            <v>0.13467899999999999</v>
          </cell>
          <cell r="G157">
            <v>0.129359</v>
          </cell>
          <cell r="I157">
            <v>0.150152564102564</v>
          </cell>
        </row>
        <row r="158">
          <cell r="C158">
            <v>0.137516</v>
          </cell>
          <cell r="E158">
            <v>0.149172</v>
          </cell>
          <cell r="G158">
            <v>0.12968199999999999</v>
          </cell>
          <cell r="I158">
            <v>0.14861872611464899</v>
          </cell>
        </row>
        <row r="159">
          <cell r="C159">
            <v>0.141962</v>
          </cell>
          <cell r="E159">
            <v>0.13031599999999999</v>
          </cell>
          <cell r="G159">
            <v>0.13031599999999999</v>
          </cell>
          <cell r="I159">
            <v>0.14934962025316401</v>
          </cell>
        </row>
        <row r="160">
          <cell r="C160">
            <v>0.139434</v>
          </cell>
          <cell r="E160">
            <v>0.13974800000000001</v>
          </cell>
          <cell r="G160">
            <v>0.13012599999999999</v>
          </cell>
          <cell r="I160">
            <v>0.151271572327044</v>
          </cell>
        </row>
        <row r="161">
          <cell r="C161">
            <v>0.13825000000000001</v>
          </cell>
          <cell r="E161">
            <v>0.142625</v>
          </cell>
          <cell r="G161">
            <v>0.13375000000000001</v>
          </cell>
          <cell r="I161">
            <v>0.15131600000000001</v>
          </cell>
        </row>
        <row r="162">
          <cell r="C162">
            <v>0.13583899999999999</v>
          </cell>
          <cell r="E162">
            <v>0.13552800000000001</v>
          </cell>
          <cell r="G162">
            <v>0.13838500000000001</v>
          </cell>
          <cell r="I162">
            <v>0.160592795031055</v>
          </cell>
        </row>
        <row r="163">
          <cell r="C163">
            <v>0.13672799999999999</v>
          </cell>
          <cell r="E163">
            <v>0.13716</v>
          </cell>
          <cell r="G163">
            <v>0.13</v>
          </cell>
          <cell r="I163">
            <v>0.15174814814814799</v>
          </cell>
        </row>
        <row r="164">
          <cell r="C164">
            <v>0.13527600000000001</v>
          </cell>
          <cell r="E164">
            <v>0.14122699999999999</v>
          </cell>
          <cell r="G164">
            <v>0.13680999999999999</v>
          </cell>
          <cell r="I164">
            <v>0.148416687116564</v>
          </cell>
        </row>
        <row r="165">
          <cell r="C165">
            <v>0.136098</v>
          </cell>
          <cell r="E165">
            <v>0.14524400000000001</v>
          </cell>
          <cell r="G165">
            <v>0.13945099999999999</v>
          </cell>
          <cell r="I165">
            <v>0.15236768292682901</v>
          </cell>
        </row>
        <row r="166">
          <cell r="C166">
            <v>0.140545</v>
          </cell>
          <cell r="E166">
            <v>0.139515</v>
          </cell>
          <cell r="G166">
            <v>0.13563600000000001</v>
          </cell>
          <cell r="I166">
            <v>0.156304</v>
          </cell>
        </row>
        <row r="167">
          <cell r="C167">
            <v>0.140602</v>
          </cell>
          <cell r="E167">
            <v>0.13506000000000001</v>
          </cell>
          <cell r="G167">
            <v>0.13301199999999999</v>
          </cell>
          <cell r="I167">
            <v>0.15372108433734899</v>
          </cell>
        </row>
        <row r="168">
          <cell r="C168">
            <v>0.137904</v>
          </cell>
          <cell r="E168">
            <v>0.13784399999999999</v>
          </cell>
          <cell r="G168">
            <v>0.14000000000000001</v>
          </cell>
          <cell r="I168">
            <v>0.15286610778443099</v>
          </cell>
        </row>
        <row r="169">
          <cell r="C169">
            <v>0.138214</v>
          </cell>
          <cell r="E169">
            <v>0.139405</v>
          </cell>
          <cell r="G169">
            <v>0.133214</v>
          </cell>
          <cell r="I169">
            <v>0.14965130952380901</v>
          </cell>
        </row>
        <row r="170">
          <cell r="C170">
            <v>0.139408</v>
          </cell>
          <cell r="E170">
            <v>0.14213000000000001</v>
          </cell>
          <cell r="G170">
            <v>0.136154</v>
          </cell>
          <cell r="I170">
            <v>0.151810769230769</v>
          </cell>
        </row>
        <row r="171">
          <cell r="C171">
            <v>0.13805899999999999</v>
          </cell>
          <cell r="E171">
            <v>0.135412</v>
          </cell>
          <cell r="G171">
            <v>0.13305900000000001</v>
          </cell>
          <cell r="I171">
            <v>0.15334800000000001</v>
          </cell>
        </row>
        <row r="172">
          <cell r="C172">
            <v>0.14649100000000001</v>
          </cell>
          <cell r="E172">
            <v>0.13578899999999999</v>
          </cell>
          <cell r="G172">
            <v>0.13064300000000001</v>
          </cell>
          <cell r="I172">
            <v>0.154017543859649</v>
          </cell>
        </row>
        <row r="173">
          <cell r="C173">
            <v>0.138547</v>
          </cell>
          <cell r="E173">
            <v>0.13500000000000001</v>
          </cell>
          <cell r="G173">
            <v>0.135988</v>
          </cell>
          <cell r="I173">
            <v>0.15506511627906899</v>
          </cell>
        </row>
        <row r="174">
          <cell r="C174">
            <v>0.141156</v>
          </cell>
          <cell r="E174">
            <v>0.138844</v>
          </cell>
          <cell r="G174">
            <v>0.13838200000000001</v>
          </cell>
          <cell r="I174">
            <v>0.16818208092485501</v>
          </cell>
        </row>
        <row r="175">
          <cell r="C175">
            <v>0.142874</v>
          </cell>
          <cell r="E175">
            <v>0.14149400000000001</v>
          </cell>
          <cell r="G175">
            <v>0.137299</v>
          </cell>
          <cell r="I175">
            <v>0.15768402298850501</v>
          </cell>
        </row>
        <row r="176">
          <cell r="C176">
            <v>0.14165700000000001</v>
          </cell>
          <cell r="E176">
            <v>0.14411399999999999</v>
          </cell>
          <cell r="G176">
            <v>0.137771</v>
          </cell>
          <cell r="I176">
            <v>0.15487131428571399</v>
          </cell>
        </row>
        <row r="177">
          <cell r="C177">
            <v>0.14374999999999999</v>
          </cell>
          <cell r="E177">
            <v>0.14329500000000001</v>
          </cell>
          <cell r="G177">
            <v>0.13136400000000001</v>
          </cell>
          <cell r="I177">
            <v>0.16022829545454501</v>
          </cell>
        </row>
        <row r="178">
          <cell r="C178">
            <v>0.137514</v>
          </cell>
          <cell r="E178">
            <v>0.12892700000000001</v>
          </cell>
          <cell r="G178">
            <v>0.129944</v>
          </cell>
          <cell r="I178">
            <v>0.15482485875706201</v>
          </cell>
        </row>
        <row r="179">
          <cell r="C179">
            <v>0.14174200000000001</v>
          </cell>
          <cell r="E179">
            <v>0.148427</v>
          </cell>
          <cell r="G179">
            <v>0.136742</v>
          </cell>
          <cell r="I179">
            <v>0.16246853932584199</v>
          </cell>
        </row>
        <row r="180">
          <cell r="C180">
            <v>0.14033499999999999</v>
          </cell>
          <cell r="E180">
            <v>0.14648</v>
          </cell>
          <cell r="G180">
            <v>0.137765</v>
          </cell>
          <cell r="I180">
            <v>0.15940804469273701</v>
          </cell>
        </row>
        <row r="181">
          <cell r="C181">
            <v>0.14099999999999999</v>
          </cell>
          <cell r="E181">
            <v>0.14344399999999999</v>
          </cell>
          <cell r="G181">
            <v>0.13522200000000001</v>
          </cell>
          <cell r="I181">
            <v>0.15787799999999999</v>
          </cell>
        </row>
        <row r="182">
          <cell r="C182">
            <v>0.14745900000000001</v>
          </cell>
          <cell r="E182">
            <v>0.14707200000000001</v>
          </cell>
          <cell r="G182">
            <v>0.13287299999999999</v>
          </cell>
          <cell r="I182">
            <v>0.16040939226519299</v>
          </cell>
        </row>
        <row r="183">
          <cell r="C183">
            <v>0.13763700000000001</v>
          </cell>
          <cell r="E183">
            <v>0.144066</v>
          </cell>
          <cell r="G183">
            <v>0.141703</v>
          </cell>
          <cell r="I183">
            <v>0.160326593406593</v>
          </cell>
        </row>
        <row r="184">
          <cell r="C184">
            <v>0.140601</v>
          </cell>
          <cell r="E184">
            <v>0.14218600000000001</v>
          </cell>
          <cell r="G184">
            <v>0.14355200000000001</v>
          </cell>
          <cell r="I184">
            <v>0.16257803278688501</v>
          </cell>
        </row>
        <row r="185">
          <cell r="C185">
            <v>0.13739100000000001</v>
          </cell>
          <cell r="E185">
            <v>0.14793500000000001</v>
          </cell>
          <cell r="G185">
            <v>0.139457</v>
          </cell>
          <cell r="I185">
            <v>0.15872793478260799</v>
          </cell>
        </row>
        <row r="186">
          <cell r="C186">
            <v>0.13886499999999999</v>
          </cell>
          <cell r="E186">
            <v>0.14605399999999999</v>
          </cell>
          <cell r="G186">
            <v>0.135514</v>
          </cell>
          <cell r="I186">
            <v>0.17133545945945899</v>
          </cell>
        </row>
        <row r="187">
          <cell r="C187">
            <v>0.145645</v>
          </cell>
          <cell r="E187">
            <v>0.143118</v>
          </cell>
          <cell r="G187">
            <v>0.138548</v>
          </cell>
          <cell r="I187">
            <v>0.156812365591397</v>
          </cell>
        </row>
        <row r="188">
          <cell r="C188">
            <v>0.13780700000000001</v>
          </cell>
          <cell r="E188">
            <v>0.145561</v>
          </cell>
          <cell r="G188">
            <v>0.135241</v>
          </cell>
          <cell r="I188">
            <v>0.15693497326203201</v>
          </cell>
        </row>
        <row r="189">
          <cell r="C189">
            <v>0.139681</v>
          </cell>
          <cell r="E189">
            <v>0.144787</v>
          </cell>
          <cell r="G189">
            <v>0.13930899999999999</v>
          </cell>
          <cell r="I189">
            <v>0.15623563829787199</v>
          </cell>
        </row>
        <row r="190">
          <cell r="C190">
            <v>0.14005300000000001</v>
          </cell>
          <cell r="E190">
            <v>0.13872999999999999</v>
          </cell>
          <cell r="G190">
            <v>0.14211599999999999</v>
          </cell>
          <cell r="I190">
            <v>0.15282021164021101</v>
          </cell>
        </row>
        <row r="191">
          <cell r="C191">
            <v>0.14510500000000001</v>
          </cell>
          <cell r="E191">
            <v>0.15063199999999999</v>
          </cell>
          <cell r="G191">
            <v>0.13705300000000001</v>
          </cell>
          <cell r="I191">
            <v>0.15588347368420999</v>
          </cell>
        </row>
        <row r="192">
          <cell r="C192">
            <v>0.146178</v>
          </cell>
          <cell r="E192">
            <v>0.14879600000000001</v>
          </cell>
          <cell r="G192">
            <v>0.13822000000000001</v>
          </cell>
          <cell r="I192">
            <v>0.156355392670157</v>
          </cell>
        </row>
        <row r="193">
          <cell r="C193">
            <v>0.14203099999999999</v>
          </cell>
          <cell r="E193">
            <v>0.151146</v>
          </cell>
          <cell r="G193">
            <v>0.13567699999999999</v>
          </cell>
          <cell r="I193">
            <v>0.157463854166666</v>
          </cell>
        </row>
        <row r="194">
          <cell r="C194">
            <v>0.142902</v>
          </cell>
          <cell r="E194">
            <v>0.14932599999999999</v>
          </cell>
          <cell r="G194">
            <v>0.137513</v>
          </cell>
          <cell r="I194">
            <v>0.156118238341968</v>
          </cell>
        </row>
        <row r="195">
          <cell r="C195">
            <v>0.14170099999999999</v>
          </cell>
          <cell r="E195">
            <v>0.13412399999999999</v>
          </cell>
          <cell r="G195">
            <v>0.13680400000000001</v>
          </cell>
          <cell r="I195">
            <v>0.15507721649484499</v>
          </cell>
        </row>
        <row r="196">
          <cell r="C196">
            <v>0.14399999999999999</v>
          </cell>
          <cell r="E196">
            <v>0.15087200000000001</v>
          </cell>
          <cell r="G196">
            <v>0.14333299999999999</v>
          </cell>
          <cell r="I196">
            <v>0.15738430769230699</v>
          </cell>
        </row>
        <row r="197">
          <cell r="C197">
            <v>0.14275499999999999</v>
          </cell>
          <cell r="E197">
            <v>0.13989799999999999</v>
          </cell>
          <cell r="G197">
            <v>0.13739799999999999</v>
          </cell>
          <cell r="I197">
            <v>0.15803459183673399</v>
          </cell>
        </row>
        <row r="198">
          <cell r="C198">
            <v>0.14355299999999999</v>
          </cell>
          <cell r="E198">
            <v>0.14527899999999999</v>
          </cell>
          <cell r="G198">
            <v>0.13878199999999999</v>
          </cell>
          <cell r="I198">
            <v>0.16028345177664899</v>
          </cell>
        </row>
        <row r="199">
          <cell r="C199">
            <v>0.13944400000000001</v>
          </cell>
          <cell r="E199">
            <v>0.146566</v>
          </cell>
          <cell r="G199">
            <v>0.13914099999999999</v>
          </cell>
          <cell r="I199">
            <v>0.153124747474747</v>
          </cell>
        </row>
        <row r="200">
          <cell r="C200">
            <v>0.142563</v>
          </cell>
          <cell r="E200">
            <v>0.15185899999999999</v>
          </cell>
          <cell r="G200">
            <v>0.13628100000000001</v>
          </cell>
          <cell r="I200">
            <v>0.17988954773869301</v>
          </cell>
        </row>
        <row r="201">
          <cell r="C201">
            <v>0.14369999999999999</v>
          </cell>
          <cell r="E201">
            <v>0.1431</v>
          </cell>
          <cell r="G201">
            <v>0.1376</v>
          </cell>
          <cell r="I201">
            <v>0.15990599999999999</v>
          </cell>
        </row>
        <row r="202">
          <cell r="C202">
            <v>0.15084600000000001</v>
          </cell>
          <cell r="E202">
            <v>0.14437800000000001</v>
          </cell>
          <cell r="G202">
            <v>0.14184099999999999</v>
          </cell>
          <cell r="I202">
            <v>0.16376477611940299</v>
          </cell>
        </row>
        <row r="203">
          <cell r="C203">
            <v>0.14410899999999999</v>
          </cell>
          <cell r="E203">
            <v>0.14366300000000001</v>
          </cell>
          <cell r="G203">
            <v>0.13599</v>
          </cell>
          <cell r="I203">
            <v>0.160027326732673</v>
          </cell>
        </row>
        <row r="204">
          <cell r="C204">
            <v>0.14699499999999999</v>
          </cell>
          <cell r="E204">
            <v>0.14197000000000001</v>
          </cell>
          <cell r="G204">
            <v>0.14044300000000001</v>
          </cell>
          <cell r="I204">
            <v>0.15730482758620601</v>
          </cell>
        </row>
        <row r="205">
          <cell r="C205">
            <v>0.14524500000000001</v>
          </cell>
          <cell r="E205">
            <v>0.149118</v>
          </cell>
          <cell r="G205">
            <v>0.138235</v>
          </cell>
          <cell r="I205">
            <v>0.162270490196078</v>
          </cell>
        </row>
        <row r="206">
          <cell r="C206">
            <v>0.14746300000000001</v>
          </cell>
          <cell r="E206">
            <v>0.14741499999999999</v>
          </cell>
          <cell r="G206">
            <v>0.144537</v>
          </cell>
          <cell r="I206">
            <v>0.16088497560975601</v>
          </cell>
        </row>
        <row r="207">
          <cell r="C207">
            <v>0.144903</v>
          </cell>
          <cell r="E207">
            <v>0.145728</v>
          </cell>
          <cell r="G207">
            <v>0.14568</v>
          </cell>
          <cell r="I207">
            <v>0.15990067961165</v>
          </cell>
        </row>
        <row r="208">
          <cell r="C208">
            <v>0.145507</v>
          </cell>
          <cell r="E208">
            <v>0.15082100000000001</v>
          </cell>
          <cell r="G208">
            <v>0.146812</v>
          </cell>
          <cell r="I208">
            <v>0.15735748792270501</v>
          </cell>
        </row>
        <row r="209">
          <cell r="C209">
            <v>0.14726</v>
          </cell>
          <cell r="E209">
            <v>0.14336499999999999</v>
          </cell>
          <cell r="G209">
            <v>0.139904</v>
          </cell>
          <cell r="I209">
            <v>0.16869913461538399</v>
          </cell>
        </row>
        <row r="210">
          <cell r="C210">
            <v>0.146842</v>
          </cell>
          <cell r="E210">
            <v>0.14363600000000001</v>
          </cell>
          <cell r="G210">
            <v>0.13722500000000001</v>
          </cell>
          <cell r="I210">
            <v>0.179840669856459</v>
          </cell>
        </row>
        <row r="211">
          <cell r="C211">
            <v>0.144286</v>
          </cell>
          <cell r="E211">
            <v>0.14485700000000001</v>
          </cell>
          <cell r="G211">
            <v>0.152476</v>
          </cell>
          <cell r="I211">
            <v>0.18459142857142799</v>
          </cell>
        </row>
        <row r="212">
          <cell r="C212">
            <v>0.14895700000000001</v>
          </cell>
          <cell r="E212">
            <v>0.14985799999999999</v>
          </cell>
          <cell r="G212">
            <v>0.14033200000000001</v>
          </cell>
          <cell r="I212">
            <v>0.167461421800947</v>
          </cell>
        </row>
        <row r="213">
          <cell r="C213">
            <v>0.14405699999999999</v>
          </cell>
          <cell r="E213">
            <v>0.14726400000000001</v>
          </cell>
          <cell r="G213">
            <v>0.14042499999999999</v>
          </cell>
          <cell r="I213">
            <v>0.16727745283018799</v>
          </cell>
        </row>
        <row r="214">
          <cell r="C214">
            <v>0.14516399999999999</v>
          </cell>
          <cell r="E214">
            <v>0.14563400000000001</v>
          </cell>
          <cell r="G214">
            <v>0.14361499999999999</v>
          </cell>
          <cell r="I214">
            <v>0.18069568075117301</v>
          </cell>
        </row>
        <row r="215">
          <cell r="C215">
            <v>0.14518700000000001</v>
          </cell>
          <cell r="E215">
            <v>0.14215</v>
          </cell>
          <cell r="G215">
            <v>0.14729</v>
          </cell>
          <cell r="I215">
            <v>0.16852280373831699</v>
          </cell>
        </row>
        <row r="216">
          <cell r="C216">
            <v>0.143953</v>
          </cell>
          <cell r="E216">
            <v>0.14893000000000001</v>
          </cell>
          <cell r="G216">
            <v>0.14562800000000001</v>
          </cell>
          <cell r="I216">
            <v>0.16543655813953401</v>
          </cell>
        </row>
        <row r="217">
          <cell r="C217">
            <v>0.14972199999999999</v>
          </cell>
          <cell r="E217">
            <v>0.147315</v>
          </cell>
          <cell r="G217">
            <v>0.145093</v>
          </cell>
          <cell r="I217">
            <v>0.15800249999999999</v>
          </cell>
        </row>
        <row r="218">
          <cell r="C218">
            <v>0.147143</v>
          </cell>
          <cell r="E218">
            <v>0.15129000000000001</v>
          </cell>
          <cell r="G218">
            <v>0.14202799999999999</v>
          </cell>
          <cell r="I218">
            <v>0.161617419354838</v>
          </cell>
        </row>
        <row r="219">
          <cell r="C219">
            <v>0.14967900000000001</v>
          </cell>
          <cell r="E219">
            <v>0.14596300000000001</v>
          </cell>
          <cell r="G219">
            <v>0.14233899999999999</v>
          </cell>
          <cell r="I219">
            <v>0.16583972477064199</v>
          </cell>
        </row>
        <row r="220">
          <cell r="C220">
            <v>0.149452</v>
          </cell>
          <cell r="E220">
            <v>0.14990899999999999</v>
          </cell>
          <cell r="G220">
            <v>0.138767</v>
          </cell>
          <cell r="I220">
            <v>0.17060273972602699</v>
          </cell>
        </row>
        <row r="221">
          <cell r="C221">
            <v>0.14918200000000001</v>
          </cell>
          <cell r="E221">
            <v>0.14831800000000001</v>
          </cell>
          <cell r="G221">
            <v>0.142318</v>
          </cell>
          <cell r="I221">
            <v>0.16277090909090899</v>
          </cell>
        </row>
        <row r="222">
          <cell r="C222">
            <v>0.16144800000000001</v>
          </cell>
          <cell r="E222">
            <v>0.14583699999999999</v>
          </cell>
          <cell r="G222">
            <v>0.14588200000000001</v>
          </cell>
          <cell r="I222">
            <v>0.16145095022624401</v>
          </cell>
        </row>
        <row r="223">
          <cell r="C223">
            <v>0.14693700000000001</v>
          </cell>
          <cell r="E223">
            <v>0.14788299999999999</v>
          </cell>
          <cell r="G223">
            <v>0.14238700000000001</v>
          </cell>
          <cell r="I223">
            <v>0.16099873873873799</v>
          </cell>
        </row>
        <row r="224">
          <cell r="C224">
            <v>0.15076200000000001</v>
          </cell>
          <cell r="E224">
            <v>0.145426</v>
          </cell>
          <cell r="G224">
            <v>0.140404</v>
          </cell>
          <cell r="I224">
            <v>0.162621165919282</v>
          </cell>
        </row>
        <row r="225">
          <cell r="C225">
            <v>0.15013399999999999</v>
          </cell>
          <cell r="E225">
            <v>0.149196</v>
          </cell>
          <cell r="G225">
            <v>0.14272299999999999</v>
          </cell>
          <cell r="I225">
            <v>0.16101857142857101</v>
          </cell>
        </row>
        <row r="226">
          <cell r="C226">
            <v>0.145511</v>
          </cell>
          <cell r="E226">
            <v>0.145867</v>
          </cell>
          <cell r="G226">
            <v>0.147733</v>
          </cell>
          <cell r="I226">
            <v>0.16566862222222201</v>
          </cell>
        </row>
        <row r="227">
          <cell r="C227">
            <v>0.144513</v>
          </cell>
          <cell r="E227">
            <v>0.14792</v>
          </cell>
          <cell r="G227">
            <v>0.145398</v>
          </cell>
          <cell r="I227">
            <v>0.16167044247787599</v>
          </cell>
        </row>
        <row r="228">
          <cell r="C228">
            <v>0.14823800000000001</v>
          </cell>
          <cell r="E228">
            <v>0.14991199999999999</v>
          </cell>
          <cell r="G228">
            <v>0.14207</v>
          </cell>
          <cell r="I228">
            <v>0.160926167400881</v>
          </cell>
        </row>
        <row r="229">
          <cell r="C229">
            <v>0.146623</v>
          </cell>
          <cell r="E229">
            <v>0.15188599999999999</v>
          </cell>
          <cell r="G229">
            <v>0.14263200000000001</v>
          </cell>
          <cell r="I229">
            <v>0.159355</v>
          </cell>
        </row>
        <row r="230">
          <cell r="C230">
            <v>0.15004400000000001</v>
          </cell>
          <cell r="E230">
            <v>0.15384300000000001</v>
          </cell>
          <cell r="G230">
            <v>0.14685599999999999</v>
          </cell>
          <cell r="I230">
            <v>0.16574331877729201</v>
          </cell>
        </row>
        <row r="231">
          <cell r="C231">
            <v>0.150696</v>
          </cell>
          <cell r="E231">
            <v>0.14882600000000001</v>
          </cell>
          <cell r="G231">
            <v>0.15426100000000001</v>
          </cell>
          <cell r="I231">
            <v>0.16144426086956501</v>
          </cell>
        </row>
        <row r="232">
          <cell r="C232">
            <v>0.14865800000000001</v>
          </cell>
          <cell r="E232">
            <v>0.14904800000000001</v>
          </cell>
          <cell r="G232">
            <v>0.14727299999999999</v>
          </cell>
          <cell r="I232">
            <v>0.16374683982683899</v>
          </cell>
        </row>
        <row r="233">
          <cell r="C233">
            <v>0.14935300000000001</v>
          </cell>
          <cell r="E233">
            <v>0.14668100000000001</v>
          </cell>
          <cell r="G233">
            <v>0.14319000000000001</v>
          </cell>
          <cell r="I233">
            <v>0.16424172413793101</v>
          </cell>
        </row>
        <row r="234">
          <cell r="C234">
            <v>0.15390599999999999</v>
          </cell>
          <cell r="E234">
            <v>0.153777</v>
          </cell>
          <cell r="G234">
            <v>0.14588000000000001</v>
          </cell>
          <cell r="I234">
            <v>0.162195450643776</v>
          </cell>
        </row>
        <row r="235">
          <cell r="C235">
            <v>0.14602599999999999</v>
          </cell>
          <cell r="E235">
            <v>0.15312000000000001</v>
          </cell>
          <cell r="G235">
            <v>0.15085499999999999</v>
          </cell>
          <cell r="I235">
            <v>0.16284555555555499</v>
          </cell>
        </row>
        <row r="236">
          <cell r="C236">
            <v>0.14544699999999999</v>
          </cell>
          <cell r="E236">
            <v>0.15587200000000001</v>
          </cell>
          <cell r="G236">
            <v>0.14233999999999999</v>
          </cell>
          <cell r="I236">
            <v>0.16232314893617</v>
          </cell>
        </row>
        <row r="237">
          <cell r="C237">
            <v>0.149364</v>
          </cell>
          <cell r="E237">
            <v>0.14673700000000001</v>
          </cell>
          <cell r="G237">
            <v>0.14279700000000001</v>
          </cell>
          <cell r="I237">
            <v>0.16074203389830499</v>
          </cell>
        </row>
        <row r="238">
          <cell r="C238">
            <v>0.1527</v>
          </cell>
          <cell r="E238">
            <v>0.14780599999999999</v>
          </cell>
          <cell r="G238">
            <v>0.150675</v>
          </cell>
          <cell r="I238">
            <v>0.163471983122362</v>
          </cell>
        </row>
        <row r="239">
          <cell r="C239">
            <v>0.15130299999999999</v>
          </cell>
          <cell r="E239">
            <v>0.14802499999999999</v>
          </cell>
          <cell r="G239">
            <v>0.14743700000000001</v>
          </cell>
          <cell r="I239">
            <v>0.164253949579831</v>
          </cell>
        </row>
        <row r="240">
          <cell r="C240">
            <v>0.15431</v>
          </cell>
          <cell r="E240">
            <v>0.150753</v>
          </cell>
          <cell r="G240">
            <v>0.15221799999999999</v>
          </cell>
          <cell r="I240">
            <v>0.16375690376568999</v>
          </cell>
        </row>
        <row r="241">
          <cell r="C241">
            <v>0.14766699999999999</v>
          </cell>
          <cell r="E241">
            <v>0.15012500000000001</v>
          </cell>
          <cell r="G241">
            <v>0.14870800000000001</v>
          </cell>
          <cell r="I241">
            <v>0.16045799999999999</v>
          </cell>
        </row>
        <row r="242">
          <cell r="C242">
            <v>0.15195</v>
          </cell>
          <cell r="E242">
            <v>0.14369299999999999</v>
          </cell>
          <cell r="G242">
            <v>0.15356800000000001</v>
          </cell>
          <cell r="I242">
            <v>0.16400622406639001</v>
          </cell>
        </row>
        <row r="243">
          <cell r="C243">
            <v>0.148595</v>
          </cell>
          <cell r="E243">
            <v>0.14971100000000001</v>
          </cell>
          <cell r="G243">
            <v>0.15884300000000001</v>
          </cell>
          <cell r="I243">
            <v>0.165119421487603</v>
          </cell>
        </row>
        <row r="244">
          <cell r="C244">
            <v>0.15288099999999999</v>
          </cell>
          <cell r="E244">
            <v>0.14909500000000001</v>
          </cell>
          <cell r="G244">
            <v>0.14827199999999999</v>
          </cell>
          <cell r="I244">
            <v>0.16664411522633699</v>
          </cell>
        </row>
        <row r="245">
          <cell r="C245">
            <v>0.15692600000000001</v>
          </cell>
          <cell r="E245">
            <v>0.15831999999999999</v>
          </cell>
          <cell r="G245">
            <v>0.14663899999999999</v>
          </cell>
          <cell r="I245">
            <v>0.162169016393442</v>
          </cell>
        </row>
        <row r="246">
          <cell r="C246">
            <v>0.15293899999999999</v>
          </cell>
          <cell r="E246">
            <v>0.15195900000000001</v>
          </cell>
          <cell r="G246">
            <v>0.155143</v>
          </cell>
          <cell r="I246">
            <v>0.17123289795918301</v>
          </cell>
        </row>
        <row r="247">
          <cell r="C247">
            <v>0.15581300000000001</v>
          </cell>
          <cell r="E247">
            <v>0.15215400000000001</v>
          </cell>
          <cell r="G247">
            <v>0.15060999999999999</v>
          </cell>
          <cell r="I247">
            <v>0.16754495934959299</v>
          </cell>
        </row>
        <row r="248">
          <cell r="C248">
            <v>0.150891</v>
          </cell>
          <cell r="E248">
            <v>0.15153800000000001</v>
          </cell>
          <cell r="G248">
            <v>0.15113399999999999</v>
          </cell>
          <cell r="I248">
            <v>0.16504558704453401</v>
          </cell>
        </row>
        <row r="249">
          <cell r="C249">
            <v>0.15516099999999999</v>
          </cell>
          <cell r="E249">
            <v>0.15818499999999999</v>
          </cell>
          <cell r="G249">
            <v>0.14758099999999999</v>
          </cell>
          <cell r="I249">
            <v>0.16373532258064499</v>
          </cell>
        </row>
        <row r="250">
          <cell r="C250">
            <v>0.15967899999999999</v>
          </cell>
          <cell r="E250">
            <v>0.15273100000000001</v>
          </cell>
          <cell r="G250">
            <v>0.14992</v>
          </cell>
          <cell r="I250">
            <v>0.164169558232931</v>
          </cell>
        </row>
        <row r="251">
          <cell r="C251">
            <v>0.15848000000000001</v>
          </cell>
          <cell r="E251">
            <v>0.14892</v>
          </cell>
          <cell r="G251">
            <v>0.14563999999999999</v>
          </cell>
          <cell r="I251">
            <v>0.16629007999999901</v>
          </cell>
        </row>
        <row r="252">
          <cell r="C252">
            <v>0.15159400000000001</v>
          </cell>
          <cell r="E252">
            <v>0.15629499999999999</v>
          </cell>
          <cell r="G252">
            <v>0.14725099999999999</v>
          </cell>
          <cell r="I252">
            <v>0.16301402390438199</v>
          </cell>
        </row>
        <row r="253">
          <cell r="C253">
            <v>0.15313499999999999</v>
          </cell>
          <cell r="E253">
            <v>0.15091299999999999</v>
          </cell>
          <cell r="G253">
            <v>0.14829400000000001</v>
          </cell>
          <cell r="I253">
            <v>0.16762595238095199</v>
          </cell>
        </row>
        <row r="254">
          <cell r="C254">
            <v>0.15256900000000001</v>
          </cell>
          <cell r="E254">
            <v>0.15110699999999999</v>
          </cell>
          <cell r="G254">
            <v>0.14608699999999999</v>
          </cell>
          <cell r="I254">
            <v>0.168512015810276</v>
          </cell>
        </row>
        <row r="255">
          <cell r="C255">
            <v>0.148031</v>
          </cell>
          <cell r="E255">
            <v>0.154449</v>
          </cell>
          <cell r="G255">
            <v>0.14688999999999999</v>
          </cell>
          <cell r="I255">
            <v>0.17214748031495999</v>
          </cell>
        </row>
        <row r="256">
          <cell r="C256">
            <v>0.15748999999999999</v>
          </cell>
          <cell r="E256">
            <v>0.162471</v>
          </cell>
          <cell r="G256">
            <v>0.14352899999999999</v>
          </cell>
          <cell r="I256">
            <v>0.16407866666666601</v>
          </cell>
        </row>
        <row r="257">
          <cell r="C257">
            <v>0.151445</v>
          </cell>
          <cell r="E257">
            <v>0.15246100000000001</v>
          </cell>
          <cell r="G257">
            <v>0.149141</v>
          </cell>
          <cell r="I257">
            <v>0.18027593750000001</v>
          </cell>
        </row>
        <row r="258">
          <cell r="C258">
            <v>0.15498100000000001</v>
          </cell>
          <cell r="E258">
            <v>0.15575900000000001</v>
          </cell>
          <cell r="G258">
            <v>0.15393000000000001</v>
          </cell>
          <cell r="I258">
            <v>0.17070171206225601</v>
          </cell>
        </row>
        <row r="259">
          <cell r="C259">
            <v>0.15003900000000001</v>
          </cell>
          <cell r="E259">
            <v>0.15515499999999999</v>
          </cell>
          <cell r="G259">
            <v>0.14980599999999999</v>
          </cell>
          <cell r="I259">
            <v>0.17022705426356499</v>
          </cell>
        </row>
        <row r="260">
          <cell r="C260">
            <v>0.15285699999999999</v>
          </cell>
          <cell r="E260">
            <v>0.15532799999999999</v>
          </cell>
          <cell r="G260">
            <v>0.14529</v>
          </cell>
          <cell r="I260">
            <v>0.168731814671814</v>
          </cell>
        </row>
        <row r="261">
          <cell r="C261">
            <v>0.15257699999999999</v>
          </cell>
          <cell r="E261">
            <v>0.15626899999999999</v>
          </cell>
          <cell r="G261">
            <v>0.14688499999999999</v>
          </cell>
          <cell r="I261">
            <v>0.16776707692307599</v>
          </cell>
        </row>
        <row r="262">
          <cell r="C262">
            <v>0.153142</v>
          </cell>
          <cell r="E262">
            <v>0.148008</v>
          </cell>
          <cell r="G262">
            <v>0.14965500000000001</v>
          </cell>
          <cell r="I262">
            <v>0.16590896551724099</v>
          </cell>
        </row>
        <row r="263">
          <cell r="C263">
            <v>0.15171799999999999</v>
          </cell>
          <cell r="E263">
            <v>0.16270999999999999</v>
          </cell>
          <cell r="G263">
            <v>0.14664099999999999</v>
          </cell>
          <cell r="I263">
            <v>0.16585595419847299</v>
          </cell>
        </row>
        <row r="264">
          <cell r="C264">
            <v>0.15532299999999999</v>
          </cell>
          <cell r="E264">
            <v>0.159049</v>
          </cell>
          <cell r="G264">
            <v>0.14771899999999999</v>
          </cell>
          <cell r="I264">
            <v>0.177327984790874</v>
          </cell>
        </row>
        <row r="265">
          <cell r="C265">
            <v>0.151591</v>
          </cell>
          <cell r="E265">
            <v>0.15390200000000001</v>
          </cell>
          <cell r="G265">
            <v>0.14821999999999999</v>
          </cell>
          <cell r="I265">
            <v>0.18178431818181801</v>
          </cell>
        </row>
        <row r="266">
          <cell r="C266">
            <v>0.15320800000000001</v>
          </cell>
          <cell r="E266">
            <v>0.15860399999999999</v>
          </cell>
          <cell r="G266">
            <v>0.15313199999999999</v>
          </cell>
          <cell r="I266">
            <v>0.171988981132075</v>
          </cell>
        </row>
        <row r="267">
          <cell r="C267">
            <v>0.15451100000000001</v>
          </cell>
          <cell r="E267">
            <v>0.15274399999999999</v>
          </cell>
          <cell r="G267">
            <v>0.148008</v>
          </cell>
          <cell r="I267">
            <v>0.183532631578947</v>
          </cell>
        </row>
        <row r="268">
          <cell r="C268">
            <v>0.15535599999999999</v>
          </cell>
          <cell r="E268">
            <v>0.154419</v>
          </cell>
          <cell r="G268">
            <v>0.15134800000000001</v>
          </cell>
          <cell r="I268">
            <v>0.16953925093632899</v>
          </cell>
        </row>
        <row r="269">
          <cell r="C269">
            <v>0.15421599999999999</v>
          </cell>
          <cell r="E269">
            <v>0.15757499999999999</v>
          </cell>
          <cell r="G269">
            <v>0.15246299999999999</v>
          </cell>
          <cell r="I269">
            <v>0.16635932835820799</v>
          </cell>
        </row>
        <row r="270">
          <cell r="C270">
            <v>0.15698899999999999</v>
          </cell>
          <cell r="E270">
            <v>0.15698899999999999</v>
          </cell>
          <cell r="G270">
            <v>0.149703</v>
          </cell>
          <cell r="I270">
            <v>0.164523717472118</v>
          </cell>
        </row>
        <row r="271">
          <cell r="C271">
            <v>0.151889</v>
          </cell>
          <cell r="E271">
            <v>0.155667</v>
          </cell>
          <cell r="G271">
            <v>0.155222</v>
          </cell>
          <cell r="I271">
            <v>0.16499074074073999</v>
          </cell>
        </row>
        <row r="272">
          <cell r="C272">
            <v>0.164244</v>
          </cell>
          <cell r="E272">
            <v>0.15287800000000001</v>
          </cell>
          <cell r="G272">
            <v>0.14671600000000001</v>
          </cell>
          <cell r="I272">
            <v>0.16675867158671501</v>
          </cell>
        </row>
        <row r="273">
          <cell r="C273">
            <v>0.16047800000000001</v>
          </cell>
          <cell r="E273">
            <v>0.15823499999999999</v>
          </cell>
          <cell r="G273">
            <v>0.15033099999999999</v>
          </cell>
          <cell r="I273">
            <v>0.16354985294117599</v>
          </cell>
        </row>
        <row r="274">
          <cell r="C274">
            <v>0.15223400000000001</v>
          </cell>
          <cell r="E274">
            <v>0.16058600000000001</v>
          </cell>
          <cell r="G274">
            <v>0.148315</v>
          </cell>
          <cell r="I274">
            <v>0.16589164835164799</v>
          </cell>
        </row>
        <row r="275">
          <cell r="C275">
            <v>0.151861</v>
          </cell>
          <cell r="E275">
            <v>0.15485399999999999</v>
          </cell>
          <cell r="G275">
            <v>0.151423</v>
          </cell>
          <cell r="I275">
            <v>0.16744029197080201</v>
          </cell>
        </row>
        <row r="276">
          <cell r="C276">
            <v>0.15712699999999999</v>
          </cell>
          <cell r="E276">
            <v>0.15574499999999999</v>
          </cell>
          <cell r="G276">
            <v>0.15076400000000001</v>
          </cell>
          <cell r="I276">
            <v>0.163794109090909</v>
          </cell>
        </row>
        <row r="277">
          <cell r="C277">
            <v>0.162826</v>
          </cell>
          <cell r="E277">
            <v>0.15373200000000001</v>
          </cell>
          <cell r="G277">
            <v>0.15032599999999999</v>
          </cell>
          <cell r="I277">
            <v>0.168254057971014</v>
          </cell>
        </row>
        <row r="278">
          <cell r="C278">
            <v>0.15101100000000001</v>
          </cell>
          <cell r="E278">
            <v>0.14956700000000001</v>
          </cell>
          <cell r="G278">
            <v>0.148592</v>
          </cell>
          <cell r="I278">
            <v>0.166861732851985</v>
          </cell>
        </row>
        <row r="279">
          <cell r="C279">
            <v>0.15676300000000001</v>
          </cell>
          <cell r="E279">
            <v>0.15406500000000001</v>
          </cell>
          <cell r="G279">
            <v>0.151727</v>
          </cell>
          <cell r="I279">
            <v>0.16592474820143799</v>
          </cell>
        </row>
        <row r="280">
          <cell r="C280">
            <v>0.16068099999999999</v>
          </cell>
          <cell r="E280">
            <v>0.154229</v>
          </cell>
          <cell r="G280">
            <v>0.153835</v>
          </cell>
          <cell r="I280">
            <v>0.16574752688172001</v>
          </cell>
        </row>
        <row r="281">
          <cell r="C281">
            <v>0.15857099999999999</v>
          </cell>
          <cell r="E281">
            <v>0.15867899999999999</v>
          </cell>
          <cell r="G281">
            <v>0.151143</v>
          </cell>
          <cell r="I281">
            <v>0.167662642857142</v>
          </cell>
        </row>
        <row r="282">
          <cell r="C282">
            <v>0.15213499999999999</v>
          </cell>
          <cell r="E282">
            <v>0.15597900000000001</v>
          </cell>
          <cell r="G282">
            <v>0.152527</v>
          </cell>
          <cell r="I282">
            <v>0.16689395017793501</v>
          </cell>
        </row>
        <row r="283">
          <cell r="C283">
            <v>0.155248</v>
          </cell>
          <cell r="E283">
            <v>0.15687899999999999</v>
          </cell>
          <cell r="G283">
            <v>0.151028</v>
          </cell>
          <cell r="I283">
            <v>0.16495957446808501</v>
          </cell>
        </row>
        <row r="284">
          <cell r="C284">
            <v>0.154417</v>
          </cell>
          <cell r="E284">
            <v>0.158445</v>
          </cell>
          <cell r="G284">
            <v>0.15</v>
          </cell>
          <cell r="I284">
            <v>0.16692544169611301</v>
          </cell>
        </row>
        <row r="285">
          <cell r="C285">
            <v>0.15778200000000001</v>
          </cell>
          <cell r="E285">
            <v>0.156444</v>
          </cell>
          <cell r="G285">
            <v>0.157359</v>
          </cell>
          <cell r="I285">
            <v>0.16896147887323901</v>
          </cell>
        </row>
        <row r="286">
          <cell r="C286">
            <v>0.15350900000000001</v>
          </cell>
          <cell r="E286">
            <v>0.15593000000000001</v>
          </cell>
          <cell r="G286">
            <v>0.15</v>
          </cell>
          <cell r="I286">
            <v>0.165679298245614</v>
          </cell>
        </row>
        <row r="287">
          <cell r="C287">
            <v>0.153916</v>
          </cell>
          <cell r="E287">
            <v>0.15748300000000001</v>
          </cell>
          <cell r="G287">
            <v>0.154196</v>
          </cell>
          <cell r="I287">
            <v>0.165985034965034</v>
          </cell>
        </row>
        <row r="288">
          <cell r="C288">
            <v>0.156307</v>
          </cell>
          <cell r="E288">
            <v>0.15271799999999999</v>
          </cell>
          <cell r="G288">
            <v>0.15229999999999999</v>
          </cell>
          <cell r="I288">
            <v>0.16915275261324</v>
          </cell>
        </row>
        <row r="289">
          <cell r="C289">
            <v>0.16114600000000001</v>
          </cell>
          <cell r="E289">
            <v>0.160556</v>
          </cell>
          <cell r="G289">
            <v>0.150972</v>
          </cell>
          <cell r="I289">
            <v>0.165414097222222</v>
          </cell>
        </row>
        <row r="290">
          <cell r="C290">
            <v>0.165467</v>
          </cell>
          <cell r="E290">
            <v>0.152388</v>
          </cell>
          <cell r="G290">
            <v>0.14844299999999999</v>
          </cell>
          <cell r="I290">
            <v>0.16676692041522401</v>
          </cell>
        </row>
        <row r="291">
          <cell r="C291">
            <v>0.16117200000000001</v>
          </cell>
          <cell r="E291">
            <v>0.149759</v>
          </cell>
          <cell r="G291">
            <v>0.15341399999999999</v>
          </cell>
          <cell r="I291">
            <v>0.16662399999999999</v>
          </cell>
        </row>
        <row r="292">
          <cell r="C292">
            <v>0.158694</v>
          </cell>
          <cell r="E292">
            <v>0.154089</v>
          </cell>
          <cell r="G292">
            <v>0.149863</v>
          </cell>
          <cell r="I292">
            <v>0.16641436426116801</v>
          </cell>
        </row>
        <row r="293">
          <cell r="C293">
            <v>0.15767100000000001</v>
          </cell>
          <cell r="E293">
            <v>0.155616</v>
          </cell>
          <cell r="G293">
            <v>0.150479</v>
          </cell>
          <cell r="I293">
            <v>0.16610883561643799</v>
          </cell>
        </row>
        <row r="294">
          <cell r="C294">
            <v>0.15337899999999999</v>
          </cell>
          <cell r="E294">
            <v>0.153003</v>
          </cell>
          <cell r="G294">
            <v>0.153276</v>
          </cell>
          <cell r="I294">
            <v>0.16776566552901001</v>
          </cell>
        </row>
        <row r="295">
          <cell r="C295">
            <v>0.15571399999999999</v>
          </cell>
          <cell r="E295">
            <v>0.16</v>
          </cell>
          <cell r="G295">
            <v>0.156837</v>
          </cell>
          <cell r="I295">
            <v>0.16631244897959099</v>
          </cell>
        </row>
        <row r="296">
          <cell r="C296">
            <v>0.16139000000000001</v>
          </cell>
          <cell r="E296">
            <v>0.15810199999999999</v>
          </cell>
          <cell r="G296">
            <v>0.15481400000000001</v>
          </cell>
          <cell r="I296">
            <v>0.168111389830508</v>
          </cell>
        </row>
        <row r="297">
          <cell r="C297">
            <v>0.15604699999999999</v>
          </cell>
          <cell r="E297">
            <v>0.15418899999999999</v>
          </cell>
          <cell r="G297">
            <v>0.15739900000000001</v>
          </cell>
          <cell r="I297">
            <v>0.16819074324324301</v>
          </cell>
        </row>
        <row r="298">
          <cell r="C298">
            <v>0.15420900000000001</v>
          </cell>
          <cell r="E298">
            <v>0.15165000000000001</v>
          </cell>
          <cell r="G298">
            <v>0.15360299999999999</v>
          </cell>
          <cell r="I298">
            <v>0.16678754208754201</v>
          </cell>
        </row>
        <row r="299">
          <cell r="C299">
            <v>0.16006699999999999</v>
          </cell>
          <cell r="E299">
            <v>0.15382599999999999</v>
          </cell>
          <cell r="G299">
            <v>0.15624199999999999</v>
          </cell>
          <cell r="I299">
            <v>0.16597785234899301</v>
          </cell>
        </row>
        <row r="300">
          <cell r="C300">
            <v>0.15387999999999999</v>
          </cell>
          <cell r="E300">
            <v>0.15464900000000001</v>
          </cell>
          <cell r="G300">
            <v>0.15257499999999999</v>
          </cell>
          <cell r="I300">
            <v>0.172354046822742</v>
          </cell>
        </row>
        <row r="301">
          <cell r="C301">
            <v>0.15590000000000001</v>
          </cell>
          <cell r="E301">
            <v>0.157467</v>
          </cell>
          <cell r="G301">
            <v>0.154167</v>
          </cell>
          <cell r="I301">
            <v>0.17162666666666601</v>
          </cell>
        </row>
        <row r="302">
          <cell r="C302">
            <v>0.15817300000000001</v>
          </cell>
          <cell r="E302">
            <v>0.15893699999999999</v>
          </cell>
          <cell r="G302">
            <v>0.150731</v>
          </cell>
          <cell r="I302">
            <v>0.17893408637873701</v>
          </cell>
        </row>
        <row r="303">
          <cell r="C303">
            <v>0.158411</v>
          </cell>
          <cell r="E303">
            <v>0.162384</v>
          </cell>
          <cell r="G303">
            <v>0.15215200000000001</v>
          </cell>
          <cell r="I303">
            <v>0.19120410596026399</v>
          </cell>
        </row>
        <row r="304">
          <cell r="C304">
            <v>0.15640299999999999</v>
          </cell>
          <cell r="E304">
            <v>0.16580900000000001</v>
          </cell>
          <cell r="G304">
            <v>0.15435599999999999</v>
          </cell>
          <cell r="I304">
            <v>0.199204290429042</v>
          </cell>
        </row>
        <row r="305">
          <cell r="C305">
            <v>0.15509899999999999</v>
          </cell>
          <cell r="E305">
            <v>0.160658</v>
          </cell>
          <cell r="G305">
            <v>0.15832199999999999</v>
          </cell>
          <cell r="I305">
            <v>0.20706157894736801</v>
          </cell>
        </row>
        <row r="306">
          <cell r="C306">
            <v>0.156</v>
          </cell>
          <cell r="E306">
            <v>0.158164</v>
          </cell>
          <cell r="G306">
            <v>0.15134400000000001</v>
          </cell>
          <cell r="I306">
            <v>0.183212393442622</v>
          </cell>
        </row>
        <row r="307">
          <cell r="C307">
            <v>0.159771</v>
          </cell>
          <cell r="E307">
            <v>0.16222200000000001</v>
          </cell>
          <cell r="G307">
            <v>0.14905199999999999</v>
          </cell>
          <cell r="I307">
            <v>0.17202542483660099</v>
          </cell>
        </row>
        <row r="308">
          <cell r="C308">
            <v>0.15628700000000001</v>
          </cell>
          <cell r="E308">
            <v>0.15908800000000001</v>
          </cell>
          <cell r="G308">
            <v>0.15403900000000001</v>
          </cell>
          <cell r="I308">
            <v>0.180280846905537</v>
          </cell>
        </row>
        <row r="309">
          <cell r="C309">
            <v>0.15798699999999999</v>
          </cell>
          <cell r="E309">
            <v>0.16441600000000001</v>
          </cell>
          <cell r="G309">
            <v>0.15289</v>
          </cell>
          <cell r="I309">
            <v>0.17236740259740199</v>
          </cell>
        </row>
        <row r="310">
          <cell r="C310">
            <v>0.159417</v>
          </cell>
          <cell r="E310">
            <v>0.15676399999999999</v>
          </cell>
          <cell r="G310">
            <v>0.15123</v>
          </cell>
          <cell r="I310">
            <v>0.17527974110032299</v>
          </cell>
        </row>
        <row r="311">
          <cell r="C311">
            <v>0.161161</v>
          </cell>
          <cell r="E311">
            <v>0.16141900000000001</v>
          </cell>
          <cell r="G311">
            <v>0.155774</v>
          </cell>
          <cell r="I311">
            <v>0.17366367741935401</v>
          </cell>
        </row>
        <row r="312">
          <cell r="C312">
            <v>0.16</v>
          </cell>
          <cell r="E312">
            <v>0.16283</v>
          </cell>
          <cell r="G312">
            <v>0.15462999999999999</v>
          </cell>
          <cell r="I312">
            <v>0.170801028938906</v>
          </cell>
        </row>
        <row r="313">
          <cell r="C313">
            <v>0.15782099999999999</v>
          </cell>
          <cell r="E313">
            <v>0.15525600000000001</v>
          </cell>
          <cell r="G313">
            <v>0.15115400000000001</v>
          </cell>
          <cell r="I313">
            <v>0.17135923076922999</v>
          </cell>
        </row>
        <row r="314">
          <cell r="C314">
            <v>0.15674099999999999</v>
          </cell>
          <cell r="E314">
            <v>0.16178899999999999</v>
          </cell>
          <cell r="G314">
            <v>0.15246000000000001</v>
          </cell>
          <cell r="I314">
            <v>0.16941086261980801</v>
          </cell>
        </row>
        <row r="315">
          <cell r="C315">
            <v>0.16047800000000001</v>
          </cell>
          <cell r="E315">
            <v>0.159363</v>
          </cell>
          <cell r="G315">
            <v>0.15171999999999999</v>
          </cell>
          <cell r="I315">
            <v>0.17133127388534999</v>
          </cell>
        </row>
        <row r="316">
          <cell r="C316">
            <v>0.15831700000000001</v>
          </cell>
          <cell r="E316">
            <v>0.16266700000000001</v>
          </cell>
          <cell r="G316">
            <v>0.155143</v>
          </cell>
          <cell r="I316">
            <v>0.170553333333333</v>
          </cell>
        </row>
        <row r="317">
          <cell r="C317">
            <v>0.15946199999999999</v>
          </cell>
          <cell r="E317">
            <v>0.167215</v>
          </cell>
          <cell r="G317">
            <v>0.15528500000000001</v>
          </cell>
          <cell r="I317">
            <v>0.17065981012658199</v>
          </cell>
        </row>
        <row r="318">
          <cell r="C318">
            <v>0.16012599999999999</v>
          </cell>
          <cell r="E318">
            <v>0.161609</v>
          </cell>
          <cell r="G318">
            <v>0.15817000000000001</v>
          </cell>
          <cell r="I318">
            <v>0.171863091482649</v>
          </cell>
        </row>
        <row r="319">
          <cell r="C319">
            <v>0.16628899999999999</v>
          </cell>
          <cell r="E319">
            <v>0.16239000000000001</v>
          </cell>
          <cell r="G319">
            <v>0.15654100000000001</v>
          </cell>
          <cell r="I319">
            <v>0.169013459119496</v>
          </cell>
        </row>
        <row r="320">
          <cell r="C320">
            <v>0.156614</v>
          </cell>
          <cell r="E320">
            <v>0.15498400000000001</v>
          </cell>
          <cell r="G320">
            <v>0.157994</v>
          </cell>
          <cell r="I320">
            <v>0.17113385579937301</v>
          </cell>
        </row>
        <row r="321">
          <cell r="C321">
            <v>0.16506299999999999</v>
          </cell>
          <cell r="E321">
            <v>0.16075</v>
          </cell>
          <cell r="G321">
            <v>0.156969</v>
          </cell>
          <cell r="I321">
            <v>0.17370631249999999</v>
          </cell>
        </row>
        <row r="322">
          <cell r="C322">
            <v>0.161215</v>
          </cell>
          <cell r="E322">
            <v>0.16461100000000001</v>
          </cell>
          <cell r="G322">
            <v>0.15750800000000001</v>
          </cell>
          <cell r="I322">
            <v>0.171738442367601</v>
          </cell>
        </row>
        <row r="323">
          <cell r="C323">
            <v>0.161304</v>
          </cell>
          <cell r="E323">
            <v>0.162857</v>
          </cell>
          <cell r="G323">
            <v>0.15295</v>
          </cell>
          <cell r="I323">
            <v>0.17186987577639701</v>
          </cell>
        </row>
        <row r="324">
          <cell r="C324">
            <v>0.16393199999999999</v>
          </cell>
          <cell r="E324">
            <v>0.15925700000000001</v>
          </cell>
          <cell r="G324">
            <v>0.15123800000000001</v>
          </cell>
          <cell r="I324">
            <v>0.174210712074303</v>
          </cell>
        </row>
        <row r="325">
          <cell r="C325">
            <v>0.16333300000000001</v>
          </cell>
          <cell r="E325">
            <v>0.15876499999999999</v>
          </cell>
          <cell r="G325">
            <v>0.15401200000000001</v>
          </cell>
          <cell r="I325">
            <v>0.17160814814814801</v>
          </cell>
        </row>
        <row r="326">
          <cell r="C326">
            <v>0.16489200000000001</v>
          </cell>
          <cell r="E326">
            <v>0.16630800000000001</v>
          </cell>
          <cell r="G326">
            <v>0.154615</v>
          </cell>
          <cell r="I326">
            <v>0.17395569230769201</v>
          </cell>
        </row>
        <row r="327">
          <cell r="C327">
            <v>0.16156400000000001</v>
          </cell>
          <cell r="E327">
            <v>0.170706</v>
          </cell>
          <cell r="G327">
            <v>0.15389600000000001</v>
          </cell>
          <cell r="I327">
            <v>0.172232822085889</v>
          </cell>
        </row>
        <row r="328">
          <cell r="C328">
            <v>0.16893</v>
          </cell>
          <cell r="E328">
            <v>0.16345599999999999</v>
          </cell>
          <cell r="G328">
            <v>0.152783</v>
          </cell>
          <cell r="I328">
            <v>0.172825443425076</v>
          </cell>
        </row>
        <row r="329">
          <cell r="C329">
            <v>0.17161599999999999</v>
          </cell>
          <cell r="E329">
            <v>0.15865899999999999</v>
          </cell>
          <cell r="G329">
            <v>0.15756100000000001</v>
          </cell>
          <cell r="I329">
            <v>0.17435512195121899</v>
          </cell>
        </row>
        <row r="330">
          <cell r="C330">
            <v>0.16337399999999999</v>
          </cell>
          <cell r="E330">
            <v>0.161824</v>
          </cell>
          <cell r="G330">
            <v>0.15851100000000001</v>
          </cell>
          <cell r="I330">
            <v>0.171461094224924</v>
          </cell>
        </row>
        <row r="331">
          <cell r="C331">
            <v>0.16209100000000001</v>
          </cell>
          <cell r="E331">
            <v>0.17227300000000001</v>
          </cell>
          <cell r="G331">
            <v>0.15645500000000001</v>
          </cell>
          <cell r="I331">
            <v>0.17192345454545399</v>
          </cell>
        </row>
        <row r="332">
          <cell r="C332">
            <v>0.15740199999999999</v>
          </cell>
          <cell r="E332">
            <v>0.16631399999999999</v>
          </cell>
          <cell r="G332">
            <v>0.154804</v>
          </cell>
          <cell r="I332">
            <v>0.17433607250755201</v>
          </cell>
        </row>
        <row r="333">
          <cell r="C333">
            <v>0.165904</v>
          </cell>
          <cell r="E333">
            <v>0.16340399999999999</v>
          </cell>
          <cell r="G333">
            <v>0.16093399999999999</v>
          </cell>
          <cell r="I333">
            <v>0.17101885542168599</v>
          </cell>
        </row>
        <row r="334">
          <cell r="C334">
            <v>0.165105</v>
          </cell>
          <cell r="E334">
            <v>0.162913</v>
          </cell>
          <cell r="G334">
            <v>0.156607</v>
          </cell>
          <cell r="I334">
            <v>0.172881081081081</v>
          </cell>
        </row>
        <row r="335">
          <cell r="C335">
            <v>0.16311400000000001</v>
          </cell>
          <cell r="E335">
            <v>0.163024</v>
          </cell>
          <cell r="G335">
            <v>0.15706600000000001</v>
          </cell>
          <cell r="I335">
            <v>0.17335365269461001</v>
          </cell>
        </row>
        <row r="336">
          <cell r="C336">
            <v>0.158746</v>
          </cell>
          <cell r="E336">
            <v>0.16970099999999999</v>
          </cell>
          <cell r="G336">
            <v>0.15603</v>
          </cell>
          <cell r="I336">
            <v>0.181442268656716</v>
          </cell>
        </row>
        <row r="337">
          <cell r="C337">
            <v>0.16470199999999999</v>
          </cell>
          <cell r="E337">
            <v>0.16142899999999999</v>
          </cell>
          <cell r="G337">
            <v>0.15520800000000001</v>
          </cell>
          <cell r="I337">
            <v>0.18077607142857099</v>
          </cell>
        </row>
        <row r="338">
          <cell r="C338">
            <v>0.15765599999999999</v>
          </cell>
          <cell r="E338">
            <v>0.16097900000000001</v>
          </cell>
          <cell r="G338">
            <v>0.15875400000000001</v>
          </cell>
          <cell r="I338">
            <v>0.175662017804154</v>
          </cell>
        </row>
        <row r="339">
          <cell r="C339">
            <v>0.161361</v>
          </cell>
          <cell r="E339">
            <v>0.16523699999999999</v>
          </cell>
          <cell r="G339">
            <v>0.15556200000000001</v>
          </cell>
          <cell r="I339">
            <v>0.17364710059171501</v>
          </cell>
        </row>
        <row r="340">
          <cell r="C340">
            <v>0.16112099999999999</v>
          </cell>
          <cell r="E340">
            <v>0.16472000000000001</v>
          </cell>
          <cell r="G340">
            <v>0.15955800000000001</v>
          </cell>
          <cell r="I340">
            <v>0.17480000000000001</v>
          </cell>
        </row>
        <row r="341">
          <cell r="C341">
            <v>0.16758799999999999</v>
          </cell>
          <cell r="E341">
            <v>0.16011800000000001</v>
          </cell>
          <cell r="G341">
            <v>0.157471</v>
          </cell>
          <cell r="I341">
            <v>0.17364441176470499</v>
          </cell>
        </row>
        <row r="342">
          <cell r="C342">
            <v>0.16055700000000001</v>
          </cell>
          <cell r="E342">
            <v>0.16084999999999999</v>
          </cell>
          <cell r="G342">
            <v>0.156305</v>
          </cell>
          <cell r="I342">
            <v>0.17227225806451599</v>
          </cell>
        </row>
        <row r="343">
          <cell r="C343">
            <v>0.16386000000000001</v>
          </cell>
          <cell r="E343">
            <v>0.16035099999999999</v>
          </cell>
          <cell r="G343">
            <v>0.15359600000000001</v>
          </cell>
          <cell r="I343">
            <v>0.17526783625730899</v>
          </cell>
        </row>
        <row r="344">
          <cell r="C344">
            <v>0.16142899999999999</v>
          </cell>
          <cell r="E344">
            <v>0.169825</v>
          </cell>
          <cell r="G344">
            <v>0.15795899999999999</v>
          </cell>
          <cell r="I344">
            <v>0.17150723032069901</v>
          </cell>
        </row>
        <row r="345">
          <cell r="C345">
            <v>0.16531999999999999</v>
          </cell>
          <cell r="E345">
            <v>0.161192</v>
          </cell>
          <cell r="G345">
            <v>0.15976699999999999</v>
          </cell>
          <cell r="I345">
            <v>0.174304476744186</v>
          </cell>
        </row>
        <row r="346">
          <cell r="C346">
            <v>0.16266700000000001</v>
          </cell>
          <cell r="E346">
            <v>0.167101</v>
          </cell>
          <cell r="G346">
            <v>0.15229000000000001</v>
          </cell>
          <cell r="I346">
            <v>0.17461159420289801</v>
          </cell>
        </row>
        <row r="347">
          <cell r="C347">
            <v>0.16456599999999999</v>
          </cell>
          <cell r="E347">
            <v>0.165462</v>
          </cell>
          <cell r="G347">
            <v>0.156358</v>
          </cell>
          <cell r="I347">
            <v>0.17256884393063501</v>
          </cell>
        </row>
        <row r="348">
          <cell r="C348">
            <v>0.16697400000000001</v>
          </cell>
          <cell r="E348">
            <v>0.16556199999999999</v>
          </cell>
          <cell r="G348">
            <v>0.15789600000000001</v>
          </cell>
          <cell r="I348">
            <v>0.17409827089337099</v>
          </cell>
        </row>
        <row r="349">
          <cell r="C349">
            <v>0.16339100000000001</v>
          </cell>
          <cell r="E349">
            <v>0.165661</v>
          </cell>
          <cell r="G349">
            <v>0.155057</v>
          </cell>
          <cell r="I349">
            <v>0.171466494252873</v>
          </cell>
        </row>
        <row r="350">
          <cell r="C350">
            <v>0.16203400000000001</v>
          </cell>
          <cell r="E350">
            <v>0.16289400000000001</v>
          </cell>
          <cell r="G350">
            <v>0.15398300000000001</v>
          </cell>
          <cell r="I350">
            <v>0.17375077363896799</v>
          </cell>
        </row>
        <row r="351">
          <cell r="C351">
            <v>0.162971</v>
          </cell>
          <cell r="E351">
            <v>0.16814299999999999</v>
          </cell>
          <cell r="G351">
            <v>0.157857</v>
          </cell>
          <cell r="I351">
            <v>0.17615525714285701</v>
          </cell>
        </row>
        <row r="352">
          <cell r="C352">
            <v>0.16222200000000001</v>
          </cell>
          <cell r="E352">
            <v>0.16595399999999999</v>
          </cell>
          <cell r="G352">
            <v>0.15695200000000001</v>
          </cell>
          <cell r="I352">
            <v>0.17182193732193701</v>
          </cell>
        </row>
        <row r="353">
          <cell r="C353">
            <v>0.16125</v>
          </cell>
          <cell r="E353">
            <v>0.167187</v>
          </cell>
          <cell r="G353">
            <v>0.16059699999999999</v>
          </cell>
          <cell r="I353">
            <v>0.17449062499999901</v>
          </cell>
        </row>
        <row r="354">
          <cell r="C354">
            <v>0.15917799999999999</v>
          </cell>
          <cell r="E354">
            <v>0.16331399999999999</v>
          </cell>
          <cell r="G354">
            <v>0.16223799999999999</v>
          </cell>
          <cell r="I354">
            <v>0.17251229461756301</v>
          </cell>
        </row>
        <row r="355">
          <cell r="C355">
            <v>0.159831</v>
          </cell>
          <cell r="E355">
            <v>0.17132800000000001</v>
          </cell>
          <cell r="G355">
            <v>0.15881400000000001</v>
          </cell>
          <cell r="I355">
            <v>0.17246491525423699</v>
          </cell>
        </row>
        <row r="356">
          <cell r="C356">
            <v>0.16425400000000001</v>
          </cell>
          <cell r="E356">
            <v>0.16859199999999999</v>
          </cell>
          <cell r="G356">
            <v>0.161606</v>
          </cell>
          <cell r="I356">
            <v>0.17508873239436601</v>
          </cell>
        </row>
        <row r="357">
          <cell r="C357">
            <v>0.166798</v>
          </cell>
          <cell r="E357">
            <v>0.164747</v>
          </cell>
          <cell r="G357">
            <v>0.16553399999999999</v>
          </cell>
          <cell r="I357">
            <v>0.173702921348314</v>
          </cell>
        </row>
        <row r="358">
          <cell r="C358">
            <v>0.165882</v>
          </cell>
          <cell r="E358">
            <v>0.16204499999999999</v>
          </cell>
          <cell r="G358">
            <v>0.156863</v>
          </cell>
          <cell r="I358">
            <v>0.17434369747899101</v>
          </cell>
        </row>
        <row r="359">
          <cell r="C359">
            <v>0.163464</v>
          </cell>
          <cell r="E359">
            <v>0.16047500000000001</v>
          </cell>
          <cell r="G359">
            <v>0.15634100000000001</v>
          </cell>
          <cell r="I359">
            <v>0.17316687150837901</v>
          </cell>
        </row>
        <row r="360">
          <cell r="C360">
            <v>0.16448499999999999</v>
          </cell>
          <cell r="E360">
            <v>0.16058500000000001</v>
          </cell>
          <cell r="G360">
            <v>0.15339800000000001</v>
          </cell>
          <cell r="I360">
            <v>0.17363977715877399</v>
          </cell>
        </row>
        <row r="361">
          <cell r="C361">
            <v>0.16469400000000001</v>
          </cell>
          <cell r="E361">
            <v>0.16513900000000001</v>
          </cell>
          <cell r="G361">
            <v>0.157472</v>
          </cell>
          <cell r="I361">
            <v>0.17502977777777701</v>
          </cell>
        </row>
        <row r="362">
          <cell r="C362">
            <v>0.16459799999999999</v>
          </cell>
          <cell r="E362">
            <v>0.16800599999999999</v>
          </cell>
          <cell r="G362">
            <v>0.15468100000000001</v>
          </cell>
          <cell r="I362">
            <v>0.172922936288088</v>
          </cell>
        </row>
        <row r="363">
          <cell r="C363">
            <v>0.166492</v>
          </cell>
          <cell r="E363">
            <v>0.16256899999999999</v>
          </cell>
          <cell r="G363">
            <v>0.15734799999999999</v>
          </cell>
          <cell r="I363">
            <v>0.17558679558011001</v>
          </cell>
        </row>
        <row r="364">
          <cell r="C364">
            <v>0.161047</v>
          </cell>
          <cell r="E364">
            <v>0.16652900000000001</v>
          </cell>
          <cell r="G364">
            <v>0.15942100000000001</v>
          </cell>
          <cell r="I364">
            <v>0.17291785123966899</v>
          </cell>
        </row>
        <row r="365">
          <cell r="C365">
            <v>0.16241800000000001</v>
          </cell>
          <cell r="E365">
            <v>0.163324</v>
          </cell>
          <cell r="G365">
            <v>0.15681300000000001</v>
          </cell>
          <cell r="I365">
            <v>0.17399296703296699</v>
          </cell>
        </row>
        <row r="366">
          <cell r="C366">
            <v>0.159945</v>
          </cell>
          <cell r="E366">
            <v>0.16616400000000001</v>
          </cell>
          <cell r="G366">
            <v>0.16304099999999999</v>
          </cell>
          <cell r="I366">
            <v>0.17505276712328699</v>
          </cell>
        </row>
        <row r="367">
          <cell r="C367">
            <v>0.16426199999999999</v>
          </cell>
          <cell r="E367">
            <v>0.16571</v>
          </cell>
          <cell r="G367">
            <v>0.15786900000000001</v>
          </cell>
          <cell r="I367">
            <v>0.17286590163934401</v>
          </cell>
        </row>
        <row r="368">
          <cell r="C368">
            <v>0.16370599999999999</v>
          </cell>
          <cell r="E368">
            <v>0.172343</v>
          </cell>
          <cell r="G368">
            <v>0.15836500000000001</v>
          </cell>
          <cell r="I368">
            <v>0.174369373297002</v>
          </cell>
        </row>
        <row r="369">
          <cell r="C369">
            <v>0.16459199999999999</v>
          </cell>
          <cell r="E369">
            <v>0.169103</v>
          </cell>
          <cell r="G369">
            <v>0.16037999999999999</v>
          </cell>
          <cell r="I369">
            <v>0.17427815217391299</v>
          </cell>
        </row>
        <row r="370">
          <cell r="C370">
            <v>0.16319800000000001</v>
          </cell>
          <cell r="E370">
            <v>0.161111</v>
          </cell>
          <cell r="G370">
            <v>0.158049</v>
          </cell>
          <cell r="I370">
            <v>0.17623040650406499</v>
          </cell>
        </row>
        <row r="371">
          <cell r="C371">
            <v>0.160081</v>
          </cell>
          <cell r="E371">
            <v>0.16662199999999999</v>
          </cell>
          <cell r="G371">
            <v>0.159108</v>
          </cell>
          <cell r="I371">
            <v>0.178849243243243</v>
          </cell>
        </row>
        <row r="372">
          <cell r="C372">
            <v>0.16159000000000001</v>
          </cell>
          <cell r="E372">
            <v>0.16509399999999999</v>
          </cell>
          <cell r="G372">
            <v>0.15781700000000001</v>
          </cell>
          <cell r="I372">
            <v>0.17413698113207501</v>
          </cell>
        </row>
        <row r="373">
          <cell r="C373">
            <v>0.16336000000000001</v>
          </cell>
          <cell r="E373">
            <v>0.16572600000000001</v>
          </cell>
          <cell r="G373">
            <v>0.16975799999999999</v>
          </cell>
          <cell r="I373">
            <v>0.17656209677419299</v>
          </cell>
        </row>
        <row r="374">
          <cell r="C374">
            <v>0.163351</v>
          </cell>
          <cell r="E374">
            <v>0.163137</v>
          </cell>
          <cell r="G374">
            <v>0.16061700000000001</v>
          </cell>
          <cell r="I374">
            <v>0.175233083109919</v>
          </cell>
        </row>
        <row r="375">
          <cell r="C375">
            <v>0.166551</v>
          </cell>
          <cell r="E375">
            <v>0.16644400000000001</v>
          </cell>
          <cell r="G375">
            <v>0.168957</v>
          </cell>
          <cell r="I375">
            <v>0.17338058823529401</v>
          </cell>
        </row>
        <row r="376">
          <cell r="C376">
            <v>0.16106699999999999</v>
          </cell>
          <cell r="E376">
            <v>0.164933</v>
          </cell>
          <cell r="G376">
            <v>0.164907</v>
          </cell>
          <cell r="I376">
            <v>0.175553866666666</v>
          </cell>
        </row>
        <row r="377">
          <cell r="C377">
            <v>0.16372300000000001</v>
          </cell>
          <cell r="E377">
            <v>0.17247299999999999</v>
          </cell>
          <cell r="G377">
            <v>0.16739399999999999</v>
          </cell>
          <cell r="I377">
            <v>0.17619760638297799</v>
          </cell>
        </row>
        <row r="378">
          <cell r="C378">
            <v>0.174509</v>
          </cell>
          <cell r="E378">
            <v>0.16936300000000001</v>
          </cell>
          <cell r="G378">
            <v>0.16350100000000001</v>
          </cell>
          <cell r="I378">
            <v>0.17650472148541099</v>
          </cell>
        </row>
        <row r="379">
          <cell r="C379">
            <v>0.16820099999999999</v>
          </cell>
          <cell r="E379">
            <v>0.16256599999999999</v>
          </cell>
          <cell r="G379">
            <v>0.16267200000000001</v>
          </cell>
          <cell r="I379">
            <v>0.17395846560846501</v>
          </cell>
        </row>
        <row r="380">
          <cell r="C380">
            <v>0.16409000000000001</v>
          </cell>
          <cell r="E380">
            <v>0.16688700000000001</v>
          </cell>
          <cell r="G380">
            <v>0.15857499999999999</v>
          </cell>
          <cell r="I380">
            <v>0.17874527704485399</v>
          </cell>
        </row>
        <row r="381">
          <cell r="C381">
            <v>0.17102600000000001</v>
          </cell>
          <cell r="E381">
            <v>0.16118399999999999</v>
          </cell>
          <cell r="G381">
            <v>0.16281599999999999</v>
          </cell>
          <cell r="I381">
            <v>0.17544547368421001</v>
          </cell>
        </row>
        <row r="382">
          <cell r="C382">
            <v>0.16454099999999999</v>
          </cell>
          <cell r="E382">
            <v>0.176509</v>
          </cell>
          <cell r="G382">
            <v>0.15643000000000001</v>
          </cell>
          <cell r="I382">
            <v>0.18098598425196799</v>
          </cell>
        </row>
        <row r="383">
          <cell r="C383">
            <v>0.163665</v>
          </cell>
          <cell r="E383">
            <v>0.16871700000000001</v>
          </cell>
          <cell r="G383">
            <v>0.15882199999999999</v>
          </cell>
          <cell r="I383">
            <v>0.178500104712041</v>
          </cell>
        </row>
        <row r="384">
          <cell r="C384">
            <v>0.16785900000000001</v>
          </cell>
          <cell r="E384">
            <v>0.17091400000000001</v>
          </cell>
          <cell r="G384">
            <v>0.15848599999999999</v>
          </cell>
          <cell r="I384">
            <v>0.175848355091383</v>
          </cell>
        </row>
        <row r="385">
          <cell r="C385">
            <v>0.167656</v>
          </cell>
          <cell r="E385">
            <v>0.16992199999999999</v>
          </cell>
          <cell r="G385">
            <v>0.16112000000000001</v>
          </cell>
          <cell r="I385">
            <v>0.17732328124999999</v>
          </cell>
        </row>
        <row r="386">
          <cell r="C386">
            <v>0.165299</v>
          </cell>
          <cell r="E386">
            <v>0.16480500000000001</v>
          </cell>
          <cell r="G386">
            <v>0.16142899999999999</v>
          </cell>
          <cell r="I386">
            <v>0.17563781818181801</v>
          </cell>
        </row>
        <row r="387">
          <cell r="C387">
            <v>0.16647700000000001</v>
          </cell>
          <cell r="E387">
            <v>0.16334199999999999</v>
          </cell>
          <cell r="G387">
            <v>0.15979299999999999</v>
          </cell>
          <cell r="I387">
            <v>0.17495113989637301</v>
          </cell>
        </row>
        <row r="388">
          <cell r="C388">
            <v>0.161499</v>
          </cell>
          <cell r="E388">
            <v>0.16705400000000001</v>
          </cell>
          <cell r="G388">
            <v>0.164238</v>
          </cell>
          <cell r="I388">
            <v>0.177329198966408</v>
          </cell>
        </row>
        <row r="389">
          <cell r="C389">
            <v>0.16340199999999999</v>
          </cell>
          <cell r="E389">
            <v>0.16610800000000001</v>
          </cell>
          <cell r="G389">
            <v>0.16373699999999999</v>
          </cell>
          <cell r="I389">
            <v>0.17404726804123699</v>
          </cell>
        </row>
        <row r="390">
          <cell r="C390">
            <v>0.16514100000000001</v>
          </cell>
          <cell r="E390">
            <v>0.17496100000000001</v>
          </cell>
          <cell r="G390">
            <v>0.16395899999999999</v>
          </cell>
          <cell r="I390">
            <v>0.183359588688946</v>
          </cell>
        </row>
        <row r="391">
          <cell r="C391">
            <v>0.16566700000000001</v>
          </cell>
          <cell r="E391">
            <v>0.16628200000000001</v>
          </cell>
          <cell r="G391">
            <v>0.16187199999999999</v>
          </cell>
          <cell r="I391">
            <v>0.17773343589743501</v>
          </cell>
        </row>
        <row r="392">
          <cell r="C392">
            <v>0.166522</v>
          </cell>
          <cell r="E392">
            <v>0.16483400000000001</v>
          </cell>
          <cell r="G392">
            <v>0.160077</v>
          </cell>
          <cell r="I392">
            <v>0.175955038363171</v>
          </cell>
        </row>
        <row r="393">
          <cell r="C393">
            <v>0.16454099999999999</v>
          </cell>
          <cell r="E393">
            <v>0.17005100000000001</v>
          </cell>
          <cell r="G393">
            <v>0.15920899999999999</v>
          </cell>
          <cell r="I393">
            <v>0.174523265306122</v>
          </cell>
        </row>
        <row r="394">
          <cell r="C394">
            <v>0.166743</v>
          </cell>
          <cell r="E394">
            <v>0.16348599999999999</v>
          </cell>
          <cell r="G394">
            <v>0.16020400000000001</v>
          </cell>
          <cell r="I394">
            <v>0.17625465648854899</v>
          </cell>
        </row>
        <row r="395">
          <cell r="C395">
            <v>0.16533</v>
          </cell>
          <cell r="E395">
            <v>0.16966999999999999</v>
          </cell>
          <cell r="G395">
            <v>0.16375600000000001</v>
          </cell>
          <cell r="I395">
            <v>0.176290659898477</v>
          </cell>
        </row>
        <row r="396">
          <cell r="C396">
            <v>0.16805100000000001</v>
          </cell>
          <cell r="E396">
            <v>0.167241</v>
          </cell>
          <cell r="G396">
            <v>0.16184799999999999</v>
          </cell>
          <cell r="I396">
            <v>0.174464405063291</v>
          </cell>
        </row>
        <row r="397">
          <cell r="C397">
            <v>0.166717</v>
          </cell>
          <cell r="E397">
            <v>0.16073200000000001</v>
          </cell>
          <cell r="G397">
            <v>0.165051</v>
          </cell>
          <cell r="I397">
            <v>0.17715075757575699</v>
          </cell>
        </row>
        <row r="398">
          <cell r="C398">
            <v>0.167406</v>
          </cell>
          <cell r="E398">
            <v>0.16637299999999999</v>
          </cell>
          <cell r="G398">
            <v>0.164433</v>
          </cell>
          <cell r="I398">
            <v>0.174456070528967</v>
          </cell>
        </row>
        <row r="399">
          <cell r="C399">
            <v>0.170603</v>
          </cell>
          <cell r="E399">
            <v>0.16447200000000001</v>
          </cell>
          <cell r="G399">
            <v>0.16168299999999999</v>
          </cell>
          <cell r="I399">
            <v>0.17520608040200999</v>
          </cell>
        </row>
        <row r="400">
          <cell r="C400">
            <v>0.163659</v>
          </cell>
          <cell r="E400">
            <v>0.17057600000000001</v>
          </cell>
          <cell r="G400">
            <v>0.16147900000000001</v>
          </cell>
          <cell r="I400">
            <v>0.17525729323308201</v>
          </cell>
        </row>
        <row r="401">
          <cell r="C401">
            <v>0.16575000000000001</v>
          </cell>
          <cell r="E401">
            <v>0.16514999999999999</v>
          </cell>
          <cell r="G401">
            <v>0.16472500000000001</v>
          </cell>
          <cell r="I401">
            <v>0.1758439</v>
          </cell>
        </row>
        <row r="402">
          <cell r="C402">
            <v>0.165187</v>
          </cell>
          <cell r="E402">
            <v>0.16673299999999999</v>
          </cell>
          <cell r="G402">
            <v>0.16084799999999999</v>
          </cell>
          <cell r="I402">
            <v>0.175880249376558</v>
          </cell>
        </row>
        <row r="403">
          <cell r="C403">
            <v>0.16897999999999999</v>
          </cell>
          <cell r="E403">
            <v>0.16631799999999999</v>
          </cell>
          <cell r="G403">
            <v>0.162438</v>
          </cell>
          <cell r="I403">
            <v>0.17573412935323299</v>
          </cell>
        </row>
        <row r="404">
          <cell r="C404">
            <v>0.16302700000000001</v>
          </cell>
          <cell r="E404">
            <v>0.164913</v>
          </cell>
          <cell r="G404">
            <v>0.159578</v>
          </cell>
          <cell r="I404">
            <v>0.17742267990074401</v>
          </cell>
        </row>
        <row r="405">
          <cell r="C405">
            <v>0.168045</v>
          </cell>
          <cell r="E405">
            <v>0.16103999999999999</v>
          </cell>
          <cell r="G405">
            <v>0.159332</v>
          </cell>
          <cell r="I405">
            <v>0.17519628712871199</v>
          </cell>
        </row>
        <row r="406">
          <cell r="C406">
            <v>0.16622200000000001</v>
          </cell>
          <cell r="E406">
            <v>0.17002500000000001</v>
          </cell>
          <cell r="G406">
            <v>0.16009899999999999</v>
          </cell>
          <cell r="I406">
            <v>0.17837041975308601</v>
          </cell>
        </row>
        <row r="407">
          <cell r="C407">
            <v>0.16803000000000001</v>
          </cell>
          <cell r="E407">
            <v>0.16714300000000001</v>
          </cell>
          <cell r="G407">
            <v>0.16293099999999999</v>
          </cell>
          <cell r="I407">
            <v>0.17705911330049201</v>
          </cell>
        </row>
        <row r="408">
          <cell r="C408">
            <v>0.16941000000000001</v>
          </cell>
          <cell r="E408">
            <v>0.164275</v>
          </cell>
          <cell r="G408">
            <v>0.16051599999999999</v>
          </cell>
          <cell r="I408">
            <v>0.177837444717444</v>
          </cell>
        </row>
        <row r="409">
          <cell r="C409">
            <v>0.16311300000000001</v>
          </cell>
          <cell r="E409">
            <v>0.170735</v>
          </cell>
          <cell r="G409">
            <v>0.164608</v>
          </cell>
          <cell r="I409">
            <v>0.17474612745098</v>
          </cell>
        </row>
        <row r="410">
          <cell r="C410">
            <v>0.16533</v>
          </cell>
          <cell r="E410">
            <v>0.16738400000000001</v>
          </cell>
          <cell r="G410">
            <v>0.164156</v>
          </cell>
          <cell r="I410">
            <v>0.178459853300733</v>
          </cell>
        </row>
        <row r="411">
          <cell r="C411">
            <v>0.16977999999999999</v>
          </cell>
          <cell r="E411">
            <v>0.169902</v>
          </cell>
          <cell r="G411">
            <v>0.16436600000000001</v>
          </cell>
          <cell r="I411">
            <v>0.177283902439024</v>
          </cell>
        </row>
        <row r="412">
          <cell r="C412">
            <v>0.16491500000000001</v>
          </cell>
          <cell r="E412">
            <v>0.16802900000000001</v>
          </cell>
          <cell r="G412">
            <v>0.16598499999999999</v>
          </cell>
          <cell r="I412">
            <v>0.17602126520681199</v>
          </cell>
        </row>
        <row r="413">
          <cell r="C413">
            <v>0.173155</v>
          </cell>
          <cell r="E413">
            <v>0.174903</v>
          </cell>
          <cell r="G413">
            <v>0.16230600000000001</v>
          </cell>
          <cell r="I413">
            <v>0.17759184466019401</v>
          </cell>
        </row>
        <row r="414">
          <cell r="C414">
            <v>0.17353499999999999</v>
          </cell>
          <cell r="E414">
            <v>0.17012099999999999</v>
          </cell>
          <cell r="G414">
            <v>0.165182</v>
          </cell>
          <cell r="I414">
            <v>0.17768246973365601</v>
          </cell>
        </row>
        <row r="415">
          <cell r="C415">
            <v>0.16586999999999999</v>
          </cell>
          <cell r="E415">
            <v>0.16777800000000001</v>
          </cell>
          <cell r="G415">
            <v>0.164662</v>
          </cell>
          <cell r="I415">
            <v>0.177980289855072</v>
          </cell>
        </row>
        <row r="416">
          <cell r="C416">
            <v>0.16758999999999999</v>
          </cell>
          <cell r="E416">
            <v>0.171711</v>
          </cell>
          <cell r="G416">
            <v>0.16156599999999999</v>
          </cell>
          <cell r="I416">
            <v>0.17650144578313201</v>
          </cell>
        </row>
        <row r="417">
          <cell r="C417">
            <v>0.16706699999999999</v>
          </cell>
          <cell r="E417">
            <v>0.16985600000000001</v>
          </cell>
          <cell r="G417">
            <v>0.16653799999999999</v>
          </cell>
          <cell r="I417">
            <v>0.177476923076923</v>
          </cell>
        </row>
        <row r="418">
          <cell r="C418">
            <v>0.16978399999999999</v>
          </cell>
          <cell r="E418">
            <v>0.17280599999999999</v>
          </cell>
          <cell r="G418">
            <v>0.16431699999999999</v>
          </cell>
          <cell r="I418">
            <v>0.17590690647481999</v>
          </cell>
        </row>
        <row r="419">
          <cell r="C419">
            <v>0.167153</v>
          </cell>
          <cell r="E419">
            <v>0.16808600000000001</v>
          </cell>
          <cell r="G419">
            <v>0.160167</v>
          </cell>
          <cell r="I419">
            <v>0.176441770334928</v>
          </cell>
        </row>
        <row r="420">
          <cell r="C420">
            <v>0.16463</v>
          </cell>
          <cell r="E420">
            <v>0.16911699999999999</v>
          </cell>
          <cell r="G420">
            <v>0.161551</v>
          </cell>
          <cell r="I420">
            <v>0.17708520286396101</v>
          </cell>
        </row>
        <row r="421">
          <cell r="C421">
            <v>0.16916700000000001</v>
          </cell>
          <cell r="E421">
            <v>0.16966700000000001</v>
          </cell>
          <cell r="G421">
            <v>0.159</v>
          </cell>
          <cell r="I421">
            <v>0.177853095238095</v>
          </cell>
        </row>
        <row r="422">
          <cell r="C422">
            <v>0.17057</v>
          </cell>
          <cell r="E422">
            <v>0.16403799999999999</v>
          </cell>
          <cell r="G422">
            <v>0.162969</v>
          </cell>
          <cell r="I422">
            <v>0.18197619952494001</v>
          </cell>
        </row>
        <row r="423">
          <cell r="C423">
            <v>0.16528399999999999</v>
          </cell>
          <cell r="E423">
            <v>0.17075799999999999</v>
          </cell>
          <cell r="G423">
            <v>0.16184799999999999</v>
          </cell>
          <cell r="I423">
            <v>0.179485497630331</v>
          </cell>
        </row>
        <row r="424">
          <cell r="C424">
            <v>0.16742299999999999</v>
          </cell>
          <cell r="E424">
            <v>0.166572</v>
          </cell>
          <cell r="G424">
            <v>0.16716300000000001</v>
          </cell>
          <cell r="I424">
            <v>0.17955087470449099</v>
          </cell>
        </row>
        <row r="425">
          <cell r="C425">
            <v>0.165802</v>
          </cell>
          <cell r="E425">
            <v>0.16617899999999999</v>
          </cell>
          <cell r="G425">
            <v>0.17169799999999999</v>
          </cell>
          <cell r="I425">
            <v>0.17695443396226401</v>
          </cell>
        </row>
        <row r="426">
          <cell r="C426">
            <v>0.16785900000000001</v>
          </cell>
          <cell r="E426">
            <v>0.162965</v>
          </cell>
          <cell r="G426">
            <v>0.16950599999999999</v>
          </cell>
          <cell r="I426">
            <v>0.18136465882352901</v>
          </cell>
        </row>
        <row r="427">
          <cell r="C427">
            <v>0.171573</v>
          </cell>
          <cell r="E427">
            <v>0.170094</v>
          </cell>
          <cell r="G427">
            <v>0.16953099999999999</v>
          </cell>
          <cell r="I427">
            <v>0.17887981220657201</v>
          </cell>
        </row>
        <row r="428">
          <cell r="C428">
            <v>0.172014</v>
          </cell>
          <cell r="E428">
            <v>0.17437900000000001</v>
          </cell>
          <cell r="G428">
            <v>0.170679</v>
          </cell>
          <cell r="I428">
            <v>0.18070384074941401</v>
          </cell>
        </row>
        <row r="429">
          <cell r="C429">
            <v>0.17268700000000001</v>
          </cell>
          <cell r="E429">
            <v>0.17210300000000001</v>
          </cell>
          <cell r="G429">
            <v>0.16941600000000001</v>
          </cell>
          <cell r="I429">
            <v>0.177227476635514</v>
          </cell>
        </row>
        <row r="430">
          <cell r="C430">
            <v>0.16997699999999999</v>
          </cell>
          <cell r="E430">
            <v>0.17216799999999999</v>
          </cell>
          <cell r="G430">
            <v>0.16372999999999999</v>
          </cell>
          <cell r="I430">
            <v>0.18104848484848399</v>
          </cell>
        </row>
        <row r="431">
          <cell r="C431">
            <v>0.16844200000000001</v>
          </cell>
          <cell r="E431">
            <v>0.17083699999999999</v>
          </cell>
          <cell r="G431">
            <v>0.165744</v>
          </cell>
          <cell r="I431">
            <v>0.17906111627906901</v>
          </cell>
        </row>
        <row r="432">
          <cell r="C432">
            <v>0.17322499999999999</v>
          </cell>
          <cell r="E432">
            <v>0.174153</v>
          </cell>
          <cell r="G432">
            <v>0.163573</v>
          </cell>
          <cell r="I432">
            <v>0.180407749419953</v>
          </cell>
        </row>
        <row r="433">
          <cell r="C433">
            <v>0.169375</v>
          </cell>
          <cell r="E433">
            <v>0.16958300000000001</v>
          </cell>
          <cell r="G433">
            <v>0.165301</v>
          </cell>
          <cell r="I433">
            <v>0.17826240740740701</v>
          </cell>
        </row>
        <row r="434">
          <cell r="C434">
            <v>0.16766700000000001</v>
          </cell>
          <cell r="E434">
            <v>0.17150099999999999</v>
          </cell>
          <cell r="G434">
            <v>0.16311800000000001</v>
          </cell>
          <cell r="I434">
            <v>0.181463510392609</v>
          </cell>
        </row>
        <row r="435">
          <cell r="C435">
            <v>0.16675100000000001</v>
          </cell>
          <cell r="E435">
            <v>0.17202799999999999</v>
          </cell>
          <cell r="G435">
            <v>0.16345599999999999</v>
          </cell>
          <cell r="I435">
            <v>0.181381105990783</v>
          </cell>
        </row>
        <row r="436">
          <cell r="C436">
            <v>0.17016100000000001</v>
          </cell>
          <cell r="E436">
            <v>0.17255200000000001</v>
          </cell>
          <cell r="G436">
            <v>0.160966</v>
          </cell>
          <cell r="I436">
            <v>0.179933011494252</v>
          </cell>
        </row>
        <row r="437">
          <cell r="C437">
            <v>0.17039000000000001</v>
          </cell>
          <cell r="E437">
            <v>0.17444999999999999</v>
          </cell>
          <cell r="G437">
            <v>0.16706399999999999</v>
          </cell>
          <cell r="I437">
            <v>0.17881481651376099</v>
          </cell>
        </row>
        <row r="438">
          <cell r="C438">
            <v>0.167185</v>
          </cell>
          <cell r="E438">
            <v>0.16672799999999999</v>
          </cell>
          <cell r="G438">
            <v>0.16356999999999999</v>
          </cell>
          <cell r="I438">
            <v>0.180345308924485</v>
          </cell>
        </row>
        <row r="439">
          <cell r="C439">
            <v>0.17671200000000001</v>
          </cell>
          <cell r="E439">
            <v>0.17182600000000001</v>
          </cell>
          <cell r="G439">
            <v>0.16255700000000001</v>
          </cell>
          <cell r="I439">
            <v>0.17923273972602699</v>
          </cell>
        </row>
        <row r="440">
          <cell r="C440">
            <v>0.17389499999999999</v>
          </cell>
          <cell r="E440">
            <v>0.16733500000000001</v>
          </cell>
          <cell r="G440">
            <v>0.16936200000000001</v>
          </cell>
          <cell r="I440">
            <v>0.180197175398633</v>
          </cell>
        </row>
        <row r="441">
          <cell r="C441">
            <v>0.171295</v>
          </cell>
          <cell r="E441">
            <v>0.17150000000000001</v>
          </cell>
          <cell r="G441">
            <v>0.168818</v>
          </cell>
          <cell r="I441">
            <v>0.177865545454545</v>
          </cell>
        </row>
        <row r="442">
          <cell r="C442">
            <v>0.17113400000000001</v>
          </cell>
          <cell r="E442">
            <v>0.169297</v>
          </cell>
          <cell r="G442">
            <v>0.16539699999999999</v>
          </cell>
          <cell r="I442">
            <v>0.17860353741496501</v>
          </cell>
        </row>
        <row r="443">
          <cell r="C443">
            <v>0.16789599999999999</v>
          </cell>
          <cell r="E443">
            <v>0.17072399999999999</v>
          </cell>
          <cell r="G443">
            <v>0.16644800000000001</v>
          </cell>
          <cell r="I443">
            <v>0.17788058823529401</v>
          </cell>
        </row>
        <row r="444">
          <cell r="C444">
            <v>0.17300199999999999</v>
          </cell>
          <cell r="E444">
            <v>0.17169300000000001</v>
          </cell>
          <cell r="G444">
            <v>0.165598</v>
          </cell>
          <cell r="I444">
            <v>0.18265408577878101</v>
          </cell>
        </row>
        <row r="445">
          <cell r="C445">
            <v>0.16961699999999999</v>
          </cell>
          <cell r="E445">
            <v>0.17313100000000001</v>
          </cell>
          <cell r="G445">
            <v>0.169234</v>
          </cell>
          <cell r="I445">
            <v>0.17994364864864801</v>
          </cell>
        </row>
        <row r="446">
          <cell r="C446">
            <v>0.17418</v>
          </cell>
          <cell r="E446">
            <v>0.17408999999999999</v>
          </cell>
          <cell r="G446">
            <v>0.163101</v>
          </cell>
          <cell r="I446">
            <v>0.18362606741573001</v>
          </cell>
        </row>
        <row r="447">
          <cell r="C447">
            <v>0.171121</v>
          </cell>
          <cell r="E447">
            <v>0.17818400000000001</v>
          </cell>
          <cell r="G447">
            <v>0.16834099999999999</v>
          </cell>
          <cell r="I447">
            <v>0.19254784753363199</v>
          </cell>
        </row>
        <row r="448">
          <cell r="C448">
            <v>0.16894899999999999</v>
          </cell>
          <cell r="E448">
            <v>0.17060400000000001</v>
          </cell>
          <cell r="G448">
            <v>0.164049</v>
          </cell>
          <cell r="I448">
            <v>0.183164340044742</v>
          </cell>
        </row>
        <row r="449">
          <cell r="C449">
            <v>0.170625</v>
          </cell>
          <cell r="E449">
            <v>0.16977700000000001</v>
          </cell>
          <cell r="G449">
            <v>0.16544600000000001</v>
          </cell>
          <cell r="I449">
            <v>0.185105580357142</v>
          </cell>
        </row>
        <row r="450">
          <cell r="C450">
            <v>0.169488</v>
          </cell>
          <cell r="E450">
            <v>0.17521200000000001</v>
          </cell>
          <cell r="G450">
            <v>0.16567899999999999</v>
          </cell>
          <cell r="I450">
            <v>0.179832249443207</v>
          </cell>
        </row>
        <row r="451">
          <cell r="C451">
            <v>0.1736</v>
          </cell>
          <cell r="E451">
            <v>0.17437800000000001</v>
          </cell>
          <cell r="G451">
            <v>0.165156</v>
          </cell>
          <cell r="I451">
            <v>0.182029288888888</v>
          </cell>
        </row>
        <row r="452">
          <cell r="C452">
            <v>0.173681</v>
          </cell>
          <cell r="E452">
            <v>0.17088700000000001</v>
          </cell>
          <cell r="G452">
            <v>0.16450100000000001</v>
          </cell>
          <cell r="I452">
            <v>0.18154820399113</v>
          </cell>
        </row>
        <row r="453">
          <cell r="C453">
            <v>0.17230100000000001</v>
          </cell>
          <cell r="E453">
            <v>0.17493400000000001</v>
          </cell>
          <cell r="G453">
            <v>0.16966800000000001</v>
          </cell>
          <cell r="I453">
            <v>0.185193230088495</v>
          </cell>
        </row>
        <row r="454">
          <cell r="C454">
            <v>0.169294</v>
          </cell>
          <cell r="E454">
            <v>0.171457</v>
          </cell>
          <cell r="G454">
            <v>0.166821</v>
          </cell>
          <cell r="I454">
            <v>0.18154560706401701</v>
          </cell>
        </row>
        <row r="455">
          <cell r="C455">
            <v>0.17030799999999999</v>
          </cell>
          <cell r="E455">
            <v>0.17019799999999999</v>
          </cell>
          <cell r="G455">
            <v>0.16583700000000001</v>
          </cell>
          <cell r="I455">
            <v>0.18378127753303899</v>
          </cell>
        </row>
        <row r="456">
          <cell r="C456">
            <v>0.17160400000000001</v>
          </cell>
          <cell r="E456">
            <v>0.17158200000000001</v>
          </cell>
          <cell r="G456">
            <v>0.16461500000000001</v>
          </cell>
          <cell r="I456">
            <v>0.18228224175824101</v>
          </cell>
        </row>
        <row r="457">
          <cell r="C457">
            <v>0.173816</v>
          </cell>
          <cell r="E457">
            <v>0.16945199999999999</v>
          </cell>
          <cell r="G457">
            <v>0.166184</v>
          </cell>
          <cell r="I457">
            <v>0.18008157894736801</v>
          </cell>
        </row>
        <row r="458">
          <cell r="C458">
            <v>0.17046</v>
          </cell>
          <cell r="E458">
            <v>0.17608299999999999</v>
          </cell>
          <cell r="G458">
            <v>0.16883999999999999</v>
          </cell>
          <cell r="I458">
            <v>0.18108612691466</v>
          </cell>
        </row>
        <row r="459">
          <cell r="C459">
            <v>0.172795</v>
          </cell>
          <cell r="E459">
            <v>0.177009</v>
          </cell>
          <cell r="G459">
            <v>0.165655</v>
          </cell>
          <cell r="I459">
            <v>0.17906314410480301</v>
          </cell>
        </row>
        <row r="460">
          <cell r="C460">
            <v>0.17544699999999999</v>
          </cell>
          <cell r="E460">
            <v>0.170959</v>
          </cell>
          <cell r="G460">
            <v>0.16666700000000001</v>
          </cell>
          <cell r="I460">
            <v>0.18136862745098001</v>
          </cell>
        </row>
        <row r="461">
          <cell r="C461">
            <v>0.17443500000000001</v>
          </cell>
          <cell r="E461">
            <v>0.17449999999999999</v>
          </cell>
          <cell r="G461">
            <v>0.166217</v>
          </cell>
          <cell r="I461">
            <v>0.18138530434782599</v>
          </cell>
        </row>
        <row r="462">
          <cell r="C462">
            <v>0.17544499999999999</v>
          </cell>
          <cell r="E462">
            <v>0.17108499999999999</v>
          </cell>
          <cell r="G462">
            <v>0.16670299999999999</v>
          </cell>
          <cell r="I462">
            <v>0.17991748373101901</v>
          </cell>
        </row>
        <row r="463">
          <cell r="C463">
            <v>0.17489199999999999</v>
          </cell>
          <cell r="E463">
            <v>0.16898299999999999</v>
          </cell>
          <cell r="G463">
            <v>0.16450200000000001</v>
          </cell>
          <cell r="I463">
            <v>0.18498277056276999</v>
          </cell>
        </row>
        <row r="464">
          <cell r="C464">
            <v>0.17172799999999999</v>
          </cell>
          <cell r="E464">
            <v>0.172073</v>
          </cell>
          <cell r="G464">
            <v>0.16511899999999999</v>
          </cell>
          <cell r="I464">
            <v>0.18083174946004299</v>
          </cell>
        </row>
        <row r="465">
          <cell r="C465">
            <v>0.17577599999999999</v>
          </cell>
          <cell r="E465">
            <v>0.16825399999999999</v>
          </cell>
          <cell r="G465">
            <v>0.16633600000000001</v>
          </cell>
          <cell r="I465">
            <v>0.180985387931034</v>
          </cell>
        </row>
        <row r="466">
          <cell r="C466">
            <v>0.17178499999999999</v>
          </cell>
          <cell r="E466">
            <v>0.175204</v>
          </cell>
          <cell r="G466">
            <v>0.16681699999999999</v>
          </cell>
          <cell r="I466">
            <v>0.18372898924731099</v>
          </cell>
        </row>
        <row r="467">
          <cell r="C467">
            <v>0.17813300000000001</v>
          </cell>
          <cell r="E467">
            <v>0.171824</v>
          </cell>
          <cell r="G467">
            <v>0.16761799999999999</v>
          </cell>
          <cell r="I467">
            <v>0.18354832618025699</v>
          </cell>
        </row>
        <row r="468">
          <cell r="C468">
            <v>0.17513899999999999</v>
          </cell>
          <cell r="E468">
            <v>0.17488200000000001</v>
          </cell>
          <cell r="G468">
            <v>0.168544</v>
          </cell>
          <cell r="I468">
            <v>0.18408209850106999</v>
          </cell>
        </row>
        <row r="469">
          <cell r="C469">
            <v>0.17108999999999999</v>
          </cell>
          <cell r="E469">
            <v>0.17408100000000001</v>
          </cell>
          <cell r="G469">
            <v>0.166795</v>
          </cell>
          <cell r="I469">
            <v>0.18219465811965799</v>
          </cell>
        </row>
        <row r="470">
          <cell r="C470">
            <v>0.17688699999999999</v>
          </cell>
          <cell r="E470">
            <v>0.17285700000000001</v>
          </cell>
          <cell r="G470">
            <v>0.166162</v>
          </cell>
          <cell r="I470">
            <v>0.18372882729210999</v>
          </cell>
        </row>
        <row r="471">
          <cell r="C471">
            <v>0.174681</v>
          </cell>
          <cell r="E471">
            <v>0.17419100000000001</v>
          </cell>
          <cell r="G471">
            <v>0.17480899999999999</v>
          </cell>
          <cell r="I471">
            <v>0.188677702127659</v>
          </cell>
        </row>
        <row r="472">
          <cell r="C472">
            <v>0.17413999999999999</v>
          </cell>
          <cell r="E472">
            <v>0.17552000000000001</v>
          </cell>
          <cell r="G472">
            <v>0.16949</v>
          </cell>
          <cell r="I472">
            <v>0.18369864118895901</v>
          </cell>
        </row>
        <row r="473">
          <cell r="C473">
            <v>0.17525399999999999</v>
          </cell>
          <cell r="E473">
            <v>0.17472499999999999</v>
          </cell>
          <cell r="G473">
            <v>0.167966</v>
          </cell>
          <cell r="I473">
            <v>0.182529237288135</v>
          </cell>
        </row>
        <row r="474">
          <cell r="C474">
            <v>0.16877400000000001</v>
          </cell>
          <cell r="E474">
            <v>0.17646899999999999</v>
          </cell>
          <cell r="G474">
            <v>0.17059199999999999</v>
          </cell>
          <cell r="I474">
            <v>0.184347188160676</v>
          </cell>
        </row>
        <row r="475">
          <cell r="C475">
            <v>0.17057</v>
          </cell>
          <cell r="E475">
            <v>0.17230000000000001</v>
          </cell>
          <cell r="G475">
            <v>0.17105500000000001</v>
          </cell>
          <cell r="I475">
            <v>0.180121898734177</v>
          </cell>
        </row>
        <row r="476">
          <cell r="C476">
            <v>0.17402100000000001</v>
          </cell>
          <cell r="E476">
            <v>0.17319999999999999</v>
          </cell>
          <cell r="G476">
            <v>0.16391600000000001</v>
          </cell>
          <cell r="I476">
            <v>0.18313414736842101</v>
          </cell>
        </row>
        <row r="477">
          <cell r="C477">
            <v>0.17224800000000001</v>
          </cell>
          <cell r="E477">
            <v>0.177038</v>
          </cell>
          <cell r="G477">
            <v>0.165798</v>
          </cell>
          <cell r="I477">
            <v>0.182142310924369</v>
          </cell>
        </row>
        <row r="478">
          <cell r="C478">
            <v>0.17218</v>
          </cell>
          <cell r="E478">
            <v>0.17457</v>
          </cell>
          <cell r="G478">
            <v>0.16647799999999999</v>
          </cell>
          <cell r="I478">
            <v>0.18398951781970599</v>
          </cell>
        </row>
        <row r="479">
          <cell r="C479">
            <v>0.17041799999999999</v>
          </cell>
          <cell r="E479">
            <v>0.17797099999999999</v>
          </cell>
          <cell r="G479">
            <v>0.16700799999999999</v>
          </cell>
          <cell r="I479">
            <v>0.185581087866108</v>
          </cell>
        </row>
        <row r="480">
          <cell r="C480">
            <v>0.172818</v>
          </cell>
          <cell r="E480">
            <v>0.175929</v>
          </cell>
          <cell r="G480">
            <v>0.16789100000000001</v>
          </cell>
          <cell r="I480">
            <v>0.18610580375782801</v>
          </cell>
        </row>
        <row r="481">
          <cell r="C481">
            <v>0.181312</v>
          </cell>
          <cell r="E481">
            <v>0.17139599999999999</v>
          </cell>
          <cell r="G481">
            <v>0.16722899999999999</v>
          </cell>
          <cell r="I481">
            <v>0.18535479166666599</v>
          </cell>
        </row>
        <row r="482">
          <cell r="C482">
            <v>0.176175</v>
          </cell>
          <cell r="E482">
            <v>0.17104</v>
          </cell>
          <cell r="G482">
            <v>0.16900200000000001</v>
          </cell>
          <cell r="I482">
            <v>0.18767646569646501</v>
          </cell>
        </row>
        <row r="483">
          <cell r="C483">
            <v>0.17763499999999999</v>
          </cell>
          <cell r="E483">
            <v>0.17732400000000001</v>
          </cell>
          <cell r="G483">
            <v>0.16944000000000001</v>
          </cell>
          <cell r="I483">
            <v>0.18351622406639001</v>
          </cell>
        </row>
        <row r="484">
          <cell r="C484">
            <v>0.17412</v>
          </cell>
          <cell r="E484">
            <v>0.17488600000000001</v>
          </cell>
          <cell r="G484">
            <v>0.17407900000000001</v>
          </cell>
          <cell r="I484">
            <v>0.18426881987577601</v>
          </cell>
        </row>
        <row r="485">
          <cell r="C485">
            <v>0.172789</v>
          </cell>
          <cell r="E485">
            <v>0.17824400000000001</v>
          </cell>
          <cell r="G485">
            <v>0.167686</v>
          </cell>
          <cell r="I485">
            <v>0.18544425619834701</v>
          </cell>
        </row>
        <row r="486">
          <cell r="C486">
            <v>0.176371</v>
          </cell>
          <cell r="E486">
            <v>0.18202099999999999</v>
          </cell>
          <cell r="G486">
            <v>0.16752600000000001</v>
          </cell>
          <cell r="I486">
            <v>0.18518738144329799</v>
          </cell>
        </row>
        <row r="487">
          <cell r="C487">
            <v>0.17205799999999999</v>
          </cell>
          <cell r="E487">
            <v>0.18288099999999999</v>
          </cell>
          <cell r="G487">
            <v>0.17158399999999999</v>
          </cell>
          <cell r="I487">
            <v>0.18684999999999999</v>
          </cell>
        </row>
        <row r="488">
          <cell r="C488">
            <v>0.17069799999999999</v>
          </cell>
          <cell r="E488">
            <v>0.18002099999999999</v>
          </cell>
          <cell r="G488">
            <v>0.169405</v>
          </cell>
          <cell r="I488">
            <v>0.18447273100615999</v>
          </cell>
        </row>
        <row r="489">
          <cell r="C489">
            <v>0.17174200000000001</v>
          </cell>
          <cell r="E489">
            <v>0.17596300000000001</v>
          </cell>
          <cell r="G489">
            <v>0.16899600000000001</v>
          </cell>
          <cell r="I489">
            <v>0.18318446721311399</v>
          </cell>
        </row>
        <row r="490">
          <cell r="C490">
            <v>0.17006099999999999</v>
          </cell>
          <cell r="E490">
            <v>0.177648</v>
          </cell>
          <cell r="G490">
            <v>0.16519400000000001</v>
          </cell>
          <cell r="I490">
            <v>0.180587157464212</v>
          </cell>
        </row>
        <row r="491">
          <cell r="C491">
            <v>0.17146900000000001</v>
          </cell>
          <cell r="E491">
            <v>0.17279600000000001</v>
          </cell>
          <cell r="G491">
            <v>0.169408</v>
          </cell>
          <cell r="I491">
            <v>0.186976163265306</v>
          </cell>
        </row>
        <row r="492">
          <cell r="C492">
            <v>0.17120199999999999</v>
          </cell>
          <cell r="E492">
            <v>0.18224000000000001</v>
          </cell>
          <cell r="G492">
            <v>0.167515</v>
          </cell>
          <cell r="I492">
            <v>0.19387539714867599</v>
          </cell>
        </row>
        <row r="493">
          <cell r="C493">
            <v>0.17729700000000001</v>
          </cell>
          <cell r="E493">
            <v>0.17331299999999999</v>
          </cell>
          <cell r="G493">
            <v>0.16833300000000001</v>
          </cell>
          <cell r="I493">
            <v>0.19283776422764201</v>
          </cell>
        </row>
        <row r="494">
          <cell r="C494">
            <v>0.17596300000000001</v>
          </cell>
          <cell r="E494">
            <v>0.170122</v>
          </cell>
          <cell r="G494">
            <v>0.170345</v>
          </cell>
          <cell r="I494">
            <v>0.18727415821501001</v>
          </cell>
        </row>
        <row r="495">
          <cell r="C495">
            <v>0.17410900000000001</v>
          </cell>
          <cell r="E495">
            <v>0.17261099999999999</v>
          </cell>
          <cell r="G495">
            <v>0.169879</v>
          </cell>
          <cell r="I495">
            <v>0.19460712550607201</v>
          </cell>
        </row>
        <row r="496">
          <cell r="C496">
            <v>0.17755599999999999</v>
          </cell>
          <cell r="E496">
            <v>0.17955599999999999</v>
          </cell>
          <cell r="G496">
            <v>0.17161599999999999</v>
          </cell>
          <cell r="I496">
            <v>0.18572969696969599</v>
          </cell>
        </row>
        <row r="497">
          <cell r="C497">
            <v>0.17653199999999999</v>
          </cell>
          <cell r="E497">
            <v>0.17352799999999999</v>
          </cell>
          <cell r="G497">
            <v>0.17255999999999999</v>
          </cell>
          <cell r="I497">
            <v>0.198014596774193</v>
          </cell>
        </row>
        <row r="498">
          <cell r="C498">
            <v>0.17249500000000001</v>
          </cell>
          <cell r="E498">
            <v>0.17923500000000001</v>
          </cell>
          <cell r="G498">
            <v>0.17165</v>
          </cell>
          <cell r="I498">
            <v>0.21244523138832899</v>
          </cell>
        </row>
        <row r="499">
          <cell r="C499">
            <v>0.174618</v>
          </cell>
          <cell r="E499">
            <v>0.17807200000000001</v>
          </cell>
          <cell r="G499">
            <v>0.16757</v>
          </cell>
          <cell r="I499">
            <v>0.20192690763052201</v>
          </cell>
        </row>
        <row r="500">
          <cell r="C500">
            <v>0.17108200000000001</v>
          </cell>
          <cell r="E500">
            <v>0.16927900000000001</v>
          </cell>
          <cell r="G500">
            <v>0.166854</v>
          </cell>
          <cell r="I500">
            <v>0.19313370741482899</v>
          </cell>
        </row>
        <row r="501">
          <cell r="C501">
            <v>0.17205999999999999</v>
          </cell>
          <cell r="E501">
            <v>0.17054</v>
          </cell>
          <cell r="G501">
            <v>0.16830000000000001</v>
          </cell>
          <cell r="I501">
            <v>0.18557335999999999</v>
          </cell>
        </row>
        <row r="502">
          <cell r="C502">
            <v>0.17275399999999999</v>
          </cell>
          <cell r="E502">
            <v>0.17419200000000001</v>
          </cell>
          <cell r="G502">
            <v>0.167545</v>
          </cell>
          <cell r="I502">
            <v>0.188220199600798</v>
          </cell>
        </row>
        <row r="503">
          <cell r="C503">
            <v>0.17727100000000001</v>
          </cell>
          <cell r="E503">
            <v>0.175458</v>
          </cell>
          <cell r="G503">
            <v>0.168685</v>
          </cell>
          <cell r="I503">
            <v>0.18728992031872499</v>
          </cell>
        </row>
        <row r="504">
          <cell r="C504">
            <v>0.177813</v>
          </cell>
          <cell r="E504">
            <v>0.17471200000000001</v>
          </cell>
          <cell r="G504">
            <v>0.17190900000000001</v>
          </cell>
          <cell r="I504">
            <v>0.19442870775347901</v>
          </cell>
        </row>
        <row r="505">
          <cell r="C505">
            <v>0.17234099999999999</v>
          </cell>
          <cell r="E505">
            <v>0.17275799999999999</v>
          </cell>
          <cell r="G505">
            <v>0.16753999999999999</v>
          </cell>
          <cell r="I505">
            <v>0.18701369047618999</v>
          </cell>
        </row>
        <row r="506">
          <cell r="C506">
            <v>0.17835599999999999</v>
          </cell>
          <cell r="E506">
            <v>0.170436</v>
          </cell>
          <cell r="G506">
            <v>0.16835600000000001</v>
          </cell>
          <cell r="I506">
            <v>0.18413437623762299</v>
          </cell>
        </row>
        <row r="507">
          <cell r="C507">
            <v>0.17776700000000001</v>
          </cell>
          <cell r="E507">
            <v>0.175257</v>
          </cell>
          <cell r="G507">
            <v>0.17124500000000001</v>
          </cell>
          <cell r="I507">
            <v>0.18895332015810201</v>
          </cell>
        </row>
        <row r="508">
          <cell r="C508">
            <v>0.17400399999999999</v>
          </cell>
          <cell r="E508">
            <v>0.17372799999999999</v>
          </cell>
          <cell r="G508">
            <v>0.17372799999999999</v>
          </cell>
          <cell r="I508">
            <v>0.18366800788954599</v>
          </cell>
        </row>
        <row r="509">
          <cell r="C509">
            <v>0.17759800000000001</v>
          </cell>
          <cell r="E509">
            <v>0.17771700000000001</v>
          </cell>
          <cell r="G509">
            <v>0.168681</v>
          </cell>
          <cell r="I509">
            <v>0.187038976377952</v>
          </cell>
        </row>
        <row r="510">
          <cell r="C510">
            <v>0.183615</v>
          </cell>
          <cell r="E510">
            <v>0.18090400000000001</v>
          </cell>
          <cell r="G510">
            <v>0.16893900000000001</v>
          </cell>
          <cell r="I510">
            <v>0.18500208251473399</v>
          </cell>
        </row>
        <row r="511">
          <cell r="C511">
            <v>0.176647</v>
          </cell>
          <cell r="E511">
            <v>0.17898</v>
          </cell>
          <cell r="G511">
            <v>0.17017599999999999</v>
          </cell>
          <cell r="I511">
            <v>0.18711298039215599</v>
          </cell>
        </row>
        <row r="512">
          <cell r="C512">
            <v>0.17246600000000001</v>
          </cell>
          <cell r="E512">
            <v>0.180587</v>
          </cell>
          <cell r="G512">
            <v>0.169491</v>
          </cell>
          <cell r="I512">
            <v>0.186403483365949</v>
          </cell>
        </row>
        <row r="513">
          <cell r="C513">
            <v>0.17748</v>
          </cell>
          <cell r="E513">
            <v>0.17554700000000001</v>
          </cell>
          <cell r="G513">
            <v>0.171426</v>
          </cell>
          <cell r="I513">
            <v>0.18482863281249901</v>
          </cell>
        </row>
        <row r="514">
          <cell r="C514">
            <v>0.175984</v>
          </cell>
          <cell r="E514">
            <v>0.17871300000000001</v>
          </cell>
          <cell r="G514">
            <v>0.17344999999999999</v>
          </cell>
          <cell r="I514">
            <v>0.184485769980506</v>
          </cell>
        </row>
        <row r="515">
          <cell r="C515">
            <v>0.17856</v>
          </cell>
          <cell r="E515">
            <v>0.17719799999999999</v>
          </cell>
          <cell r="G515">
            <v>0.16984399999999999</v>
          </cell>
          <cell r="I515">
            <v>0.18830447470817099</v>
          </cell>
        </row>
        <row r="516">
          <cell r="C516">
            <v>0.17501</v>
          </cell>
          <cell r="E516">
            <v>0.17685400000000001</v>
          </cell>
          <cell r="G516">
            <v>0.16998099999999999</v>
          </cell>
          <cell r="I516">
            <v>0.18444368932038799</v>
          </cell>
        </row>
        <row r="517">
          <cell r="C517">
            <v>0.18040700000000001</v>
          </cell>
          <cell r="E517">
            <v>0.18</v>
          </cell>
          <cell r="G517">
            <v>0.17063999999999999</v>
          </cell>
          <cell r="I517">
            <v>0.184532519379844</v>
          </cell>
        </row>
        <row r="518">
          <cell r="C518">
            <v>0.17555100000000001</v>
          </cell>
          <cell r="E518">
            <v>0.17849100000000001</v>
          </cell>
          <cell r="G518">
            <v>0.16851099999999999</v>
          </cell>
          <cell r="I518">
            <v>0.18703017408123701</v>
          </cell>
        </row>
        <row r="519">
          <cell r="C519">
            <v>0.18084900000000001</v>
          </cell>
          <cell r="E519">
            <v>0.17698800000000001</v>
          </cell>
          <cell r="G519">
            <v>0.171737</v>
          </cell>
          <cell r="I519">
            <v>0.185777181467181</v>
          </cell>
        </row>
        <row r="520">
          <cell r="C520">
            <v>0.17687900000000001</v>
          </cell>
          <cell r="E520">
            <v>0.176262</v>
          </cell>
          <cell r="G520">
            <v>0.178593</v>
          </cell>
          <cell r="I520">
            <v>0.18469734104046201</v>
          </cell>
        </row>
        <row r="521">
          <cell r="C521">
            <v>0.177923</v>
          </cell>
          <cell r="E521">
            <v>0.17438500000000001</v>
          </cell>
          <cell r="G521">
            <v>0.17326900000000001</v>
          </cell>
          <cell r="I521">
            <v>0.18419838461538399</v>
          </cell>
        </row>
        <row r="522">
          <cell r="C522">
            <v>0.18082500000000001</v>
          </cell>
          <cell r="E522">
            <v>0.177505</v>
          </cell>
          <cell r="G522">
            <v>0.17441499999999999</v>
          </cell>
          <cell r="I522">
            <v>0.18520817658349301</v>
          </cell>
        </row>
        <row r="523">
          <cell r="C523">
            <v>0.174368</v>
          </cell>
          <cell r="E523">
            <v>0.172184</v>
          </cell>
          <cell r="G523">
            <v>0.173563</v>
          </cell>
          <cell r="I523">
            <v>0.184411072796934</v>
          </cell>
        </row>
        <row r="524">
          <cell r="C524">
            <v>0.17286799999999999</v>
          </cell>
          <cell r="E524">
            <v>0.17912</v>
          </cell>
          <cell r="G524">
            <v>0.18051600000000001</v>
          </cell>
          <cell r="I524">
            <v>0.183178699808795</v>
          </cell>
        </row>
        <row r="525">
          <cell r="C525">
            <v>0.17133599999999999</v>
          </cell>
          <cell r="E525">
            <v>0.18221399999999999</v>
          </cell>
          <cell r="G525">
            <v>0.17144999999999999</v>
          </cell>
          <cell r="I525">
            <v>0.18343438931297701</v>
          </cell>
        </row>
        <row r="526">
          <cell r="C526">
            <v>0.17655199999999999</v>
          </cell>
          <cell r="E526">
            <v>0.17958099999999999</v>
          </cell>
          <cell r="G526">
            <v>0.17255200000000001</v>
          </cell>
          <cell r="I526">
            <v>0.18431249523809501</v>
          </cell>
        </row>
        <row r="527">
          <cell r="C527">
            <v>0.17830799999999999</v>
          </cell>
          <cell r="E527">
            <v>0.17125499999999999</v>
          </cell>
          <cell r="G527">
            <v>0.171844</v>
          </cell>
          <cell r="I527">
            <v>0.18686566539923899</v>
          </cell>
        </row>
        <row r="528">
          <cell r="C528">
            <v>0.17649000000000001</v>
          </cell>
          <cell r="E528">
            <v>0.174345</v>
          </cell>
          <cell r="G528">
            <v>0.17155599999999999</v>
          </cell>
          <cell r="I528">
            <v>0.18554721062618501</v>
          </cell>
        </row>
        <row r="529">
          <cell r="C529">
            <v>0.17469699999999999</v>
          </cell>
          <cell r="E529">
            <v>0.17552999999999999</v>
          </cell>
          <cell r="G529">
            <v>0.169659</v>
          </cell>
          <cell r="I529">
            <v>0.184179848484848</v>
          </cell>
        </row>
        <row r="530">
          <cell r="C530">
            <v>0.17799599999999999</v>
          </cell>
          <cell r="E530">
            <v>0.17860100000000001</v>
          </cell>
          <cell r="G530">
            <v>0.17071800000000001</v>
          </cell>
          <cell r="I530">
            <v>0.18705712665406399</v>
          </cell>
        </row>
        <row r="531">
          <cell r="C531">
            <v>0.17884900000000001</v>
          </cell>
          <cell r="E531">
            <v>0.17826400000000001</v>
          </cell>
          <cell r="G531">
            <v>0.16935800000000001</v>
          </cell>
          <cell r="I531">
            <v>0.18697826415094301</v>
          </cell>
        </row>
        <row r="532">
          <cell r="C532">
            <v>0.18024499999999999</v>
          </cell>
          <cell r="E532">
            <v>0.177175</v>
          </cell>
          <cell r="G532">
            <v>0.16941600000000001</v>
          </cell>
          <cell r="I532">
            <v>0.19245073446327601</v>
          </cell>
        </row>
        <row r="533">
          <cell r="C533">
            <v>0.17522599999999999</v>
          </cell>
          <cell r="E533">
            <v>0.18135299999999999</v>
          </cell>
          <cell r="G533">
            <v>0.17080799999999999</v>
          </cell>
          <cell r="I533">
            <v>0.206630451127819</v>
          </cell>
        </row>
        <row r="534">
          <cell r="C534">
            <v>0.17574100000000001</v>
          </cell>
          <cell r="E534">
            <v>0.17763599999999999</v>
          </cell>
          <cell r="G534">
            <v>0.17227000000000001</v>
          </cell>
          <cell r="I534">
            <v>0.18814003752345199</v>
          </cell>
        </row>
        <row r="535">
          <cell r="C535">
            <v>0.17591799999999999</v>
          </cell>
          <cell r="E535">
            <v>0.17955099999999999</v>
          </cell>
          <cell r="G535">
            <v>0.16992499999999999</v>
          </cell>
          <cell r="I535">
            <v>0.18657400749063599</v>
          </cell>
        </row>
        <row r="536">
          <cell r="C536">
            <v>0.17446700000000001</v>
          </cell>
          <cell r="E536">
            <v>0.17360700000000001</v>
          </cell>
          <cell r="G536">
            <v>0.17061699999999999</v>
          </cell>
          <cell r="I536">
            <v>0.18467016822429899</v>
          </cell>
        </row>
        <row r="537">
          <cell r="C537">
            <v>0.172929</v>
          </cell>
          <cell r="E537">
            <v>0.171791</v>
          </cell>
          <cell r="G537">
            <v>0.17410400000000001</v>
          </cell>
          <cell r="I537">
            <v>0.204565708955223</v>
          </cell>
        </row>
        <row r="538">
          <cell r="C538">
            <v>0.181341</v>
          </cell>
          <cell r="E538">
            <v>0.17705799999999999</v>
          </cell>
          <cell r="G538">
            <v>0.175903</v>
          </cell>
          <cell r="I538">
            <v>0.18516327746741101</v>
          </cell>
        </row>
        <row r="539">
          <cell r="C539">
            <v>0.180372</v>
          </cell>
          <cell r="E539">
            <v>0.17747199999999999</v>
          </cell>
          <cell r="G539">
            <v>0.17277000000000001</v>
          </cell>
          <cell r="I539">
            <v>0.19368985130111499</v>
          </cell>
        </row>
        <row r="540">
          <cell r="C540">
            <v>0.17810799999999999</v>
          </cell>
          <cell r="E540">
            <v>0.17899799999999999</v>
          </cell>
          <cell r="G540">
            <v>0.17127999999999999</v>
          </cell>
          <cell r="I540">
            <v>0.19521536178107601</v>
          </cell>
        </row>
        <row r="541">
          <cell r="C541">
            <v>0.175704</v>
          </cell>
          <cell r="E541">
            <v>0.176815</v>
          </cell>
          <cell r="G541">
            <v>0.169796</v>
          </cell>
          <cell r="I541">
            <v>0.20455266666666599</v>
          </cell>
        </row>
        <row r="542">
          <cell r="C542">
            <v>0.17861399999999999</v>
          </cell>
          <cell r="E542">
            <v>0.177597</v>
          </cell>
          <cell r="G542">
            <v>0.172957</v>
          </cell>
          <cell r="I542">
            <v>0.19233571164510099</v>
          </cell>
        </row>
        <row r="543">
          <cell r="C543">
            <v>0.17713999999999999</v>
          </cell>
          <cell r="E543">
            <v>0.17616200000000001</v>
          </cell>
          <cell r="G543">
            <v>0.17153099999999999</v>
          </cell>
          <cell r="I543">
            <v>0.19654158671586699</v>
          </cell>
        </row>
        <row r="544">
          <cell r="C544">
            <v>0.17836099999999999</v>
          </cell>
          <cell r="E544">
            <v>0.17804800000000001</v>
          </cell>
          <cell r="G544">
            <v>0.17283599999999999</v>
          </cell>
          <cell r="I544">
            <v>0.20433675874769799</v>
          </cell>
        </row>
        <row r="545">
          <cell r="C545">
            <v>0.17954000000000001</v>
          </cell>
          <cell r="E545">
            <v>0.18066199999999999</v>
          </cell>
          <cell r="G545">
            <v>0.17275699999999999</v>
          </cell>
          <cell r="I545">
            <v>0.188039227941176</v>
          </cell>
        </row>
        <row r="546">
          <cell r="C546">
            <v>0.17693600000000001</v>
          </cell>
          <cell r="E546">
            <v>0.18218300000000001</v>
          </cell>
          <cell r="G546">
            <v>0.17686199999999999</v>
          </cell>
          <cell r="I546">
            <v>0.199386935779816</v>
          </cell>
        </row>
        <row r="547">
          <cell r="C547">
            <v>0.17946899999999999</v>
          </cell>
          <cell r="E547">
            <v>0.17450499999999999</v>
          </cell>
          <cell r="G547">
            <v>0.17672199999999999</v>
          </cell>
          <cell r="I547">
            <v>0.185727326007326</v>
          </cell>
        </row>
        <row r="548">
          <cell r="C548">
            <v>0.17614299999999999</v>
          </cell>
          <cell r="E548">
            <v>0.17418600000000001</v>
          </cell>
          <cell r="G548">
            <v>0.17957999999999999</v>
          </cell>
          <cell r="I548">
            <v>0.183867422303473</v>
          </cell>
        </row>
        <row r="549">
          <cell r="C549">
            <v>0.183175</v>
          </cell>
          <cell r="E549">
            <v>0.18118600000000001</v>
          </cell>
          <cell r="G549">
            <v>0.17105799999999999</v>
          </cell>
          <cell r="I549">
            <v>0.18659759124087499</v>
          </cell>
        </row>
        <row r="550">
          <cell r="C550">
            <v>0.179563</v>
          </cell>
          <cell r="E550">
            <v>0.17865200000000001</v>
          </cell>
          <cell r="G550">
            <v>0.173097</v>
          </cell>
          <cell r="I550">
            <v>0.185589435336976</v>
          </cell>
        </row>
        <row r="551">
          <cell r="C551">
            <v>0.17890900000000001</v>
          </cell>
          <cell r="E551">
            <v>0.180891</v>
          </cell>
          <cell r="G551">
            <v>0.17401800000000001</v>
          </cell>
          <cell r="I551">
            <v>0.183703818181818</v>
          </cell>
        </row>
        <row r="552">
          <cell r="C552">
            <v>0.179401</v>
          </cell>
          <cell r="E552">
            <v>0.178004</v>
          </cell>
          <cell r="G552">
            <v>0.172904</v>
          </cell>
          <cell r="I552">
            <v>0.18423480943738599</v>
          </cell>
        </row>
        <row r="553">
          <cell r="C553">
            <v>0.18059800000000001</v>
          </cell>
          <cell r="E553">
            <v>0.17949300000000001</v>
          </cell>
          <cell r="G553">
            <v>0.168514</v>
          </cell>
          <cell r="I553">
            <v>0.18310847826086901</v>
          </cell>
        </row>
        <row r="554">
          <cell r="C554">
            <v>0.17611199999999999</v>
          </cell>
          <cell r="E554">
            <v>0.17338200000000001</v>
          </cell>
          <cell r="G554">
            <v>0.16969300000000001</v>
          </cell>
          <cell r="I554">
            <v>0.18527095840867899</v>
          </cell>
        </row>
        <row r="555">
          <cell r="C555">
            <v>0.18104700000000001</v>
          </cell>
          <cell r="E555">
            <v>0.180307</v>
          </cell>
          <cell r="G555">
            <v>0.17435</v>
          </cell>
          <cell r="I555">
            <v>0.18422249097472901</v>
          </cell>
        </row>
        <row r="556">
          <cell r="C556">
            <v>0.17621600000000001</v>
          </cell>
          <cell r="E556">
            <v>0.17708099999999999</v>
          </cell>
          <cell r="G556">
            <v>0.17383799999999999</v>
          </cell>
          <cell r="I556">
            <v>0.186633909909909</v>
          </cell>
        </row>
        <row r="557">
          <cell r="C557">
            <v>0.17541399999999999</v>
          </cell>
          <cell r="E557">
            <v>0.17821899999999999</v>
          </cell>
          <cell r="G557">
            <v>0.171763</v>
          </cell>
          <cell r="I557">
            <v>0.18386812949640199</v>
          </cell>
        </row>
        <row r="558">
          <cell r="C558">
            <v>0.17874300000000001</v>
          </cell>
          <cell r="E558">
            <v>0.17969499999999999</v>
          </cell>
          <cell r="G558">
            <v>0.175925</v>
          </cell>
          <cell r="I558">
            <v>0.18659429084380599</v>
          </cell>
        </row>
        <row r="559">
          <cell r="C559">
            <v>0.17324400000000001</v>
          </cell>
          <cell r="E559">
            <v>0.17865600000000001</v>
          </cell>
          <cell r="G559">
            <v>0.17741899999999999</v>
          </cell>
          <cell r="I559">
            <v>0.18879720430107499</v>
          </cell>
        </row>
        <row r="560">
          <cell r="C560">
            <v>0.17771000000000001</v>
          </cell>
          <cell r="E560">
            <v>0.178318</v>
          </cell>
          <cell r="G560">
            <v>0.173792</v>
          </cell>
          <cell r="I560">
            <v>0.18566325581395299</v>
          </cell>
        </row>
        <row r="561">
          <cell r="C561">
            <v>0.174571</v>
          </cell>
          <cell r="E561">
            <v>0.18230399999999999</v>
          </cell>
          <cell r="G561">
            <v>0.17996400000000001</v>
          </cell>
          <cell r="I561">
            <v>0.18462503571428501</v>
          </cell>
        </row>
        <row r="562">
          <cell r="C562">
            <v>0.177148</v>
          </cell>
          <cell r="E562">
            <v>0.179483</v>
          </cell>
          <cell r="G562">
            <v>0.17235300000000001</v>
          </cell>
          <cell r="I562">
            <v>0.18890648841354701</v>
          </cell>
        </row>
        <row r="563">
          <cell r="C563">
            <v>0.176014</v>
          </cell>
          <cell r="E563">
            <v>0.17452000000000001</v>
          </cell>
          <cell r="G563">
            <v>0.16966200000000001</v>
          </cell>
          <cell r="I563">
            <v>0.18428999999999901</v>
          </cell>
        </row>
        <row r="564">
          <cell r="C564">
            <v>0.18259300000000001</v>
          </cell>
          <cell r="E564">
            <v>0.17849000000000001</v>
          </cell>
          <cell r="G564">
            <v>0.172291</v>
          </cell>
          <cell r="I564">
            <v>0.187923623445825</v>
          </cell>
        </row>
        <row r="565">
          <cell r="C565">
            <v>0.178511</v>
          </cell>
          <cell r="E565">
            <v>0.18065600000000001</v>
          </cell>
          <cell r="G565">
            <v>0.17482300000000001</v>
          </cell>
          <cell r="I565">
            <v>0.18488769503545999</v>
          </cell>
        </row>
        <row r="566">
          <cell r="C566">
            <v>0.17688499999999999</v>
          </cell>
          <cell r="E566">
            <v>0.17927399999999999</v>
          </cell>
          <cell r="G566">
            <v>0.17157500000000001</v>
          </cell>
          <cell r="I566">
            <v>0.185567681415929</v>
          </cell>
        </row>
        <row r="567">
          <cell r="C567">
            <v>0.17378099999999999</v>
          </cell>
          <cell r="E567">
            <v>0.18249099999999999</v>
          </cell>
          <cell r="G567">
            <v>0.17277400000000001</v>
          </cell>
          <cell r="I567">
            <v>0.186810141342756</v>
          </cell>
        </row>
        <row r="568">
          <cell r="C568">
            <v>0.173563</v>
          </cell>
          <cell r="E568">
            <v>0.175097</v>
          </cell>
          <cell r="G568">
            <v>0.17358000000000001</v>
          </cell>
          <cell r="I568">
            <v>0.18621943562610199</v>
          </cell>
        </row>
        <row r="569">
          <cell r="C569">
            <v>0.17832700000000001</v>
          </cell>
          <cell r="E569">
            <v>0.181144</v>
          </cell>
          <cell r="G569">
            <v>0.17683099999999999</v>
          </cell>
          <cell r="I569">
            <v>0.18383528169013999</v>
          </cell>
        </row>
        <row r="570">
          <cell r="C570">
            <v>0.178893</v>
          </cell>
          <cell r="E570">
            <v>0.17590500000000001</v>
          </cell>
          <cell r="G570">
            <v>0.189244</v>
          </cell>
          <cell r="I570">
            <v>0.19487630931458699</v>
          </cell>
        </row>
        <row r="571">
          <cell r="C571">
            <v>0.17882500000000001</v>
          </cell>
          <cell r="E571">
            <v>0.17910499999999999</v>
          </cell>
          <cell r="G571">
            <v>0.173123</v>
          </cell>
          <cell r="I571">
            <v>0.18552719298245601</v>
          </cell>
        </row>
        <row r="572">
          <cell r="C572">
            <v>0.17786299999999999</v>
          </cell>
          <cell r="E572">
            <v>0.186497</v>
          </cell>
          <cell r="G572">
            <v>0.170736</v>
          </cell>
          <cell r="I572">
            <v>0.18387873905429</v>
          </cell>
        </row>
        <row r="573">
          <cell r="C573">
            <v>0.17832200000000001</v>
          </cell>
          <cell r="E573">
            <v>0.178479</v>
          </cell>
          <cell r="G573">
            <v>0.17480799999999999</v>
          </cell>
          <cell r="I573">
            <v>0.190323496503496</v>
          </cell>
        </row>
        <row r="574">
          <cell r="C574">
            <v>0.17905799999999999</v>
          </cell>
          <cell r="E574">
            <v>0.18165799999999999</v>
          </cell>
          <cell r="G574">
            <v>0.173124</v>
          </cell>
          <cell r="I574">
            <v>0.18475497382198899</v>
          </cell>
        </row>
        <row r="575">
          <cell r="C575">
            <v>0.18015700000000001</v>
          </cell>
          <cell r="E575">
            <v>0.172265</v>
          </cell>
          <cell r="G575">
            <v>0.17385</v>
          </cell>
          <cell r="I575">
            <v>0.185474146341463</v>
          </cell>
        </row>
        <row r="576">
          <cell r="C576">
            <v>0.181061</v>
          </cell>
          <cell r="E576">
            <v>0.17650399999999999</v>
          </cell>
          <cell r="G576">
            <v>0.17452200000000001</v>
          </cell>
          <cell r="I576">
            <v>0.18435554782608601</v>
          </cell>
        </row>
        <row r="577">
          <cell r="C577">
            <v>0.17732600000000001</v>
          </cell>
          <cell r="E577">
            <v>0.183837</v>
          </cell>
          <cell r="G577">
            <v>0.17296900000000001</v>
          </cell>
          <cell r="I577">
            <v>0.18667902777777701</v>
          </cell>
        </row>
        <row r="578">
          <cell r="C578">
            <v>0.17923700000000001</v>
          </cell>
          <cell r="E578">
            <v>0.17797199999999999</v>
          </cell>
          <cell r="G578">
            <v>0.176898</v>
          </cell>
          <cell r="I578">
            <v>0.18735057192374299</v>
          </cell>
        </row>
        <row r="579">
          <cell r="C579">
            <v>0.17638400000000001</v>
          </cell>
          <cell r="E579">
            <v>0.18043300000000001</v>
          </cell>
          <cell r="G579">
            <v>0.174931</v>
          </cell>
          <cell r="I579">
            <v>0.18355065743944601</v>
          </cell>
        </row>
        <row r="580">
          <cell r="C580">
            <v>0.177841</v>
          </cell>
          <cell r="E580">
            <v>0.18184800000000001</v>
          </cell>
          <cell r="G580">
            <v>0.17357500000000001</v>
          </cell>
          <cell r="I580">
            <v>0.185993609671848</v>
          </cell>
        </row>
        <row r="581">
          <cell r="C581">
            <v>0.178207</v>
          </cell>
          <cell r="E581">
            <v>0.179121</v>
          </cell>
          <cell r="G581">
            <v>0.172483</v>
          </cell>
          <cell r="I581">
            <v>0.188141172413793</v>
          </cell>
        </row>
        <row r="582">
          <cell r="C582">
            <v>0.17891599999999999</v>
          </cell>
          <cell r="E582">
            <v>0.18294299999999999</v>
          </cell>
          <cell r="G582">
            <v>0.175404</v>
          </cell>
          <cell r="I582">
            <v>0.189458623063683</v>
          </cell>
        </row>
        <row r="583">
          <cell r="C583">
            <v>0.17941599999999999</v>
          </cell>
          <cell r="E583">
            <v>0.185722</v>
          </cell>
          <cell r="G583">
            <v>0.175292</v>
          </cell>
          <cell r="I583">
            <v>0.19268096219931199</v>
          </cell>
        </row>
        <row r="584">
          <cell r="C584">
            <v>0.18231600000000001</v>
          </cell>
          <cell r="E584">
            <v>0.18231600000000001</v>
          </cell>
          <cell r="G584">
            <v>0.178593</v>
          </cell>
          <cell r="I584">
            <v>0.19269591766723801</v>
          </cell>
        </row>
        <row r="585">
          <cell r="C585">
            <v>0.18123300000000001</v>
          </cell>
          <cell r="E585">
            <v>0.17755099999999999</v>
          </cell>
          <cell r="G585">
            <v>0.17282500000000001</v>
          </cell>
          <cell r="I585">
            <v>0.18711996575342399</v>
          </cell>
        </row>
        <row r="586">
          <cell r="C586">
            <v>0.179453</v>
          </cell>
          <cell r="E586">
            <v>0.17724799999999999</v>
          </cell>
          <cell r="G586">
            <v>0.17644399999999999</v>
          </cell>
          <cell r="I586">
            <v>0.18618663247863201</v>
          </cell>
        </row>
        <row r="587">
          <cell r="C587">
            <v>0.17844699999999999</v>
          </cell>
          <cell r="E587">
            <v>0.18343000000000001</v>
          </cell>
          <cell r="G587">
            <v>0.17220099999999999</v>
          </cell>
          <cell r="I587">
            <v>0.18873935153583599</v>
          </cell>
        </row>
        <row r="588">
          <cell r="C588">
            <v>0.17644000000000001</v>
          </cell>
          <cell r="E588">
            <v>0.185503</v>
          </cell>
          <cell r="G588">
            <v>0.17483799999999999</v>
          </cell>
          <cell r="I588">
            <v>0.18609536626916501</v>
          </cell>
        </row>
        <row r="589">
          <cell r="C589">
            <v>0.175425</v>
          </cell>
          <cell r="E589">
            <v>0.17872399999999999</v>
          </cell>
          <cell r="G589">
            <v>0.17624100000000001</v>
          </cell>
          <cell r="I589">
            <v>0.18784894557823101</v>
          </cell>
        </row>
        <row r="590">
          <cell r="C590">
            <v>0.18090000000000001</v>
          </cell>
          <cell r="E590">
            <v>0.18657000000000001</v>
          </cell>
          <cell r="G590">
            <v>0.17337900000000001</v>
          </cell>
          <cell r="I590">
            <v>0.18564431239388701</v>
          </cell>
        </row>
        <row r="591">
          <cell r="C591">
            <v>0.17835599999999999</v>
          </cell>
          <cell r="E591">
            <v>0.186254</v>
          </cell>
          <cell r="G591">
            <v>0.17618600000000001</v>
          </cell>
          <cell r="I591">
            <v>0.18785362711864401</v>
          </cell>
        </row>
        <row r="592">
          <cell r="C592">
            <v>0.17771600000000001</v>
          </cell>
          <cell r="E592">
            <v>0.18052499999999999</v>
          </cell>
          <cell r="G592">
            <v>0.17466999999999999</v>
          </cell>
          <cell r="I592">
            <v>0.18882450084602301</v>
          </cell>
        </row>
        <row r="593">
          <cell r="C593">
            <v>0.18079400000000001</v>
          </cell>
          <cell r="E593">
            <v>0.17819299999999999</v>
          </cell>
          <cell r="G593">
            <v>0.175709</v>
          </cell>
          <cell r="I593">
            <v>0.18573243243243201</v>
          </cell>
        </row>
        <row r="594">
          <cell r="C594">
            <v>0.17824599999999999</v>
          </cell>
          <cell r="E594">
            <v>0.180927</v>
          </cell>
          <cell r="G594">
            <v>0.17632400000000001</v>
          </cell>
          <cell r="I594">
            <v>0.18780553119730101</v>
          </cell>
        </row>
        <row r="595">
          <cell r="C595">
            <v>0.18624599999999999</v>
          </cell>
          <cell r="E595">
            <v>0.180286</v>
          </cell>
          <cell r="G595">
            <v>0.174259</v>
          </cell>
          <cell r="I595">
            <v>0.190479898989899</v>
          </cell>
        </row>
        <row r="596">
          <cell r="C596">
            <v>0.18273900000000001</v>
          </cell>
          <cell r="E596">
            <v>0.181008</v>
          </cell>
          <cell r="G596">
            <v>0.17191600000000001</v>
          </cell>
          <cell r="I596">
            <v>0.185382319327731</v>
          </cell>
        </row>
        <row r="597">
          <cell r="C597">
            <v>0.178456</v>
          </cell>
          <cell r="E597">
            <v>0.18203</v>
          </cell>
          <cell r="G597">
            <v>0.173154</v>
          </cell>
          <cell r="I597">
            <v>0.19630147651006699</v>
          </cell>
        </row>
        <row r="598">
          <cell r="C598">
            <v>0.17805699999999999</v>
          </cell>
          <cell r="E598">
            <v>0.17971500000000001</v>
          </cell>
          <cell r="G598">
            <v>0.17544399999999999</v>
          </cell>
          <cell r="I598">
            <v>0.18910026800669999</v>
          </cell>
        </row>
        <row r="599">
          <cell r="C599">
            <v>0.177726</v>
          </cell>
          <cell r="E599">
            <v>0.17974899999999999</v>
          </cell>
          <cell r="G599">
            <v>0.17709</v>
          </cell>
          <cell r="I599">
            <v>0.18622528428093599</v>
          </cell>
        </row>
        <row r="600">
          <cell r="C600">
            <v>0.17782999999999999</v>
          </cell>
          <cell r="E600">
            <v>0.179449</v>
          </cell>
          <cell r="G600">
            <v>0.17247100000000001</v>
          </cell>
          <cell r="I600">
            <v>0.18584641068447399</v>
          </cell>
        </row>
        <row r="601">
          <cell r="C601">
            <v>0.17733299999999999</v>
          </cell>
          <cell r="E601">
            <v>0.180483</v>
          </cell>
          <cell r="G601">
            <v>0.17416699999999999</v>
          </cell>
          <cell r="I601">
            <v>0.1873686</v>
          </cell>
        </row>
        <row r="602">
          <cell r="C602">
            <v>0.18246299999999999</v>
          </cell>
          <cell r="E602">
            <v>0.17652200000000001</v>
          </cell>
          <cell r="G602">
            <v>0.176423</v>
          </cell>
          <cell r="I602">
            <v>0.18887913477537399</v>
          </cell>
        </row>
        <row r="603">
          <cell r="C603">
            <v>0.183007</v>
          </cell>
          <cell r="E603">
            <v>0.181561</v>
          </cell>
          <cell r="G603">
            <v>0.175349</v>
          </cell>
          <cell r="I603">
            <v>0.188601495016611</v>
          </cell>
        </row>
        <row r="604">
          <cell r="C604">
            <v>0.18510799999999999</v>
          </cell>
          <cell r="E604">
            <v>0.18024899999999999</v>
          </cell>
          <cell r="G604">
            <v>0.17421200000000001</v>
          </cell>
          <cell r="I604">
            <v>0.18884461028192301</v>
          </cell>
        </row>
        <row r="605">
          <cell r="C605">
            <v>0.178924</v>
          </cell>
          <cell r="E605">
            <v>0.186589</v>
          </cell>
          <cell r="G605">
            <v>0.17213600000000001</v>
          </cell>
          <cell r="I605">
            <v>0.18834294701986701</v>
          </cell>
        </row>
        <row r="606">
          <cell r="C606">
            <v>0.18241299999999999</v>
          </cell>
          <cell r="E606">
            <v>0.182314</v>
          </cell>
          <cell r="G606">
            <v>0.172017</v>
          </cell>
          <cell r="I606">
            <v>0.229014710743801</v>
          </cell>
        </row>
        <row r="607">
          <cell r="C607">
            <v>0.18257399999999999</v>
          </cell>
          <cell r="E607">
            <v>0.17902599999999999</v>
          </cell>
          <cell r="G607">
            <v>0.17313500000000001</v>
          </cell>
          <cell r="I607">
            <v>0.21442412541254099</v>
          </cell>
        </row>
        <row r="608">
          <cell r="C608">
            <v>0.181812</v>
          </cell>
          <cell r="E608">
            <v>0.185338</v>
          </cell>
          <cell r="G608">
            <v>0.17250399999999999</v>
          </cell>
          <cell r="I608">
            <v>0.21437736408566699</v>
          </cell>
        </row>
        <row r="609">
          <cell r="C609">
            <v>0.177401</v>
          </cell>
          <cell r="E609">
            <v>0.18207200000000001</v>
          </cell>
          <cell r="G609">
            <v>0.175066</v>
          </cell>
          <cell r="I609">
            <v>0.21844917763157801</v>
          </cell>
        </row>
        <row r="610">
          <cell r="C610">
            <v>0.17907999999999999</v>
          </cell>
          <cell r="E610">
            <v>0.18341499999999999</v>
          </cell>
          <cell r="G610">
            <v>0.174122</v>
          </cell>
          <cell r="I610">
            <v>0.20544926108374301</v>
          </cell>
        </row>
        <row r="611">
          <cell r="C611">
            <v>0.183033</v>
          </cell>
          <cell r="E611">
            <v>0.18082000000000001</v>
          </cell>
          <cell r="G611">
            <v>0.17649200000000001</v>
          </cell>
          <cell r="I611">
            <v>0.197686</v>
          </cell>
        </row>
        <row r="612">
          <cell r="C612">
            <v>0.18081800000000001</v>
          </cell>
          <cell r="E612">
            <v>0.17954200000000001</v>
          </cell>
          <cell r="G612">
            <v>0.17613699999999999</v>
          </cell>
          <cell r="I612">
            <v>0.187240327332242</v>
          </cell>
        </row>
        <row r="613">
          <cell r="C613">
            <v>0.18313699999999999</v>
          </cell>
          <cell r="E613">
            <v>0.17759800000000001</v>
          </cell>
          <cell r="G613">
            <v>0.17499999999999999</v>
          </cell>
          <cell r="I613">
            <v>0.18958794117646999</v>
          </cell>
        </row>
        <row r="614">
          <cell r="C614">
            <v>0.18440500000000001</v>
          </cell>
          <cell r="E614">
            <v>0.18417600000000001</v>
          </cell>
          <cell r="G614">
            <v>0.176672</v>
          </cell>
          <cell r="I614">
            <v>0.18788420880913501</v>
          </cell>
        </row>
        <row r="615">
          <cell r="C615">
            <v>0.18317600000000001</v>
          </cell>
          <cell r="E615">
            <v>0.17866399999999999</v>
          </cell>
          <cell r="G615">
            <v>0.17793200000000001</v>
          </cell>
          <cell r="I615">
            <v>0.189625960912052</v>
          </cell>
        </row>
        <row r="616">
          <cell r="C616">
            <v>0.18408099999999999</v>
          </cell>
          <cell r="E616">
            <v>0.177707</v>
          </cell>
          <cell r="G616">
            <v>0.177285</v>
          </cell>
          <cell r="I616">
            <v>0.19736747967479601</v>
          </cell>
        </row>
        <row r="617">
          <cell r="C617">
            <v>0.18337700000000001</v>
          </cell>
          <cell r="E617">
            <v>0.183279</v>
          </cell>
          <cell r="G617">
            <v>0.17355499999999999</v>
          </cell>
          <cell r="I617">
            <v>0.19503853896103801</v>
          </cell>
        </row>
        <row r="618">
          <cell r="C618">
            <v>0.18277099999999999</v>
          </cell>
          <cell r="E618">
            <v>0.18362999999999999</v>
          </cell>
          <cell r="G618">
            <v>0.176791</v>
          </cell>
          <cell r="I618">
            <v>0.18757636952998299</v>
          </cell>
        </row>
        <row r="619">
          <cell r="C619">
            <v>0.179676</v>
          </cell>
          <cell r="E619">
            <v>0.18559899999999999</v>
          </cell>
          <cell r="G619">
            <v>0.17270199999999999</v>
          </cell>
          <cell r="I619">
            <v>0.188484692556634</v>
          </cell>
        </row>
        <row r="620">
          <cell r="C620">
            <v>0.18264900000000001</v>
          </cell>
          <cell r="E620">
            <v>0.181422</v>
          </cell>
          <cell r="G620">
            <v>0.175153</v>
          </cell>
          <cell r="I620">
            <v>0.188063392568659</v>
          </cell>
        </row>
        <row r="621">
          <cell r="C621">
            <v>0.18108099999999999</v>
          </cell>
          <cell r="E621">
            <v>0.17919399999999999</v>
          </cell>
          <cell r="G621">
            <v>0.18024200000000001</v>
          </cell>
          <cell r="I621">
            <v>0.190491225806451</v>
          </cell>
        </row>
        <row r="622">
          <cell r="C622">
            <v>0.180564</v>
          </cell>
          <cell r="E622">
            <v>0.18115899999999999</v>
          </cell>
          <cell r="G622">
            <v>0.17458899999999999</v>
          </cell>
          <cell r="I622">
            <v>0.19274663446054699</v>
          </cell>
        </row>
        <row r="623">
          <cell r="C623">
            <v>0.181704</v>
          </cell>
          <cell r="E623">
            <v>0.183119</v>
          </cell>
          <cell r="G623">
            <v>0.17424400000000001</v>
          </cell>
          <cell r="I623">
            <v>0.18978035369774901</v>
          </cell>
        </row>
        <row r="624">
          <cell r="C624">
            <v>0.18012800000000001</v>
          </cell>
          <cell r="E624">
            <v>0.183146</v>
          </cell>
          <cell r="G624">
            <v>0.175618</v>
          </cell>
          <cell r="I624">
            <v>0.18981743178170099</v>
          </cell>
        </row>
        <row r="625">
          <cell r="C625">
            <v>0.18277199999999999</v>
          </cell>
          <cell r="E625">
            <v>0.18445500000000001</v>
          </cell>
          <cell r="G625">
            <v>0.17649000000000001</v>
          </cell>
          <cell r="I625">
            <v>0.189208173076923</v>
          </cell>
        </row>
        <row r="626">
          <cell r="C626">
            <v>0.18409600000000001</v>
          </cell>
          <cell r="E626">
            <v>0.18704000000000001</v>
          </cell>
          <cell r="G626">
            <v>0.17457600000000001</v>
          </cell>
          <cell r="I626">
            <v>0.191710784</v>
          </cell>
        </row>
        <row r="627">
          <cell r="C627">
            <v>0.17832300000000001</v>
          </cell>
          <cell r="E627">
            <v>0.19570299999999999</v>
          </cell>
          <cell r="G627">
            <v>0.17787500000000001</v>
          </cell>
          <cell r="I627">
            <v>0.18876910543130901</v>
          </cell>
        </row>
        <row r="628">
          <cell r="C628">
            <v>0.18059</v>
          </cell>
          <cell r="E628">
            <v>0.18548600000000001</v>
          </cell>
          <cell r="G628">
            <v>0.172233</v>
          </cell>
          <cell r="I628">
            <v>0.190531068580542</v>
          </cell>
        </row>
        <row r="629">
          <cell r="C629">
            <v>0.18168799999999999</v>
          </cell>
          <cell r="E629">
            <v>0.17945900000000001</v>
          </cell>
          <cell r="G629">
            <v>0.17410800000000001</v>
          </cell>
          <cell r="I629">
            <v>0.20176213375796101</v>
          </cell>
        </row>
        <row r="630">
          <cell r="C630">
            <v>0.18165300000000001</v>
          </cell>
          <cell r="E630">
            <v>0.182671</v>
          </cell>
          <cell r="G630">
            <v>0.176789</v>
          </cell>
          <cell r="I630">
            <v>0.186961812400635</v>
          </cell>
        </row>
        <row r="631">
          <cell r="C631">
            <v>0.17846000000000001</v>
          </cell>
          <cell r="E631">
            <v>0.18396799999999999</v>
          </cell>
          <cell r="G631">
            <v>0.17477799999999999</v>
          </cell>
          <cell r="I631">
            <v>0.18994663492063399</v>
          </cell>
        </row>
        <row r="632">
          <cell r="C632">
            <v>0.18304300000000001</v>
          </cell>
          <cell r="E632">
            <v>0.178288</v>
          </cell>
          <cell r="G632">
            <v>0.17450099999999999</v>
          </cell>
          <cell r="I632">
            <v>0.18927112519809799</v>
          </cell>
        </row>
        <row r="633">
          <cell r="C633">
            <v>0.18443000000000001</v>
          </cell>
          <cell r="E633">
            <v>0.178956</v>
          </cell>
          <cell r="G633">
            <v>0.173845</v>
          </cell>
          <cell r="I633">
            <v>0.19100541139240501</v>
          </cell>
        </row>
        <row r="634">
          <cell r="C634">
            <v>0.18320700000000001</v>
          </cell>
          <cell r="E634">
            <v>0.18246399999999999</v>
          </cell>
          <cell r="G634">
            <v>0.17347599999999999</v>
          </cell>
          <cell r="I634">
            <v>0.187481895734597</v>
          </cell>
        </row>
        <row r="635">
          <cell r="C635">
            <v>0.182476</v>
          </cell>
          <cell r="E635">
            <v>0.18596199999999999</v>
          </cell>
          <cell r="G635">
            <v>0.175095</v>
          </cell>
          <cell r="I635">
            <v>0.193288548895899</v>
          </cell>
        </row>
        <row r="636">
          <cell r="C636">
            <v>0.18429899999999999</v>
          </cell>
          <cell r="E636">
            <v>0.18629899999999999</v>
          </cell>
          <cell r="G636">
            <v>0.17683499999999999</v>
          </cell>
          <cell r="I636">
            <v>0.18838557480314899</v>
          </cell>
        </row>
        <row r="637">
          <cell r="C637">
            <v>0.183616</v>
          </cell>
          <cell r="E637">
            <v>0.184748</v>
          </cell>
          <cell r="G637">
            <v>0.17261000000000001</v>
          </cell>
          <cell r="I637">
            <v>0.18724738993710599</v>
          </cell>
        </row>
        <row r="638">
          <cell r="C638">
            <v>0.18036099999999999</v>
          </cell>
          <cell r="E638">
            <v>0.187912</v>
          </cell>
          <cell r="G638">
            <v>0.174537</v>
          </cell>
          <cell r="I638">
            <v>0.187176703296703</v>
          </cell>
        </row>
        <row r="639">
          <cell r="C639">
            <v>0.184749</v>
          </cell>
          <cell r="E639">
            <v>0.18448300000000001</v>
          </cell>
          <cell r="G639">
            <v>0.17308799999999999</v>
          </cell>
          <cell r="I639">
            <v>0.18911150470219401</v>
          </cell>
        </row>
        <row r="640">
          <cell r="C640">
            <v>0.183333</v>
          </cell>
          <cell r="E640">
            <v>0.184507</v>
          </cell>
          <cell r="G640">
            <v>0.17543</v>
          </cell>
          <cell r="I640">
            <v>0.189124507042253</v>
          </cell>
        </row>
        <row r="641">
          <cell r="C641">
            <v>0.17854700000000001</v>
          </cell>
          <cell r="E641">
            <v>0.18515599999999999</v>
          </cell>
          <cell r="G641">
            <v>0.174766</v>
          </cell>
          <cell r="I641">
            <v>0.18804428125</v>
          </cell>
        </row>
        <row r="642">
          <cell r="C642">
            <v>0.18085799999999999</v>
          </cell>
          <cell r="E642">
            <v>0.17862700000000001</v>
          </cell>
          <cell r="G642">
            <v>0.17477400000000001</v>
          </cell>
          <cell r="I642">
            <v>0.189009547581903</v>
          </cell>
        </row>
        <row r="643">
          <cell r="C643">
            <v>0.18095</v>
          </cell>
          <cell r="E643">
            <v>0.186137</v>
          </cell>
          <cell r="G643">
            <v>0.17513999999999999</v>
          </cell>
          <cell r="I643">
            <v>0.189830778816199</v>
          </cell>
        </row>
        <row r="644">
          <cell r="C644">
            <v>0.18410599999999999</v>
          </cell>
          <cell r="E644">
            <v>0.18024899999999999</v>
          </cell>
          <cell r="G644">
            <v>0.17676500000000001</v>
          </cell>
          <cell r="I644">
            <v>0.18871928460342099</v>
          </cell>
        </row>
        <row r="645">
          <cell r="C645">
            <v>0.185062</v>
          </cell>
          <cell r="E645">
            <v>0.185559</v>
          </cell>
          <cell r="G645">
            <v>0.17669299999999999</v>
          </cell>
          <cell r="I645">
            <v>0.188542453416149</v>
          </cell>
        </row>
        <row r="646">
          <cell r="C646">
            <v>0.18499199999999999</v>
          </cell>
          <cell r="E646">
            <v>0.18713199999999999</v>
          </cell>
          <cell r="G646">
            <v>0.175457</v>
          </cell>
          <cell r="I646">
            <v>0.18895962790697601</v>
          </cell>
        </row>
        <row r="647">
          <cell r="C647">
            <v>0.18195</v>
          </cell>
          <cell r="E647">
            <v>0.18498500000000001</v>
          </cell>
          <cell r="G647">
            <v>0.17489199999999999</v>
          </cell>
          <cell r="I647">
            <v>0.193839752321981</v>
          </cell>
        </row>
        <row r="648">
          <cell r="C648">
            <v>0.18227199999999999</v>
          </cell>
          <cell r="E648">
            <v>0.18718699999999999</v>
          </cell>
          <cell r="G648">
            <v>0.18046400000000001</v>
          </cell>
          <cell r="I648">
            <v>0.18842880989180799</v>
          </cell>
        </row>
        <row r="649">
          <cell r="C649">
            <v>0.18304000000000001</v>
          </cell>
          <cell r="E649">
            <v>0.182562</v>
          </cell>
          <cell r="G649">
            <v>0.17239199999999999</v>
          </cell>
          <cell r="I649">
            <v>0.191291419753086</v>
          </cell>
        </row>
        <row r="650">
          <cell r="C650">
            <v>0.180863</v>
          </cell>
          <cell r="E650">
            <v>0.190308</v>
          </cell>
          <cell r="G650">
            <v>0.17796600000000001</v>
          </cell>
          <cell r="I650">
            <v>0.18926875192604001</v>
          </cell>
        </row>
        <row r="651">
          <cell r="C651">
            <v>0.18484600000000001</v>
          </cell>
          <cell r="E651">
            <v>0.18107699999999999</v>
          </cell>
          <cell r="G651">
            <v>0.17763100000000001</v>
          </cell>
          <cell r="I651">
            <v>0.18816307692307599</v>
          </cell>
        </row>
        <row r="652">
          <cell r="C652">
            <v>0.187665</v>
          </cell>
          <cell r="E652">
            <v>0.18387100000000001</v>
          </cell>
          <cell r="G652">
            <v>0.17522299999999999</v>
          </cell>
          <cell r="I652">
            <v>0.18837462365591301</v>
          </cell>
        </row>
        <row r="653">
          <cell r="C653">
            <v>0.18788299999999999</v>
          </cell>
          <cell r="E653">
            <v>0.188804</v>
          </cell>
          <cell r="G653">
            <v>0.176426</v>
          </cell>
          <cell r="I653">
            <v>0.191783374233128</v>
          </cell>
        </row>
        <row r="654">
          <cell r="C654">
            <v>0.18554399999999999</v>
          </cell>
          <cell r="E654">
            <v>0.188836</v>
          </cell>
          <cell r="G654">
            <v>0.173737</v>
          </cell>
          <cell r="I654">
            <v>0.18878833078101001</v>
          </cell>
        </row>
        <row r="655">
          <cell r="C655">
            <v>0.18423500000000001</v>
          </cell>
          <cell r="E655">
            <v>0.190382</v>
          </cell>
          <cell r="G655">
            <v>0.176376</v>
          </cell>
          <cell r="I655">
            <v>0.18841948012232401</v>
          </cell>
        </row>
        <row r="656">
          <cell r="C656">
            <v>0.181725</v>
          </cell>
          <cell r="E656">
            <v>0.18427499999999999</v>
          </cell>
          <cell r="G656">
            <v>0.17435100000000001</v>
          </cell>
          <cell r="I656">
            <v>0.18900100763358699</v>
          </cell>
        </row>
        <row r="657">
          <cell r="C657">
            <v>0.18189</v>
          </cell>
          <cell r="E657">
            <v>0.18155499999999999</v>
          </cell>
          <cell r="G657">
            <v>0.17707300000000001</v>
          </cell>
          <cell r="I657">
            <v>0.18877725609756099</v>
          </cell>
        </row>
        <row r="658">
          <cell r="C658">
            <v>0.18330299999999999</v>
          </cell>
          <cell r="E658">
            <v>0.185251</v>
          </cell>
          <cell r="G658">
            <v>0.177062</v>
          </cell>
          <cell r="I658">
            <v>0.18760709284627</v>
          </cell>
        </row>
        <row r="659">
          <cell r="C659">
            <v>0.18636800000000001</v>
          </cell>
          <cell r="E659">
            <v>0.18191499999999999</v>
          </cell>
          <cell r="G659">
            <v>0.175729</v>
          </cell>
          <cell r="I659">
            <v>0.19207407294832801</v>
          </cell>
        </row>
        <row r="660">
          <cell r="C660">
            <v>0.18443100000000001</v>
          </cell>
          <cell r="E660">
            <v>0.18438499999999999</v>
          </cell>
          <cell r="G660">
            <v>0.178649</v>
          </cell>
          <cell r="I660">
            <v>0.19000166919575101</v>
          </cell>
        </row>
        <row r="661">
          <cell r="C661">
            <v>0.18</v>
          </cell>
          <cell r="E661">
            <v>0.18196999999999999</v>
          </cell>
          <cell r="G661">
            <v>0.17439399999999999</v>
          </cell>
          <cell r="I661">
            <v>0.18836030303030299</v>
          </cell>
        </row>
        <row r="662">
          <cell r="C662">
            <v>0.187307</v>
          </cell>
          <cell r="E662">
            <v>0.18382799999999999</v>
          </cell>
          <cell r="G662">
            <v>0.178064</v>
          </cell>
          <cell r="I662">
            <v>0.192400816944024</v>
          </cell>
        </row>
        <row r="663">
          <cell r="C663">
            <v>0.179955</v>
          </cell>
          <cell r="E663">
            <v>0.18445600000000001</v>
          </cell>
          <cell r="G663">
            <v>0.176148</v>
          </cell>
          <cell r="I663">
            <v>0.189602628398791</v>
          </cell>
        </row>
        <row r="664">
          <cell r="C664">
            <v>0.18267</v>
          </cell>
          <cell r="E664">
            <v>0.18779799999999999</v>
          </cell>
          <cell r="G664">
            <v>0.17806900000000001</v>
          </cell>
          <cell r="I664">
            <v>0.18925933634992401</v>
          </cell>
        </row>
        <row r="665">
          <cell r="C665">
            <v>0.18146100000000001</v>
          </cell>
          <cell r="E665">
            <v>0.186611</v>
          </cell>
          <cell r="G665">
            <v>0.17319300000000001</v>
          </cell>
          <cell r="I665">
            <v>0.18852075301204799</v>
          </cell>
        </row>
        <row r="666">
          <cell r="C666">
            <v>0.181338</v>
          </cell>
          <cell r="E666">
            <v>0.188135</v>
          </cell>
          <cell r="G666">
            <v>0.17613500000000001</v>
          </cell>
          <cell r="I666">
            <v>0.18900378947368399</v>
          </cell>
        </row>
        <row r="667">
          <cell r="C667">
            <v>0.18216199999999999</v>
          </cell>
          <cell r="E667">
            <v>0.184249</v>
          </cell>
          <cell r="G667">
            <v>0.176562</v>
          </cell>
          <cell r="I667">
            <v>0.18937567567567501</v>
          </cell>
        </row>
        <row r="668">
          <cell r="C668">
            <v>0.183808</v>
          </cell>
          <cell r="E668">
            <v>0.18487300000000001</v>
          </cell>
          <cell r="G668">
            <v>0.183313</v>
          </cell>
          <cell r="I668">
            <v>0.189121529235382</v>
          </cell>
        </row>
        <row r="669">
          <cell r="C669">
            <v>0.183144</v>
          </cell>
          <cell r="E669">
            <v>0.187889</v>
          </cell>
          <cell r="G669">
            <v>0.17637700000000001</v>
          </cell>
          <cell r="I669">
            <v>0.18942832335329299</v>
          </cell>
        </row>
        <row r="670">
          <cell r="C670">
            <v>0.18690599999999999</v>
          </cell>
          <cell r="E670">
            <v>0.18221200000000001</v>
          </cell>
          <cell r="G670">
            <v>0.184753</v>
          </cell>
          <cell r="I670">
            <v>0.18821004484304901</v>
          </cell>
        </row>
        <row r="671">
          <cell r="C671">
            <v>0.18316399999999999</v>
          </cell>
          <cell r="E671">
            <v>0.18314900000000001</v>
          </cell>
          <cell r="G671">
            <v>0.179955</v>
          </cell>
          <cell r="I671">
            <v>0.19343943283581999</v>
          </cell>
        </row>
        <row r="672">
          <cell r="C672">
            <v>0.18351700000000001</v>
          </cell>
          <cell r="E672">
            <v>0.18764500000000001</v>
          </cell>
          <cell r="G672">
            <v>0.182086</v>
          </cell>
          <cell r="I672">
            <v>0.18981532041728699</v>
          </cell>
        </row>
        <row r="673">
          <cell r="C673">
            <v>0.18312500000000001</v>
          </cell>
          <cell r="E673">
            <v>0.190938</v>
          </cell>
          <cell r="G673">
            <v>0.17796100000000001</v>
          </cell>
          <cell r="I673">
            <v>0.189967559523809</v>
          </cell>
        </row>
        <row r="674">
          <cell r="C674">
            <v>0.18368499999999999</v>
          </cell>
          <cell r="E674">
            <v>0.18797900000000001</v>
          </cell>
          <cell r="G674">
            <v>0.17791999999999999</v>
          </cell>
          <cell r="I674">
            <v>0.18872098068350601</v>
          </cell>
        </row>
        <row r="675">
          <cell r="C675">
            <v>0.18606800000000001</v>
          </cell>
          <cell r="E675">
            <v>0.18948100000000001</v>
          </cell>
          <cell r="G675">
            <v>0.17844199999999999</v>
          </cell>
          <cell r="I675">
            <v>0.190249940652819</v>
          </cell>
        </row>
        <row r="676">
          <cell r="C676">
            <v>0.18045900000000001</v>
          </cell>
          <cell r="E676">
            <v>0.182978</v>
          </cell>
          <cell r="G676">
            <v>0.17911099999999999</v>
          </cell>
          <cell r="I676">
            <v>0.19044811851851801</v>
          </cell>
        </row>
        <row r="677">
          <cell r="C677">
            <v>0.18184900000000001</v>
          </cell>
          <cell r="E677">
            <v>0.18241099999999999</v>
          </cell>
          <cell r="G677">
            <v>0.17640500000000001</v>
          </cell>
          <cell r="I677">
            <v>0.189864644970414</v>
          </cell>
        </row>
        <row r="678">
          <cell r="C678">
            <v>0.18356</v>
          </cell>
          <cell r="E678">
            <v>0.18509600000000001</v>
          </cell>
          <cell r="G678">
            <v>0.181285</v>
          </cell>
          <cell r="I678">
            <v>0.18975577548005901</v>
          </cell>
        </row>
        <row r="679">
          <cell r="C679">
            <v>0.18047199999999999</v>
          </cell>
          <cell r="E679">
            <v>0.187773</v>
          </cell>
          <cell r="G679">
            <v>0.17854</v>
          </cell>
          <cell r="I679">
            <v>0.19028336283185801</v>
          </cell>
        </row>
        <row r="680">
          <cell r="C680">
            <v>0.18578800000000001</v>
          </cell>
          <cell r="E680">
            <v>0.18514</v>
          </cell>
          <cell r="G680">
            <v>0.17974999999999999</v>
          </cell>
          <cell r="I680">
            <v>0.19139413843888001</v>
          </cell>
        </row>
        <row r="681">
          <cell r="C681">
            <v>0.18182400000000001</v>
          </cell>
          <cell r="E681">
            <v>0.18369099999999999</v>
          </cell>
          <cell r="G681">
            <v>0.179838</v>
          </cell>
          <cell r="I681">
            <v>0.18904650000000001</v>
          </cell>
        </row>
        <row r="682">
          <cell r="C682">
            <v>0.186167</v>
          </cell>
          <cell r="E682">
            <v>0.18371499999999999</v>
          </cell>
          <cell r="G682">
            <v>0.17496300000000001</v>
          </cell>
          <cell r="I682">
            <v>0.192937738619676</v>
          </cell>
        </row>
        <row r="683">
          <cell r="C683">
            <v>0.187082</v>
          </cell>
          <cell r="E683">
            <v>0.18901799999999999</v>
          </cell>
          <cell r="G683">
            <v>0.175924</v>
          </cell>
          <cell r="I683">
            <v>0.190062961876832</v>
          </cell>
        </row>
        <row r="684">
          <cell r="C684">
            <v>0.18080499999999999</v>
          </cell>
          <cell r="E684">
            <v>0.186691</v>
          </cell>
          <cell r="G684">
            <v>0.17677899999999999</v>
          </cell>
          <cell r="I684">
            <v>0.18976626647144901</v>
          </cell>
        </row>
        <row r="685">
          <cell r="C685">
            <v>0.182003</v>
          </cell>
          <cell r="E685">
            <v>0.17793900000000001</v>
          </cell>
          <cell r="G685">
            <v>0.180673</v>
          </cell>
          <cell r="I685">
            <v>0.190796081871345</v>
          </cell>
        </row>
        <row r="686">
          <cell r="C686">
            <v>0.18309500000000001</v>
          </cell>
          <cell r="E686">
            <v>0.18702199999999999</v>
          </cell>
          <cell r="G686">
            <v>0.175591</v>
          </cell>
          <cell r="I686">
            <v>0.18961950364963501</v>
          </cell>
        </row>
        <row r="687">
          <cell r="C687">
            <v>0.18454799999999999</v>
          </cell>
          <cell r="E687">
            <v>0.18587500000000001</v>
          </cell>
          <cell r="G687">
            <v>0.179009</v>
          </cell>
          <cell r="I687">
            <v>0.18961291545189499</v>
          </cell>
        </row>
        <row r="688">
          <cell r="C688">
            <v>0.187278</v>
          </cell>
          <cell r="E688">
            <v>0.18706</v>
          </cell>
          <cell r="G688">
            <v>0.17612800000000001</v>
          </cell>
          <cell r="I688">
            <v>0.190256885007278</v>
          </cell>
        </row>
        <row r="689">
          <cell r="C689">
            <v>0.182369</v>
          </cell>
          <cell r="E689">
            <v>0.18765999999999999</v>
          </cell>
          <cell r="G689">
            <v>0.181919</v>
          </cell>
          <cell r="I689">
            <v>0.18954287790697599</v>
          </cell>
        </row>
        <row r="690">
          <cell r="C690">
            <v>0.1827</v>
          </cell>
          <cell r="E690">
            <v>0.18651699999999999</v>
          </cell>
          <cell r="G690">
            <v>0.18287400000000001</v>
          </cell>
          <cell r="I690">
            <v>0.19055399129172701</v>
          </cell>
        </row>
        <row r="691">
          <cell r="C691">
            <v>0.18681200000000001</v>
          </cell>
          <cell r="E691">
            <v>0.18653600000000001</v>
          </cell>
          <cell r="G691">
            <v>0.17901400000000001</v>
          </cell>
          <cell r="I691">
            <v>0.19052562318840499</v>
          </cell>
        </row>
        <row r="692">
          <cell r="C692">
            <v>0.18604899999999999</v>
          </cell>
          <cell r="E692">
            <v>0.183951</v>
          </cell>
          <cell r="G692">
            <v>0.177786</v>
          </cell>
          <cell r="I692">
            <v>0.19024480463096899</v>
          </cell>
        </row>
        <row r="693">
          <cell r="C693">
            <v>0.18429200000000001</v>
          </cell>
          <cell r="E693">
            <v>0.18801999999999999</v>
          </cell>
          <cell r="G693">
            <v>0.17602599999999999</v>
          </cell>
          <cell r="I693">
            <v>0.19101890173410399</v>
          </cell>
        </row>
        <row r="694">
          <cell r="C694">
            <v>0.18321799999999999</v>
          </cell>
          <cell r="E694">
            <v>0.188052</v>
          </cell>
          <cell r="G694">
            <v>0.17637800000000001</v>
          </cell>
          <cell r="I694">
            <v>0.19681780663780599</v>
          </cell>
        </row>
        <row r="695">
          <cell r="C695">
            <v>0.184063</v>
          </cell>
          <cell r="E695">
            <v>0.18834300000000001</v>
          </cell>
          <cell r="G695">
            <v>0.17563400000000001</v>
          </cell>
          <cell r="I695">
            <v>0.19452342939481199</v>
          </cell>
        </row>
        <row r="696">
          <cell r="C696">
            <v>0.18620100000000001</v>
          </cell>
          <cell r="E696">
            <v>0.188086</v>
          </cell>
          <cell r="G696">
            <v>0.18152499999999999</v>
          </cell>
          <cell r="I696">
            <v>0.19507623021582701</v>
          </cell>
        </row>
        <row r="697">
          <cell r="C697">
            <v>0.18676699999999999</v>
          </cell>
          <cell r="E697">
            <v>0.18406600000000001</v>
          </cell>
          <cell r="G697">
            <v>0.178089</v>
          </cell>
          <cell r="I697">
            <v>0.19308192528735599</v>
          </cell>
        </row>
        <row r="698">
          <cell r="C698">
            <v>0.188637</v>
          </cell>
          <cell r="E698">
            <v>0.18695800000000001</v>
          </cell>
          <cell r="G698">
            <v>0.182841</v>
          </cell>
          <cell r="I698">
            <v>0.19060516499282601</v>
          </cell>
        </row>
        <row r="699">
          <cell r="C699">
            <v>0.18393999999999999</v>
          </cell>
          <cell r="E699">
            <v>0.191862</v>
          </cell>
          <cell r="G699">
            <v>0.180287</v>
          </cell>
          <cell r="I699">
            <v>0.19062510028653201</v>
          </cell>
        </row>
        <row r="700">
          <cell r="C700">
            <v>0.185279</v>
          </cell>
          <cell r="E700">
            <v>0.190443</v>
          </cell>
          <cell r="G700">
            <v>0.180143</v>
          </cell>
          <cell r="I700">
            <v>0.19164403433476301</v>
          </cell>
        </row>
        <row r="701">
          <cell r="C701">
            <v>0.185557</v>
          </cell>
          <cell r="E701">
            <v>0.18529999999999999</v>
          </cell>
          <cell r="G701">
            <v>0.180171</v>
          </cell>
          <cell r="I701">
            <v>0.191168628571428</v>
          </cell>
        </row>
        <row r="702">
          <cell r="C702">
            <v>0.18723300000000001</v>
          </cell>
          <cell r="E702">
            <v>0.18875900000000001</v>
          </cell>
          <cell r="G702">
            <v>0.17510700000000001</v>
          </cell>
          <cell r="I702">
            <v>0.19087440798858701</v>
          </cell>
        </row>
        <row r="703">
          <cell r="C703">
            <v>0.18665200000000001</v>
          </cell>
          <cell r="E703">
            <v>0.19076899999999999</v>
          </cell>
          <cell r="G703">
            <v>0.17921699999999999</v>
          </cell>
          <cell r="I703">
            <v>0.19078470085470001</v>
          </cell>
        </row>
        <row r="704">
          <cell r="C704">
            <v>0.184424</v>
          </cell>
          <cell r="E704">
            <v>0.190498</v>
          </cell>
          <cell r="G704">
            <v>0.181863</v>
          </cell>
          <cell r="I704">
            <v>0.196509018492176</v>
          </cell>
        </row>
        <row r="705">
          <cell r="C705">
            <v>0.18659100000000001</v>
          </cell>
          <cell r="E705">
            <v>0.19392000000000001</v>
          </cell>
          <cell r="G705">
            <v>0.180369</v>
          </cell>
          <cell r="I705">
            <v>0.19532119318181801</v>
          </cell>
        </row>
        <row r="706">
          <cell r="C706">
            <v>0.18473800000000001</v>
          </cell>
          <cell r="E706">
            <v>0.18768799999999999</v>
          </cell>
          <cell r="G706">
            <v>0.17899300000000001</v>
          </cell>
          <cell r="I706">
            <v>0.190106553191489</v>
          </cell>
        </row>
        <row r="707">
          <cell r="C707">
            <v>0.186388</v>
          </cell>
          <cell r="E707">
            <v>0.189972</v>
          </cell>
          <cell r="G707">
            <v>0.178343</v>
          </cell>
          <cell r="I707">
            <v>0.18996563739376701</v>
          </cell>
        </row>
        <row r="708">
          <cell r="C708">
            <v>0.185332</v>
          </cell>
          <cell r="E708">
            <v>0.20923600000000001</v>
          </cell>
          <cell r="G708">
            <v>0.182065</v>
          </cell>
          <cell r="I708">
            <v>0.19059377652050899</v>
          </cell>
        </row>
        <row r="709">
          <cell r="C709">
            <v>0.18581900000000001</v>
          </cell>
          <cell r="E709">
            <v>0.20555100000000001</v>
          </cell>
          <cell r="G709">
            <v>0.177373</v>
          </cell>
          <cell r="I709">
            <v>0.19071533898304999</v>
          </cell>
        </row>
        <row r="710">
          <cell r="C710">
            <v>0.18593799999999999</v>
          </cell>
          <cell r="E710">
            <v>0.194245</v>
          </cell>
          <cell r="G710">
            <v>0.179337</v>
          </cell>
          <cell r="I710">
            <v>0.19101252468265101</v>
          </cell>
        </row>
        <row r="711">
          <cell r="C711">
            <v>0.18495800000000001</v>
          </cell>
          <cell r="E711">
            <v>0.19059200000000001</v>
          </cell>
          <cell r="G711">
            <v>0.179761</v>
          </cell>
          <cell r="I711">
            <v>0.19142008450704201</v>
          </cell>
        </row>
        <row r="712">
          <cell r="C712">
            <v>0.188087</v>
          </cell>
          <cell r="E712">
            <v>0.184979</v>
          </cell>
          <cell r="G712">
            <v>0.17943700000000001</v>
          </cell>
          <cell r="I712">
            <v>0.193299268635724</v>
          </cell>
        </row>
        <row r="713">
          <cell r="C713">
            <v>0.18815999999999999</v>
          </cell>
          <cell r="E713">
            <v>0.191742</v>
          </cell>
          <cell r="G713">
            <v>0.177008</v>
          </cell>
          <cell r="I713">
            <v>0.191660983146067</v>
          </cell>
        </row>
        <row r="714">
          <cell r="C714">
            <v>0.18607299999999999</v>
          </cell>
          <cell r="E714">
            <v>0.18782599999999999</v>
          </cell>
          <cell r="G714">
            <v>0.18554000000000001</v>
          </cell>
          <cell r="I714">
            <v>0.192086115007012</v>
          </cell>
        </row>
        <row r="715">
          <cell r="C715">
            <v>0.19084000000000001</v>
          </cell>
          <cell r="E715">
            <v>0.19204499999999999</v>
          </cell>
          <cell r="G715">
            <v>0.184944</v>
          </cell>
          <cell r="I715">
            <v>0.19192504201680599</v>
          </cell>
        </row>
        <row r="716">
          <cell r="C716">
            <v>0.187441</v>
          </cell>
          <cell r="E716">
            <v>0.19261500000000001</v>
          </cell>
          <cell r="G716">
            <v>0.182699</v>
          </cell>
          <cell r="I716">
            <v>0.19551737062937</v>
          </cell>
        </row>
        <row r="717">
          <cell r="C717">
            <v>0.18391099999999999</v>
          </cell>
          <cell r="E717">
            <v>0.18620100000000001</v>
          </cell>
          <cell r="G717">
            <v>0.177067</v>
          </cell>
          <cell r="I717">
            <v>0.19132217877094901</v>
          </cell>
        </row>
        <row r="718">
          <cell r="C718">
            <v>0.184365</v>
          </cell>
          <cell r="E718">
            <v>0.19403100000000001</v>
          </cell>
          <cell r="G718">
            <v>0.18179899999999999</v>
          </cell>
          <cell r="I718">
            <v>0.19209676429567599</v>
          </cell>
        </row>
        <row r="719">
          <cell r="C719">
            <v>0.18862100000000001</v>
          </cell>
          <cell r="E719">
            <v>0.18568200000000001</v>
          </cell>
          <cell r="G719">
            <v>0.17874699999999999</v>
          </cell>
          <cell r="I719">
            <v>0.19260498607242299</v>
          </cell>
        </row>
        <row r="720">
          <cell r="C720">
            <v>0.188832</v>
          </cell>
          <cell r="E720">
            <v>0.19154399999999999</v>
          </cell>
          <cell r="G720">
            <v>0.178873</v>
          </cell>
          <cell r="I720">
            <v>0.19083435326842799</v>
          </cell>
        </row>
        <row r="721">
          <cell r="C721">
            <v>0.18823599999999999</v>
          </cell>
          <cell r="E721">
            <v>0.188222</v>
          </cell>
          <cell r="G721">
            <v>0.18226400000000001</v>
          </cell>
          <cell r="I721">
            <v>0.19123569444444399</v>
          </cell>
        </row>
        <row r="722">
          <cell r="C722">
            <v>0.18809999999999999</v>
          </cell>
          <cell r="E722">
            <v>0.18851599999999999</v>
          </cell>
          <cell r="G722">
            <v>0.18038799999999999</v>
          </cell>
          <cell r="I722">
            <v>0.191427933425797</v>
          </cell>
        </row>
        <row r="723">
          <cell r="C723">
            <v>0.18739600000000001</v>
          </cell>
          <cell r="E723">
            <v>0.18825500000000001</v>
          </cell>
          <cell r="G723">
            <v>0.18020800000000001</v>
          </cell>
          <cell r="I723">
            <v>0.19179041551246501</v>
          </cell>
        </row>
        <row r="724">
          <cell r="C724">
            <v>0.185975</v>
          </cell>
          <cell r="E724">
            <v>0.185505</v>
          </cell>
          <cell r="G724">
            <v>0.189364</v>
          </cell>
          <cell r="I724">
            <v>0.19197914246196399</v>
          </cell>
        </row>
        <row r="725">
          <cell r="C725">
            <v>0.18540100000000001</v>
          </cell>
          <cell r="E725">
            <v>0.18801100000000001</v>
          </cell>
          <cell r="G725">
            <v>0.18234800000000001</v>
          </cell>
          <cell r="I725">
            <v>0.19118814917127</v>
          </cell>
        </row>
        <row r="726">
          <cell r="C726">
            <v>0.187807</v>
          </cell>
          <cell r="E726">
            <v>0.188855</v>
          </cell>
          <cell r="G726">
            <v>0.179503</v>
          </cell>
          <cell r="I726">
            <v>0.191781268965517</v>
          </cell>
        </row>
        <row r="727">
          <cell r="C727">
            <v>0.18560599999999999</v>
          </cell>
          <cell r="E727">
            <v>0.187218</v>
          </cell>
          <cell r="G727">
            <v>0.183058</v>
          </cell>
          <cell r="I727">
            <v>0.195538457300275</v>
          </cell>
        </row>
        <row r="728">
          <cell r="C728">
            <v>0.187111</v>
          </cell>
          <cell r="E728">
            <v>0.185034</v>
          </cell>
          <cell r="G728">
            <v>0.17899599999999999</v>
          </cell>
          <cell r="I728">
            <v>0.19301257221458001</v>
          </cell>
        </row>
        <row r="729">
          <cell r="C729">
            <v>0.187912</v>
          </cell>
          <cell r="E729">
            <v>0.18697800000000001</v>
          </cell>
          <cell r="G729">
            <v>0.179588</v>
          </cell>
          <cell r="I729">
            <v>0.196341675824175</v>
          </cell>
        </row>
        <row r="730">
          <cell r="C730">
            <v>0.18600800000000001</v>
          </cell>
          <cell r="E730">
            <v>0.19083700000000001</v>
          </cell>
          <cell r="G730">
            <v>0.18379999999999999</v>
          </cell>
          <cell r="I730">
            <v>0.193405240054869</v>
          </cell>
        </row>
        <row r="731">
          <cell r="C731">
            <v>0.18782199999999999</v>
          </cell>
          <cell r="E731">
            <v>0.19139700000000001</v>
          </cell>
          <cell r="G731">
            <v>0.18146599999999999</v>
          </cell>
          <cell r="I731">
            <v>0.19479517808219099</v>
          </cell>
        </row>
        <row r="732">
          <cell r="C732">
            <v>0.18868699999999999</v>
          </cell>
          <cell r="E732">
            <v>0.193324</v>
          </cell>
          <cell r="G732">
            <v>0.181587</v>
          </cell>
          <cell r="I732">
            <v>0.19194087551299499</v>
          </cell>
        </row>
        <row r="733">
          <cell r="C733">
            <v>0.18342900000000001</v>
          </cell>
          <cell r="E733">
            <v>0.191694</v>
          </cell>
          <cell r="G733">
            <v>0.185451</v>
          </cell>
          <cell r="I733">
            <v>0.19191765027322399</v>
          </cell>
        </row>
        <row r="734">
          <cell r="C734">
            <v>0.18879899999999999</v>
          </cell>
          <cell r="E734">
            <v>0.18897700000000001</v>
          </cell>
          <cell r="G734">
            <v>0.18140500000000001</v>
          </cell>
          <cell r="I734">
            <v>0.19280100954979501</v>
          </cell>
        </row>
        <row r="735">
          <cell r="C735">
            <v>0.18840599999999999</v>
          </cell>
          <cell r="E735">
            <v>0.20617199999999999</v>
          </cell>
          <cell r="G735">
            <v>0.180477</v>
          </cell>
          <cell r="I735">
            <v>0.191678147138964</v>
          </cell>
        </row>
        <row r="736">
          <cell r="C736">
            <v>0.18678900000000001</v>
          </cell>
          <cell r="E736">
            <v>0.189551</v>
          </cell>
          <cell r="G736">
            <v>0.17991799999999999</v>
          </cell>
          <cell r="I736">
            <v>0.19243355102040799</v>
          </cell>
        </row>
        <row r="737">
          <cell r="C737">
            <v>0.189946</v>
          </cell>
          <cell r="E737">
            <v>0.191196</v>
          </cell>
          <cell r="G737">
            <v>0.18124999999999999</v>
          </cell>
          <cell r="I737">
            <v>0.195628777173913</v>
          </cell>
        </row>
        <row r="738">
          <cell r="C738">
            <v>0.190109</v>
          </cell>
          <cell r="E738">
            <v>0.18578</v>
          </cell>
          <cell r="G738">
            <v>0.18181800000000001</v>
          </cell>
          <cell r="I738">
            <v>0.19294013568521001</v>
          </cell>
        </row>
        <row r="739">
          <cell r="C739">
            <v>0.187696</v>
          </cell>
          <cell r="E739">
            <v>0.187696</v>
          </cell>
          <cell r="G739">
            <v>0.18018999999999999</v>
          </cell>
          <cell r="I739">
            <v>0.19229598915989099</v>
          </cell>
        </row>
        <row r="740">
          <cell r="C740">
            <v>0.186996</v>
          </cell>
          <cell r="E740">
            <v>0.19530400000000001</v>
          </cell>
          <cell r="G740">
            <v>0.180365</v>
          </cell>
          <cell r="I740">
            <v>0.19234021650879499</v>
          </cell>
        </row>
        <row r="741">
          <cell r="C741">
            <v>0.190162</v>
          </cell>
          <cell r="E741">
            <v>0.189081</v>
          </cell>
          <cell r="G741">
            <v>0.18024299999999999</v>
          </cell>
          <cell r="I741">
            <v>0.19167883783783701</v>
          </cell>
        </row>
        <row r="742">
          <cell r="C742">
            <v>0.18861</v>
          </cell>
          <cell r="E742">
            <v>0.18909599999999999</v>
          </cell>
          <cell r="G742">
            <v>0.18082300000000001</v>
          </cell>
          <cell r="I742">
            <v>0.19154950067476301</v>
          </cell>
        </row>
        <row r="743">
          <cell r="C743">
            <v>0.19006700000000001</v>
          </cell>
          <cell r="E743">
            <v>0.192884</v>
          </cell>
          <cell r="G743">
            <v>0.17927199999999999</v>
          </cell>
          <cell r="I743">
            <v>0.192588544474393</v>
          </cell>
        </row>
        <row r="744">
          <cell r="C744">
            <v>0.190027</v>
          </cell>
          <cell r="E744">
            <v>0.197214</v>
          </cell>
          <cell r="G744">
            <v>0.17841199999999999</v>
          </cell>
          <cell r="I744">
            <v>0.19302072678331</v>
          </cell>
        </row>
        <row r="745">
          <cell r="C745">
            <v>0.18901899999999999</v>
          </cell>
          <cell r="E745">
            <v>0.18967700000000001</v>
          </cell>
          <cell r="G745">
            <v>0.181815</v>
          </cell>
          <cell r="I745">
            <v>0.19398051075268799</v>
          </cell>
        </row>
        <row r="746">
          <cell r="C746">
            <v>0.18731500000000001</v>
          </cell>
          <cell r="E746">
            <v>0.18942300000000001</v>
          </cell>
          <cell r="G746">
            <v>0.17738300000000001</v>
          </cell>
          <cell r="I746">
            <v>0.193149073825503</v>
          </cell>
        </row>
        <row r="747">
          <cell r="C747">
            <v>0.18853900000000001</v>
          </cell>
          <cell r="E747">
            <v>0.192131</v>
          </cell>
          <cell r="G747">
            <v>0.180121</v>
          </cell>
          <cell r="I747">
            <v>0.19494538873994599</v>
          </cell>
        </row>
        <row r="748">
          <cell r="C748">
            <v>0.186198</v>
          </cell>
          <cell r="E748">
            <v>0.185971</v>
          </cell>
          <cell r="G748">
            <v>0.18215500000000001</v>
          </cell>
          <cell r="I748">
            <v>0.19256902275769699</v>
          </cell>
        </row>
        <row r="749">
          <cell r="C749">
            <v>0.186417</v>
          </cell>
          <cell r="E749">
            <v>0.185722</v>
          </cell>
          <cell r="G749">
            <v>0.17778099999999999</v>
          </cell>
          <cell r="I749">
            <v>0.192705989304812</v>
          </cell>
        </row>
        <row r="750">
          <cell r="C750">
            <v>0.18937200000000001</v>
          </cell>
          <cell r="E750">
            <v>0.18707599999999999</v>
          </cell>
          <cell r="G750">
            <v>0.180868</v>
          </cell>
          <cell r="I750">
            <v>0.19295789052069401</v>
          </cell>
        </row>
        <row r="751">
          <cell r="C751">
            <v>0.18813299999999999</v>
          </cell>
          <cell r="E751">
            <v>0.18496000000000001</v>
          </cell>
          <cell r="G751">
            <v>0.18293300000000001</v>
          </cell>
          <cell r="I751">
            <v>0.19378277333333299</v>
          </cell>
        </row>
      </sheetData>
      <sheetData sheetId="2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0.09</v>
          </cell>
          <cell r="E2">
            <v>0.02</v>
          </cell>
          <cell r="G2">
            <v>0.08</v>
          </cell>
          <cell r="I2">
            <v>2.0917999999999999E-2</v>
          </cell>
        </row>
        <row r="3">
          <cell r="C3">
            <v>0.13</v>
          </cell>
          <cell r="E3">
            <v>0.01</v>
          </cell>
          <cell r="G3">
            <v>0.08</v>
          </cell>
          <cell r="I3">
            <v>1.6288999999999901E-2</v>
          </cell>
        </row>
        <row r="4">
          <cell r="C4">
            <v>0.14000000000000001</v>
          </cell>
          <cell r="E4">
            <v>0.02</v>
          </cell>
          <cell r="G4">
            <v>8.6666699999999999E-2</v>
          </cell>
          <cell r="I4">
            <v>7.4886666666666601E-2</v>
          </cell>
        </row>
        <row r="5">
          <cell r="C5">
            <v>0.105</v>
          </cell>
          <cell r="E5">
            <v>0.02</v>
          </cell>
          <cell r="G5">
            <v>9.2499999999999999E-2</v>
          </cell>
          <cell r="I5">
            <v>5.7185E-2</v>
          </cell>
        </row>
        <row r="6">
          <cell r="C6">
            <v>0.124</v>
          </cell>
          <cell r="E6">
            <v>0.08</v>
          </cell>
          <cell r="G6">
            <v>9.1999999999999998E-2</v>
          </cell>
          <cell r="I6">
            <v>5.7563999999999997E-2</v>
          </cell>
        </row>
        <row r="7">
          <cell r="C7">
            <v>0.106667</v>
          </cell>
          <cell r="E7">
            <v>0.03</v>
          </cell>
          <cell r="G7">
            <v>9.5000000000000001E-2</v>
          </cell>
          <cell r="I7">
            <v>5.7409999999999899E-2</v>
          </cell>
        </row>
        <row r="8">
          <cell r="C8">
            <v>0.12571399999999999</v>
          </cell>
          <cell r="E8">
            <v>0.114286</v>
          </cell>
          <cell r="G8">
            <v>9.2857099999999998E-2</v>
          </cell>
          <cell r="I8">
            <v>6.2291428571428498E-2</v>
          </cell>
        </row>
        <row r="9">
          <cell r="C9">
            <v>0.115</v>
          </cell>
          <cell r="E9">
            <v>0.125</v>
          </cell>
          <cell r="G9">
            <v>9.6250000000000002E-2</v>
          </cell>
          <cell r="I9">
            <v>6.3747499999999999E-2</v>
          </cell>
        </row>
        <row r="10">
          <cell r="C10">
            <v>0.13333300000000001</v>
          </cell>
          <cell r="E10">
            <v>0.111111</v>
          </cell>
          <cell r="G10">
            <v>9.5555600000000004E-2</v>
          </cell>
          <cell r="I10">
            <v>5.6244444444444402E-2</v>
          </cell>
        </row>
        <row r="11">
          <cell r="C11">
            <v>0.11700000000000001</v>
          </cell>
          <cell r="E11">
            <v>0.12</v>
          </cell>
          <cell r="G11">
            <v>0.104</v>
          </cell>
          <cell r="I11">
            <v>5.0071999999999998E-2</v>
          </cell>
        </row>
        <row r="12">
          <cell r="C12">
            <v>0.116364</v>
          </cell>
          <cell r="E12">
            <v>0.127273</v>
          </cell>
          <cell r="G12">
            <v>0.10727299999999999</v>
          </cell>
          <cell r="I12">
            <v>5.1147272727272701E-2</v>
          </cell>
        </row>
        <row r="13">
          <cell r="C13">
            <v>0.125833</v>
          </cell>
          <cell r="E13">
            <v>0.11666700000000001</v>
          </cell>
          <cell r="G13">
            <v>0.10083300000000001</v>
          </cell>
          <cell r="I13">
            <v>5.4314999999999898E-2</v>
          </cell>
        </row>
        <row r="14">
          <cell r="C14">
            <v>0.12153799999999999</v>
          </cell>
          <cell r="E14">
            <v>0.12307700000000001</v>
          </cell>
          <cell r="G14">
            <v>0.115385</v>
          </cell>
          <cell r="I14">
            <v>5.57E-2</v>
          </cell>
        </row>
        <row r="15">
          <cell r="C15">
            <v>0.117857</v>
          </cell>
          <cell r="E15">
            <v>0.157143</v>
          </cell>
          <cell r="G15">
            <v>0.108571</v>
          </cell>
          <cell r="I15">
            <v>5.38985714285714E-2</v>
          </cell>
        </row>
        <row r="16">
          <cell r="C16">
            <v>0.128</v>
          </cell>
          <cell r="E16">
            <v>0.13333300000000001</v>
          </cell>
          <cell r="G16">
            <v>0.109333</v>
          </cell>
          <cell r="I16">
            <v>5.9301333333333303E-2</v>
          </cell>
        </row>
        <row r="17">
          <cell r="C17">
            <v>0.11874999999999999</v>
          </cell>
          <cell r="E17">
            <v>0.125</v>
          </cell>
          <cell r="G17">
            <v>0.114375</v>
          </cell>
          <cell r="I17">
            <v>5.9741250000000003E-2</v>
          </cell>
        </row>
        <row r="18">
          <cell r="C18">
            <v>0.111765</v>
          </cell>
          <cell r="E18">
            <v>0.141176</v>
          </cell>
          <cell r="G18">
            <v>0.10470599999999999</v>
          </cell>
          <cell r="I18">
            <v>5.8648235294117598E-2</v>
          </cell>
        </row>
        <row r="19">
          <cell r="C19">
            <v>0.122222</v>
          </cell>
          <cell r="E19">
            <v>0.13333300000000001</v>
          </cell>
          <cell r="G19">
            <v>0.105556</v>
          </cell>
          <cell r="I19">
            <v>6.2975555555555507E-2</v>
          </cell>
        </row>
        <row r="20">
          <cell r="C20">
            <v>0.115789</v>
          </cell>
          <cell r="E20">
            <v>0.189474</v>
          </cell>
          <cell r="G20">
            <v>0.123158</v>
          </cell>
          <cell r="I20">
            <v>6.2001052631578901E-2</v>
          </cell>
        </row>
        <row r="21">
          <cell r="C21">
            <v>0.11899999999999999</v>
          </cell>
          <cell r="E21">
            <v>0.14000000000000001</v>
          </cell>
          <cell r="G21">
            <v>0.1215</v>
          </cell>
          <cell r="I21">
            <v>6.4947999999999895E-2</v>
          </cell>
        </row>
        <row r="22">
          <cell r="C22">
            <v>0.120476</v>
          </cell>
          <cell r="E22">
            <v>0.12381</v>
          </cell>
          <cell r="G22">
            <v>0.108571</v>
          </cell>
          <cell r="I22">
            <v>6.3465714285714195E-2</v>
          </cell>
        </row>
        <row r="23">
          <cell r="C23">
            <v>0.143182</v>
          </cell>
          <cell r="E23">
            <v>0.163636</v>
          </cell>
          <cell r="G23">
            <v>0.109545</v>
          </cell>
          <cell r="I23">
            <v>6.3951818181818096E-2</v>
          </cell>
        </row>
        <row r="24">
          <cell r="C24">
            <v>0.13608700000000001</v>
          </cell>
          <cell r="E24">
            <v>0.13913</v>
          </cell>
          <cell r="G24">
            <v>0.11826100000000001</v>
          </cell>
          <cell r="I24">
            <v>6.2803478260869502E-2</v>
          </cell>
        </row>
        <row r="25">
          <cell r="C25">
            <v>0.1275</v>
          </cell>
          <cell r="E25">
            <v>0.14166699999999999</v>
          </cell>
          <cell r="G25">
            <v>0.107083</v>
          </cell>
          <cell r="I25">
            <v>6.8769999999999998E-2</v>
          </cell>
        </row>
        <row r="26">
          <cell r="C26">
            <v>0.1168</v>
          </cell>
          <cell r="E26">
            <v>0.16</v>
          </cell>
          <cell r="G26">
            <v>0.11360000000000001</v>
          </cell>
          <cell r="I26">
            <v>6.7551199999999895E-2</v>
          </cell>
        </row>
        <row r="27">
          <cell r="C27">
            <v>0.118077</v>
          </cell>
          <cell r="E27">
            <v>0.115385</v>
          </cell>
          <cell r="G27">
            <v>0.11230800000000001</v>
          </cell>
          <cell r="I27">
            <v>7.6785384615384603E-2</v>
          </cell>
        </row>
        <row r="28">
          <cell r="C28">
            <v>0.12629599999999999</v>
          </cell>
          <cell r="E28">
            <v>0.111111</v>
          </cell>
          <cell r="G28">
            <v>0.11037</v>
          </cell>
          <cell r="I28">
            <v>6.5057777777777701E-2</v>
          </cell>
        </row>
        <row r="29">
          <cell r="C29">
            <v>0.1275</v>
          </cell>
          <cell r="E29">
            <v>0.121429</v>
          </cell>
          <cell r="G29">
            <v>0.121429</v>
          </cell>
          <cell r="I29">
            <v>6.6258571428571403E-2</v>
          </cell>
        </row>
        <row r="30">
          <cell r="C30">
            <v>0.13</v>
          </cell>
          <cell r="E30">
            <v>0.14482800000000001</v>
          </cell>
          <cell r="G30">
            <v>0.108276</v>
          </cell>
          <cell r="I30">
            <v>6.6921379310344795E-2</v>
          </cell>
        </row>
        <row r="31">
          <cell r="C31">
            <v>0.11566700000000001</v>
          </cell>
          <cell r="E31">
            <v>0.126667</v>
          </cell>
          <cell r="G31">
            <v>0.11633300000000001</v>
          </cell>
          <cell r="I31">
            <v>6.6935999999999996E-2</v>
          </cell>
        </row>
        <row r="32">
          <cell r="C32">
            <v>0.117742</v>
          </cell>
          <cell r="E32">
            <v>0.122581</v>
          </cell>
          <cell r="G32">
            <v>0.117419</v>
          </cell>
          <cell r="I32">
            <v>6.8673548387096703E-2</v>
          </cell>
        </row>
        <row r="33">
          <cell r="C33">
            <v>0.12468799999999999</v>
          </cell>
          <cell r="E33">
            <v>0.13750000000000001</v>
          </cell>
          <cell r="G33">
            <v>0.117813</v>
          </cell>
          <cell r="I33">
            <v>6.8742499999999998E-2</v>
          </cell>
        </row>
        <row r="34">
          <cell r="C34">
            <v>0.12848499999999999</v>
          </cell>
          <cell r="E34">
            <v>0.13333300000000001</v>
          </cell>
          <cell r="G34">
            <v>0.109697</v>
          </cell>
          <cell r="I34">
            <v>6.8944848484848401E-2</v>
          </cell>
        </row>
        <row r="35">
          <cell r="C35">
            <v>0.12970599999999999</v>
          </cell>
          <cell r="E35">
            <v>0.135294</v>
          </cell>
          <cell r="G35">
            <v>0.111176</v>
          </cell>
          <cell r="I35">
            <v>7.1331176470588203E-2</v>
          </cell>
        </row>
        <row r="36">
          <cell r="C36">
            <v>0.118571</v>
          </cell>
          <cell r="E36">
            <v>0.13714299999999999</v>
          </cell>
          <cell r="G36">
            <v>0.11314299999999999</v>
          </cell>
          <cell r="I36">
            <v>7.4843999999999994E-2</v>
          </cell>
        </row>
        <row r="37">
          <cell r="C37">
            <v>0.11805599999999999</v>
          </cell>
          <cell r="E37">
            <v>0.11666700000000001</v>
          </cell>
          <cell r="G37">
            <v>0.113889</v>
          </cell>
          <cell r="I37">
            <v>7.1601111111111101E-2</v>
          </cell>
        </row>
        <row r="38">
          <cell r="C38">
            <v>0.13351399999999999</v>
          </cell>
          <cell r="E38">
            <v>0.12973000000000001</v>
          </cell>
          <cell r="G38">
            <v>0.13405400000000001</v>
          </cell>
          <cell r="I38">
            <v>7.1458918918918896E-2</v>
          </cell>
        </row>
        <row r="39">
          <cell r="C39">
            <v>0.133684</v>
          </cell>
          <cell r="E39">
            <v>0.13684199999999999</v>
          </cell>
          <cell r="G39">
            <v>0.124211</v>
          </cell>
          <cell r="I39">
            <v>7.3947368421052595E-2</v>
          </cell>
        </row>
        <row r="40">
          <cell r="C40">
            <v>0.12615399999999999</v>
          </cell>
          <cell r="E40">
            <v>0.138462</v>
          </cell>
          <cell r="G40">
            <v>0.12</v>
          </cell>
          <cell r="I40">
            <v>7.4878461538461505E-2</v>
          </cell>
        </row>
        <row r="41">
          <cell r="C41">
            <v>0.12925</v>
          </cell>
          <cell r="E41">
            <v>0.13</v>
          </cell>
          <cell r="G41">
            <v>0.11924999999999999</v>
          </cell>
          <cell r="I41">
            <v>7.4374499999999996E-2</v>
          </cell>
        </row>
        <row r="42">
          <cell r="C42">
            <v>0.12365900000000001</v>
          </cell>
          <cell r="E42">
            <v>0.15121999999999999</v>
          </cell>
          <cell r="G42">
            <v>0.12536600000000001</v>
          </cell>
          <cell r="I42">
            <v>7.65726829268292E-2</v>
          </cell>
        </row>
        <row r="43">
          <cell r="C43">
            <v>0.123095</v>
          </cell>
          <cell r="E43">
            <v>0.13333300000000001</v>
          </cell>
          <cell r="G43">
            <v>0.117619</v>
          </cell>
          <cell r="I43">
            <v>7.6269999999999893E-2</v>
          </cell>
        </row>
        <row r="44">
          <cell r="C44">
            <v>0.12976699999999999</v>
          </cell>
          <cell r="E44">
            <v>0.13953499999999999</v>
          </cell>
          <cell r="G44">
            <v>0.117674</v>
          </cell>
          <cell r="I44">
            <v>7.6872558139534794E-2</v>
          </cell>
        </row>
        <row r="45">
          <cell r="C45">
            <v>0.128636</v>
          </cell>
          <cell r="E45">
            <v>0.13636400000000001</v>
          </cell>
          <cell r="G45">
            <v>0.113409</v>
          </cell>
          <cell r="I45">
            <v>7.8852272727272701E-2</v>
          </cell>
        </row>
        <row r="46">
          <cell r="C46">
            <v>0.11911099999999999</v>
          </cell>
          <cell r="E46">
            <v>0.14222199999999999</v>
          </cell>
          <cell r="G46">
            <v>0.115111</v>
          </cell>
          <cell r="I46">
            <v>7.7648444444444395E-2</v>
          </cell>
        </row>
        <row r="47">
          <cell r="C47">
            <v>0.121957</v>
          </cell>
          <cell r="E47">
            <v>0.130435</v>
          </cell>
          <cell r="G47">
            <v>0.121304</v>
          </cell>
          <cell r="I47">
            <v>7.7765217391304306E-2</v>
          </cell>
        </row>
        <row r="48">
          <cell r="C48">
            <v>0.126383</v>
          </cell>
          <cell r="E48">
            <v>0.144681</v>
          </cell>
          <cell r="G48">
            <v>0.12383</v>
          </cell>
          <cell r="I48">
            <v>7.8094042553191398E-2</v>
          </cell>
        </row>
        <row r="49">
          <cell r="C49">
            <v>0.121875</v>
          </cell>
          <cell r="E49">
            <v>0.13333300000000001</v>
          </cell>
          <cell r="G49">
            <v>0.11562500000000001</v>
          </cell>
          <cell r="I49">
            <v>7.8644999999999896E-2</v>
          </cell>
        </row>
        <row r="50">
          <cell r="C50">
            <v>0.13204099999999999</v>
          </cell>
          <cell r="E50">
            <v>0.14693899999999999</v>
          </cell>
          <cell r="G50">
            <v>0.120612</v>
          </cell>
          <cell r="I50">
            <v>7.8995918367346901E-2</v>
          </cell>
        </row>
        <row r="51">
          <cell r="C51">
            <v>0.13500000000000001</v>
          </cell>
          <cell r="E51">
            <v>0.128</v>
          </cell>
          <cell r="G51">
            <v>0.1234</v>
          </cell>
          <cell r="I51">
            <v>7.9184000000000004E-2</v>
          </cell>
        </row>
        <row r="52">
          <cell r="C52">
            <v>0.126078</v>
          </cell>
          <cell r="E52">
            <v>0.117647</v>
          </cell>
          <cell r="G52">
            <v>0.11843099999999999</v>
          </cell>
          <cell r="I52">
            <v>7.9373333333333296E-2</v>
          </cell>
        </row>
        <row r="53">
          <cell r="C53">
            <v>0.12903800000000001</v>
          </cell>
          <cell r="E53">
            <v>0.14615400000000001</v>
          </cell>
          <cell r="G53">
            <v>0.1225</v>
          </cell>
          <cell r="I53">
            <v>8.0035384615384605E-2</v>
          </cell>
        </row>
        <row r="54">
          <cell r="C54">
            <v>0.121698</v>
          </cell>
          <cell r="E54">
            <v>0.143396</v>
          </cell>
          <cell r="G54">
            <v>0.119434</v>
          </cell>
          <cell r="I54">
            <v>8.2249811320754707E-2</v>
          </cell>
        </row>
        <row r="55">
          <cell r="C55">
            <v>0.12759300000000001</v>
          </cell>
          <cell r="E55">
            <v>4.8148099999999999E-2</v>
          </cell>
          <cell r="G55">
            <v>0.11888899999999999</v>
          </cell>
          <cell r="I55">
            <v>8.0956296296296304E-2</v>
          </cell>
        </row>
        <row r="56">
          <cell r="C56">
            <v>0.124364</v>
          </cell>
          <cell r="E56">
            <v>0.130909</v>
          </cell>
          <cell r="G56">
            <v>0.12127300000000001</v>
          </cell>
          <cell r="I56">
            <v>8.0915636363636301E-2</v>
          </cell>
        </row>
        <row r="57">
          <cell r="C57">
            <v>0.12607099999999999</v>
          </cell>
          <cell r="E57">
            <v>0.13214300000000001</v>
          </cell>
          <cell r="G57">
            <v>0.121071</v>
          </cell>
          <cell r="I57">
            <v>7.9796785714285695E-2</v>
          </cell>
        </row>
        <row r="58">
          <cell r="C58">
            <v>0.122632</v>
          </cell>
          <cell r="E58">
            <v>0.13684199999999999</v>
          </cell>
          <cell r="G58">
            <v>0.12</v>
          </cell>
          <cell r="I58">
            <v>8.0867017543859596E-2</v>
          </cell>
        </row>
        <row r="59">
          <cell r="C59">
            <v>0.13362099999999999</v>
          </cell>
          <cell r="E59">
            <v>0.141379</v>
          </cell>
          <cell r="G59">
            <v>0.115172</v>
          </cell>
          <cell r="I59">
            <v>8.1483793103448193E-2</v>
          </cell>
        </row>
        <row r="60">
          <cell r="C60">
            <v>0.12305099999999999</v>
          </cell>
          <cell r="E60">
            <v>0.138983</v>
          </cell>
          <cell r="G60">
            <v>0.121017</v>
          </cell>
          <cell r="I60">
            <v>8.2158983050847401E-2</v>
          </cell>
        </row>
        <row r="61">
          <cell r="C61">
            <v>0.126833</v>
          </cell>
          <cell r="E61">
            <v>0.13333300000000001</v>
          </cell>
          <cell r="G61">
            <v>0.1245</v>
          </cell>
          <cell r="I61">
            <v>8.1256999999999996E-2</v>
          </cell>
        </row>
        <row r="62">
          <cell r="C62">
            <v>0.130164</v>
          </cell>
          <cell r="E62">
            <v>0.13442599999999999</v>
          </cell>
          <cell r="G62">
            <v>0.12082</v>
          </cell>
          <cell r="I62">
            <v>8.1346885245901598E-2</v>
          </cell>
        </row>
        <row r="63">
          <cell r="C63">
            <v>0.126774</v>
          </cell>
          <cell r="E63">
            <v>0.13871</v>
          </cell>
          <cell r="G63">
            <v>0.12435499999999999</v>
          </cell>
          <cell r="I63">
            <v>8.1971290322580603E-2</v>
          </cell>
        </row>
        <row r="64">
          <cell r="C64">
            <v>0.12984100000000001</v>
          </cell>
          <cell r="E64">
            <v>0.13650799999999999</v>
          </cell>
          <cell r="G64">
            <v>0.115714</v>
          </cell>
          <cell r="I64">
            <v>8.1007936507936501E-2</v>
          </cell>
        </row>
        <row r="65">
          <cell r="C65">
            <v>0.132188</v>
          </cell>
          <cell r="E65">
            <v>0.13125000000000001</v>
          </cell>
          <cell r="G65">
            <v>0.123125</v>
          </cell>
          <cell r="I65">
            <v>8.2265937499999997E-2</v>
          </cell>
        </row>
        <row r="66">
          <cell r="C66">
            <v>0.12646199999999999</v>
          </cell>
          <cell r="E66">
            <v>0.138462</v>
          </cell>
          <cell r="G66">
            <v>0.123846</v>
          </cell>
          <cell r="I66">
            <v>8.1616615384615301E-2</v>
          </cell>
        </row>
        <row r="67">
          <cell r="C67">
            <v>0.121212</v>
          </cell>
          <cell r="E67">
            <v>0.13939399999999999</v>
          </cell>
          <cell r="G67">
            <v>0.118939</v>
          </cell>
          <cell r="I67">
            <v>8.1782727272727201E-2</v>
          </cell>
        </row>
        <row r="68">
          <cell r="C68">
            <v>0.13134299999999999</v>
          </cell>
          <cell r="E68">
            <v>0.15223900000000001</v>
          </cell>
          <cell r="G68">
            <v>0.12492499999999999</v>
          </cell>
          <cell r="I68">
            <v>8.2094626865671594E-2</v>
          </cell>
        </row>
        <row r="69">
          <cell r="C69">
            <v>0.13073499999999999</v>
          </cell>
          <cell r="E69">
            <v>0.132353</v>
          </cell>
          <cell r="G69">
            <v>0.120588</v>
          </cell>
          <cell r="I69">
            <v>8.1512941176470594E-2</v>
          </cell>
        </row>
        <row r="70">
          <cell r="C70">
            <v>0.121449</v>
          </cell>
          <cell r="E70">
            <v>0.13913</v>
          </cell>
          <cell r="G70">
            <v>0.124058</v>
          </cell>
          <cell r="I70">
            <v>8.2129855072463703E-2</v>
          </cell>
        </row>
        <row r="71">
          <cell r="C71">
            <v>0.129714</v>
          </cell>
          <cell r="E71">
            <v>0.13714299999999999</v>
          </cell>
          <cell r="G71">
            <v>0.12857099999999999</v>
          </cell>
          <cell r="I71">
            <v>8.1940857142857093E-2</v>
          </cell>
        </row>
        <row r="72">
          <cell r="C72">
            <v>0.13591500000000001</v>
          </cell>
          <cell r="E72">
            <v>0.13239400000000001</v>
          </cell>
          <cell r="G72">
            <v>0.12169000000000001</v>
          </cell>
          <cell r="I72">
            <v>8.1405070422535197E-2</v>
          </cell>
        </row>
        <row r="73">
          <cell r="C73">
            <v>0.128333</v>
          </cell>
          <cell r="E73">
            <v>0.13902800000000001</v>
          </cell>
          <cell r="G73">
            <v>0.13430600000000001</v>
          </cell>
          <cell r="I73">
            <v>8.1901944444444402E-2</v>
          </cell>
        </row>
        <row r="74">
          <cell r="C74">
            <v>0.134521</v>
          </cell>
          <cell r="E74">
            <v>0.145342</v>
          </cell>
          <cell r="G74">
            <v>0.121507</v>
          </cell>
          <cell r="I74">
            <v>8.2375068493150599E-2</v>
          </cell>
        </row>
        <row r="75">
          <cell r="C75">
            <v>0.13040499999999999</v>
          </cell>
          <cell r="E75">
            <v>0.14337800000000001</v>
          </cell>
          <cell r="G75">
            <v>0.12648599999999999</v>
          </cell>
          <cell r="I75">
            <v>8.1694594594594494E-2</v>
          </cell>
        </row>
        <row r="76">
          <cell r="C76">
            <v>0.12626699999999999</v>
          </cell>
          <cell r="E76">
            <v>0.14133299999999999</v>
          </cell>
          <cell r="G76">
            <v>0.1188</v>
          </cell>
          <cell r="I76">
            <v>8.18464E-2</v>
          </cell>
        </row>
        <row r="77">
          <cell r="C77">
            <v>0.13394700000000001</v>
          </cell>
          <cell r="E77">
            <v>0.134211</v>
          </cell>
          <cell r="G77">
            <v>0.12618399999999999</v>
          </cell>
          <cell r="I77">
            <v>8.2033947368420998E-2</v>
          </cell>
        </row>
        <row r="78">
          <cell r="C78">
            <v>0.13441600000000001</v>
          </cell>
          <cell r="E78">
            <v>0.145455</v>
          </cell>
          <cell r="G78">
            <v>0.123766</v>
          </cell>
          <cell r="I78">
            <v>8.1875064935064898E-2</v>
          </cell>
        </row>
        <row r="79">
          <cell r="C79">
            <v>0.12782099999999999</v>
          </cell>
          <cell r="E79">
            <v>0.13333300000000001</v>
          </cell>
          <cell r="G79">
            <v>0.117821</v>
          </cell>
          <cell r="I79">
            <v>8.2188974358974307E-2</v>
          </cell>
        </row>
        <row r="80">
          <cell r="C80">
            <v>0.138101</v>
          </cell>
          <cell r="E80">
            <v>0.138101</v>
          </cell>
          <cell r="G80">
            <v>0.120127</v>
          </cell>
          <cell r="I80">
            <v>8.2664556962025307E-2</v>
          </cell>
        </row>
        <row r="81">
          <cell r="C81">
            <v>0.13375000000000001</v>
          </cell>
          <cell r="E81">
            <v>0.13500000000000001</v>
          </cell>
          <cell r="G81">
            <v>0.12025</v>
          </cell>
          <cell r="I81">
            <v>8.2204749999999993E-2</v>
          </cell>
        </row>
        <row r="82">
          <cell r="C82">
            <v>0.127778</v>
          </cell>
          <cell r="E82">
            <v>0.14321</v>
          </cell>
          <cell r="G82">
            <v>0.128889</v>
          </cell>
          <cell r="I82">
            <v>8.2526666666666595E-2</v>
          </cell>
        </row>
        <row r="83">
          <cell r="C83">
            <v>0.12548799999999999</v>
          </cell>
          <cell r="E83">
            <v>0.14158499999999999</v>
          </cell>
          <cell r="G83">
            <v>0.12561</v>
          </cell>
          <cell r="I83">
            <v>8.3310975609756102E-2</v>
          </cell>
        </row>
        <row r="84">
          <cell r="C84">
            <v>0.12590399999999999</v>
          </cell>
          <cell r="E84">
            <v>0.154337</v>
          </cell>
          <cell r="G84">
            <v>0.121687</v>
          </cell>
          <cell r="I84">
            <v>8.2286024096385496E-2</v>
          </cell>
        </row>
        <row r="85">
          <cell r="C85">
            <v>0.12892899999999999</v>
          </cell>
          <cell r="E85">
            <v>0.15488099999999999</v>
          </cell>
          <cell r="G85">
            <v>0.123095</v>
          </cell>
          <cell r="I85">
            <v>8.2724999999999896E-2</v>
          </cell>
        </row>
        <row r="86">
          <cell r="C86">
            <v>0.12705900000000001</v>
          </cell>
          <cell r="E86">
            <v>0.15070600000000001</v>
          </cell>
          <cell r="G86">
            <v>0.120118</v>
          </cell>
          <cell r="I86">
            <v>8.2494588235294097E-2</v>
          </cell>
        </row>
        <row r="87">
          <cell r="C87">
            <v>0.131047</v>
          </cell>
          <cell r="E87">
            <v>0.137326</v>
          </cell>
          <cell r="G87">
            <v>0.118372</v>
          </cell>
          <cell r="I87">
            <v>8.3519999999999997E-2</v>
          </cell>
        </row>
        <row r="88">
          <cell r="C88">
            <v>0.123333</v>
          </cell>
          <cell r="E88">
            <v>0.14494299999999999</v>
          </cell>
          <cell r="G88">
            <v>0.12551699999999999</v>
          </cell>
          <cell r="I88">
            <v>8.2410114942528701E-2</v>
          </cell>
        </row>
        <row r="89">
          <cell r="C89">
            <v>0.129773</v>
          </cell>
          <cell r="E89">
            <v>0.140568</v>
          </cell>
          <cell r="G89">
            <v>0.123977</v>
          </cell>
          <cell r="I89">
            <v>8.2291818181818105E-2</v>
          </cell>
        </row>
        <row r="90">
          <cell r="C90">
            <v>0.127191</v>
          </cell>
          <cell r="E90">
            <v>0.13494400000000001</v>
          </cell>
          <cell r="G90">
            <v>0.124719</v>
          </cell>
          <cell r="I90">
            <v>8.2721573033707793E-2</v>
          </cell>
        </row>
        <row r="91">
          <cell r="C91">
            <v>0.130444</v>
          </cell>
          <cell r="E91">
            <v>0.14455599999999999</v>
          </cell>
          <cell r="G91">
            <v>0.123222</v>
          </cell>
          <cell r="I91">
            <v>8.2559555555555497E-2</v>
          </cell>
        </row>
        <row r="92">
          <cell r="C92">
            <v>0.13219800000000001</v>
          </cell>
          <cell r="E92">
            <v>0.13197800000000001</v>
          </cell>
          <cell r="G92">
            <v>0.12307700000000001</v>
          </cell>
          <cell r="I92">
            <v>0.106772527472527</v>
          </cell>
        </row>
        <row r="93">
          <cell r="C93">
            <v>0.13445699999999999</v>
          </cell>
          <cell r="E93">
            <v>0.14141300000000001</v>
          </cell>
          <cell r="G93">
            <v>0.1275</v>
          </cell>
          <cell r="I93">
            <v>8.3763260869565204E-2</v>
          </cell>
        </row>
        <row r="94">
          <cell r="C94">
            <v>0.12978500000000001</v>
          </cell>
          <cell r="E94">
            <v>0.137097</v>
          </cell>
          <cell r="G94">
            <v>0.12440900000000001</v>
          </cell>
          <cell r="I94">
            <v>8.2996989247311803E-2</v>
          </cell>
        </row>
        <row r="95">
          <cell r="C95">
            <v>0.134574</v>
          </cell>
          <cell r="E95">
            <v>0.14691499999999999</v>
          </cell>
          <cell r="G95">
            <v>0.12531900000000001</v>
          </cell>
          <cell r="I95">
            <v>8.3456382978723403E-2</v>
          </cell>
        </row>
        <row r="96">
          <cell r="C96">
            <v>0.12610499999999999</v>
          </cell>
          <cell r="E96">
            <v>0.13694700000000001</v>
          </cell>
          <cell r="G96">
            <v>0.124316</v>
          </cell>
          <cell r="I96">
            <v>8.2330947368421004E-2</v>
          </cell>
        </row>
        <row r="97">
          <cell r="C97">
            <v>0.144375</v>
          </cell>
          <cell r="E97">
            <v>0.14593700000000001</v>
          </cell>
          <cell r="G97">
            <v>0.12614600000000001</v>
          </cell>
          <cell r="I97">
            <v>8.2805208333333297E-2</v>
          </cell>
        </row>
        <row r="98">
          <cell r="C98">
            <v>0.13793800000000001</v>
          </cell>
          <cell r="E98">
            <v>0.136186</v>
          </cell>
          <cell r="G98">
            <v>0.12835099999999999</v>
          </cell>
          <cell r="I98">
            <v>8.3820824742267999E-2</v>
          </cell>
        </row>
        <row r="99">
          <cell r="C99">
            <v>0.138571</v>
          </cell>
          <cell r="E99">
            <v>0.14071400000000001</v>
          </cell>
          <cell r="G99">
            <v>0.12</v>
          </cell>
          <cell r="I99">
            <v>8.4134897959183594E-2</v>
          </cell>
        </row>
        <row r="100">
          <cell r="C100">
            <v>0.13969699999999999</v>
          </cell>
          <cell r="E100">
            <v>0.13747500000000001</v>
          </cell>
          <cell r="G100">
            <v>0.120505</v>
          </cell>
          <cell r="I100">
            <v>8.2861818181818106E-2</v>
          </cell>
        </row>
        <row r="101">
          <cell r="C101">
            <v>0.13159999999999999</v>
          </cell>
          <cell r="E101">
            <v>0.14560000000000001</v>
          </cell>
          <cell r="G101">
            <v>0.12959999999999999</v>
          </cell>
          <cell r="I101">
            <v>8.2268599999999997E-2</v>
          </cell>
        </row>
        <row r="102">
          <cell r="C102">
            <v>0.13178200000000001</v>
          </cell>
          <cell r="E102">
            <v>0.144653</v>
          </cell>
          <cell r="G102">
            <v>0.13980200000000001</v>
          </cell>
          <cell r="I102">
            <v>8.2407524752475203E-2</v>
          </cell>
        </row>
        <row r="103">
          <cell r="C103">
            <v>0.13372500000000001</v>
          </cell>
          <cell r="E103">
            <v>0.154804</v>
          </cell>
          <cell r="G103">
            <v>0.12431399999999999</v>
          </cell>
          <cell r="I103">
            <v>8.5527843137254894E-2</v>
          </cell>
        </row>
        <row r="104">
          <cell r="C104">
            <v>0.13378599999999999</v>
          </cell>
          <cell r="E104">
            <v>0.132136</v>
          </cell>
          <cell r="G104">
            <v>0.12427199999999999</v>
          </cell>
          <cell r="I104">
            <v>8.2211262135922294E-2</v>
          </cell>
        </row>
        <row r="105">
          <cell r="C105">
            <v>0.132019</v>
          </cell>
          <cell r="E105">
            <v>0.123173</v>
          </cell>
          <cell r="G105">
            <v>0.12278799999999999</v>
          </cell>
          <cell r="I105">
            <v>8.2787307692307605E-2</v>
          </cell>
        </row>
        <row r="106">
          <cell r="C106">
            <v>0.12790499999999999</v>
          </cell>
          <cell r="E106">
            <v>0.14085700000000001</v>
          </cell>
          <cell r="G106">
            <v>0.12085700000000001</v>
          </cell>
          <cell r="I106">
            <v>8.2491619047618994E-2</v>
          </cell>
        </row>
        <row r="107">
          <cell r="C107">
            <v>0.13500000000000001</v>
          </cell>
          <cell r="E107">
            <v>0.13971700000000001</v>
          </cell>
          <cell r="G107">
            <v>0.12330199999999999</v>
          </cell>
          <cell r="I107">
            <v>8.2937735849056601E-2</v>
          </cell>
        </row>
        <row r="108">
          <cell r="C108">
            <v>0.128972</v>
          </cell>
          <cell r="E108">
            <v>0.14757000000000001</v>
          </cell>
          <cell r="G108">
            <v>0.120654</v>
          </cell>
          <cell r="I108">
            <v>8.2452897196261601E-2</v>
          </cell>
        </row>
        <row r="109">
          <cell r="C109">
            <v>0.13555600000000001</v>
          </cell>
          <cell r="E109">
            <v>0.14444399999999999</v>
          </cell>
          <cell r="G109">
            <v>0.12259299999999999</v>
          </cell>
          <cell r="I109">
            <v>8.2889259259259204E-2</v>
          </cell>
        </row>
        <row r="110">
          <cell r="C110">
            <v>0.13367000000000001</v>
          </cell>
          <cell r="E110">
            <v>0.13220199999999999</v>
          </cell>
          <cell r="G110">
            <v>0.12853200000000001</v>
          </cell>
          <cell r="I110">
            <v>8.3481834862385307E-2</v>
          </cell>
        </row>
        <row r="111">
          <cell r="C111">
            <v>0.13281799999999999</v>
          </cell>
          <cell r="E111">
            <v>0.14372699999999999</v>
          </cell>
          <cell r="G111">
            <v>0.124455</v>
          </cell>
          <cell r="I111">
            <v>8.2864363636363597E-2</v>
          </cell>
        </row>
        <row r="112">
          <cell r="C112">
            <v>0.14468500000000001</v>
          </cell>
          <cell r="E112">
            <v>0.14063100000000001</v>
          </cell>
          <cell r="G112">
            <v>0.13153200000000001</v>
          </cell>
          <cell r="I112">
            <v>8.3474774774774704E-2</v>
          </cell>
        </row>
        <row r="113">
          <cell r="C113">
            <v>0.13803599999999999</v>
          </cell>
          <cell r="E113">
            <v>0.13598199999999999</v>
          </cell>
          <cell r="G113">
            <v>0.127857</v>
          </cell>
          <cell r="I113">
            <v>8.2941428571428499E-2</v>
          </cell>
        </row>
        <row r="114">
          <cell r="C114">
            <v>0.136018</v>
          </cell>
          <cell r="E114">
            <v>0.141681</v>
          </cell>
          <cell r="G114">
            <v>0.12548699999999999</v>
          </cell>
          <cell r="I114">
            <v>8.2779115044247703E-2</v>
          </cell>
        </row>
        <row r="115">
          <cell r="C115">
            <v>0.13280700000000001</v>
          </cell>
          <cell r="E115">
            <v>0.13517499999999999</v>
          </cell>
          <cell r="G115">
            <v>0.125088</v>
          </cell>
          <cell r="I115">
            <v>8.3104035087719297E-2</v>
          </cell>
        </row>
        <row r="116">
          <cell r="C116">
            <v>0.14260900000000001</v>
          </cell>
          <cell r="E116">
            <v>0.15312999999999999</v>
          </cell>
          <cell r="G116">
            <v>0.12504299999999999</v>
          </cell>
          <cell r="I116">
            <v>8.3027826086956497E-2</v>
          </cell>
        </row>
        <row r="117">
          <cell r="C117">
            <v>0.13663800000000001</v>
          </cell>
          <cell r="E117">
            <v>0.14663799999999999</v>
          </cell>
          <cell r="G117">
            <v>0.121724</v>
          </cell>
          <cell r="I117">
            <v>8.4406206896551705E-2</v>
          </cell>
        </row>
        <row r="118">
          <cell r="C118">
            <v>0.13230800000000001</v>
          </cell>
          <cell r="E118">
            <v>0.14196600000000001</v>
          </cell>
          <cell r="G118">
            <v>0.12692300000000001</v>
          </cell>
          <cell r="I118">
            <v>8.3872307692307593E-2</v>
          </cell>
        </row>
        <row r="119">
          <cell r="C119">
            <v>0.137797</v>
          </cell>
          <cell r="E119">
            <v>0.145847</v>
          </cell>
          <cell r="G119">
            <v>0.12567800000000001</v>
          </cell>
          <cell r="I119">
            <v>8.4821864406779607E-2</v>
          </cell>
        </row>
        <row r="120">
          <cell r="C120">
            <v>0.13092400000000001</v>
          </cell>
          <cell r="E120">
            <v>0.14294100000000001</v>
          </cell>
          <cell r="G120">
            <v>0.12882399999999999</v>
          </cell>
          <cell r="I120">
            <v>8.3634957983193203E-2</v>
          </cell>
        </row>
        <row r="121">
          <cell r="C121">
            <v>0.13091700000000001</v>
          </cell>
          <cell r="E121">
            <v>0.14341699999999999</v>
          </cell>
          <cell r="G121">
            <v>0.121583</v>
          </cell>
          <cell r="I121">
            <v>8.36518333333333E-2</v>
          </cell>
        </row>
        <row r="122">
          <cell r="C122">
            <v>0.141488</v>
          </cell>
          <cell r="E122">
            <v>0.14388400000000001</v>
          </cell>
          <cell r="G122">
            <v>0.12223100000000001</v>
          </cell>
          <cell r="I122">
            <v>8.2878842975206604E-2</v>
          </cell>
        </row>
        <row r="123">
          <cell r="C123">
            <v>0.144098</v>
          </cell>
          <cell r="E123">
            <v>0.142705</v>
          </cell>
          <cell r="G123">
            <v>0.121557</v>
          </cell>
          <cell r="I123">
            <v>8.3911147540983597E-2</v>
          </cell>
        </row>
        <row r="124">
          <cell r="C124">
            <v>0.139431</v>
          </cell>
          <cell r="E124">
            <v>0.14317099999999999</v>
          </cell>
          <cell r="G124">
            <v>0.121545</v>
          </cell>
          <cell r="I124">
            <v>8.4796747967479602E-2</v>
          </cell>
        </row>
        <row r="125">
          <cell r="C125">
            <v>0.13298399999999999</v>
          </cell>
          <cell r="E125">
            <v>0.153306</v>
          </cell>
          <cell r="G125">
            <v>0.124597</v>
          </cell>
          <cell r="I125">
            <v>8.3197741935483793E-2</v>
          </cell>
        </row>
        <row r="126">
          <cell r="C126">
            <v>0.13111999999999999</v>
          </cell>
          <cell r="E126">
            <v>0.14248</v>
          </cell>
          <cell r="G126">
            <v>0.1236</v>
          </cell>
          <cell r="I126">
            <v>8.4758879999999995E-2</v>
          </cell>
        </row>
        <row r="127">
          <cell r="C127">
            <v>0.13936499999999999</v>
          </cell>
          <cell r="E127">
            <v>0.14611099999999999</v>
          </cell>
          <cell r="G127">
            <v>0.12523799999999999</v>
          </cell>
          <cell r="I127">
            <v>8.6054285714285694E-2</v>
          </cell>
        </row>
        <row r="128">
          <cell r="C128">
            <v>0.14566899999999999</v>
          </cell>
          <cell r="E128">
            <v>0.14181099999999999</v>
          </cell>
          <cell r="G128">
            <v>0.125276</v>
          </cell>
          <cell r="I128">
            <v>8.2501102362204703E-2</v>
          </cell>
        </row>
        <row r="129">
          <cell r="C129">
            <v>0.13695299999999999</v>
          </cell>
          <cell r="E129">
            <v>0.14851600000000001</v>
          </cell>
          <cell r="G129">
            <v>0.12687499999999999</v>
          </cell>
          <cell r="I129">
            <v>8.3184687499999896E-2</v>
          </cell>
        </row>
        <row r="130">
          <cell r="C130">
            <v>0.137984</v>
          </cell>
          <cell r="E130">
            <v>0.13186</v>
          </cell>
          <cell r="G130">
            <v>0.126357</v>
          </cell>
          <cell r="I130">
            <v>8.4202480620155007E-2</v>
          </cell>
        </row>
        <row r="131">
          <cell r="C131">
            <v>0.13484599999999999</v>
          </cell>
          <cell r="E131">
            <v>0.13853799999999999</v>
          </cell>
          <cell r="G131">
            <v>0.127692</v>
          </cell>
          <cell r="I131">
            <v>8.2664615384615295E-2</v>
          </cell>
        </row>
        <row r="132">
          <cell r="C132">
            <v>0.14465600000000001</v>
          </cell>
          <cell r="E132">
            <v>0.14969499999999999</v>
          </cell>
          <cell r="G132">
            <v>0.124275</v>
          </cell>
          <cell r="I132">
            <v>8.2191297709923603E-2</v>
          </cell>
        </row>
        <row r="133">
          <cell r="C133">
            <v>0.13386400000000001</v>
          </cell>
          <cell r="E133">
            <v>0.14552999999999999</v>
          </cell>
          <cell r="G133">
            <v>0.12295499999999999</v>
          </cell>
          <cell r="I133">
            <v>8.23831818181818E-2</v>
          </cell>
        </row>
        <row r="134">
          <cell r="C134">
            <v>0.14466200000000001</v>
          </cell>
          <cell r="E134">
            <v>0.14744399999999999</v>
          </cell>
          <cell r="G134">
            <v>0.12781999999999999</v>
          </cell>
          <cell r="I134">
            <v>8.3340150375939795E-2</v>
          </cell>
        </row>
        <row r="135">
          <cell r="C135">
            <v>0.12895499999999999</v>
          </cell>
          <cell r="E135">
            <v>0.14186599999999999</v>
          </cell>
          <cell r="G135">
            <v>0.12507499999999999</v>
          </cell>
          <cell r="I135">
            <v>8.2938805970149201E-2</v>
          </cell>
        </row>
        <row r="136">
          <cell r="C136">
            <v>0.13192599999999999</v>
          </cell>
          <cell r="E136">
            <v>0.14674100000000001</v>
          </cell>
          <cell r="G136">
            <v>0.123778</v>
          </cell>
          <cell r="I136">
            <v>8.22534814814814E-2</v>
          </cell>
        </row>
        <row r="137">
          <cell r="C137">
            <v>0.13977899999999999</v>
          </cell>
          <cell r="E137">
            <v>0.14419100000000001</v>
          </cell>
          <cell r="G137">
            <v>0.124485</v>
          </cell>
          <cell r="I137">
            <v>8.5613970588235194E-2</v>
          </cell>
        </row>
        <row r="138">
          <cell r="C138">
            <v>0.13116800000000001</v>
          </cell>
          <cell r="E138">
            <v>0.14313899999999999</v>
          </cell>
          <cell r="G138">
            <v>0.12751799999999999</v>
          </cell>
          <cell r="I138">
            <v>8.4716788321167802E-2</v>
          </cell>
        </row>
        <row r="139">
          <cell r="C139">
            <v>0.13036200000000001</v>
          </cell>
          <cell r="E139">
            <v>0.14210100000000001</v>
          </cell>
          <cell r="G139">
            <v>0.12529000000000001</v>
          </cell>
          <cell r="I139">
            <v>8.5522608695652105E-2</v>
          </cell>
        </row>
        <row r="140">
          <cell r="C140">
            <v>0.13625899999999999</v>
          </cell>
          <cell r="E140">
            <v>0.14827299999999999</v>
          </cell>
          <cell r="G140">
            <v>0.13366900000000001</v>
          </cell>
          <cell r="I140">
            <v>8.3787194244604304E-2</v>
          </cell>
        </row>
        <row r="141">
          <cell r="C141">
            <v>0.132357</v>
          </cell>
          <cell r="E141">
            <v>0.14114299999999999</v>
          </cell>
          <cell r="G141">
            <v>0.130714</v>
          </cell>
          <cell r="I141">
            <v>8.5017999999999996E-2</v>
          </cell>
        </row>
        <row r="142">
          <cell r="C142">
            <v>0.150922</v>
          </cell>
          <cell r="E142">
            <v>0.14333299999999999</v>
          </cell>
          <cell r="G142">
            <v>0.13106400000000001</v>
          </cell>
          <cell r="I142">
            <v>8.4114042553191395E-2</v>
          </cell>
        </row>
        <row r="143">
          <cell r="C143">
            <v>0.14619699999999999</v>
          </cell>
          <cell r="E143">
            <v>0.14823900000000001</v>
          </cell>
          <cell r="G143">
            <v>0.127606</v>
          </cell>
          <cell r="I143">
            <v>8.3796478873239405E-2</v>
          </cell>
        </row>
        <row r="144">
          <cell r="C144">
            <v>0.138462</v>
          </cell>
          <cell r="E144">
            <v>0.14552399999999999</v>
          </cell>
          <cell r="G144">
            <v>0.13195799999999999</v>
          </cell>
          <cell r="I144">
            <v>8.3946013986013895E-2</v>
          </cell>
        </row>
        <row r="145">
          <cell r="C145">
            <v>0.13944400000000001</v>
          </cell>
          <cell r="E145">
            <v>0.14729200000000001</v>
          </cell>
          <cell r="G145">
            <v>0.13277800000000001</v>
          </cell>
          <cell r="I145">
            <v>8.3521388888888895E-2</v>
          </cell>
        </row>
        <row r="146">
          <cell r="C146">
            <v>0.14579300000000001</v>
          </cell>
          <cell r="E146">
            <v>0.15179300000000001</v>
          </cell>
          <cell r="G146">
            <v>0.122207</v>
          </cell>
          <cell r="I146">
            <v>8.4344275862068899E-2</v>
          </cell>
        </row>
        <row r="147">
          <cell r="C147">
            <v>0.13047900000000001</v>
          </cell>
          <cell r="E147">
            <v>0.14253399999999999</v>
          </cell>
          <cell r="G147">
            <v>0.13034200000000001</v>
          </cell>
          <cell r="I147">
            <v>8.3279178082191693E-2</v>
          </cell>
        </row>
        <row r="148">
          <cell r="C148">
            <v>0.136599</v>
          </cell>
          <cell r="E148">
            <v>0.141565</v>
          </cell>
          <cell r="G148">
            <v>0.12823100000000001</v>
          </cell>
          <cell r="I148">
            <v>8.3538231292517001E-2</v>
          </cell>
        </row>
        <row r="149">
          <cell r="C149">
            <v>0.14749999999999999</v>
          </cell>
          <cell r="E149">
            <v>0.15006800000000001</v>
          </cell>
          <cell r="G149">
            <v>0.124865</v>
          </cell>
          <cell r="I149">
            <v>8.3735540540540498E-2</v>
          </cell>
        </row>
        <row r="150">
          <cell r="C150">
            <v>0.14657700000000001</v>
          </cell>
          <cell r="E150">
            <v>0.14067099999999999</v>
          </cell>
          <cell r="G150">
            <v>0.126779</v>
          </cell>
          <cell r="I150">
            <v>8.3155973154362406E-2</v>
          </cell>
        </row>
        <row r="151">
          <cell r="C151">
            <v>0.13813300000000001</v>
          </cell>
          <cell r="E151">
            <v>0.1414</v>
          </cell>
          <cell r="G151">
            <v>0.123867</v>
          </cell>
          <cell r="I151">
            <v>8.4561733333333305E-2</v>
          </cell>
        </row>
        <row r="152">
          <cell r="C152">
            <v>0.143841</v>
          </cell>
          <cell r="E152">
            <v>0.14291400000000001</v>
          </cell>
          <cell r="G152">
            <v>0.13225200000000001</v>
          </cell>
          <cell r="I152">
            <v>8.4325695364238396E-2</v>
          </cell>
        </row>
        <row r="153">
          <cell r="C153">
            <v>0.134934</v>
          </cell>
          <cell r="E153">
            <v>0.143487</v>
          </cell>
          <cell r="G153">
            <v>0.127303</v>
          </cell>
          <cell r="I153">
            <v>8.3479868421052594E-2</v>
          </cell>
        </row>
        <row r="154">
          <cell r="C154">
            <v>0.14078399999999999</v>
          </cell>
          <cell r="E154">
            <v>0.13869300000000001</v>
          </cell>
          <cell r="G154">
            <v>0.12751599999999999</v>
          </cell>
          <cell r="I154">
            <v>8.7075424836601301E-2</v>
          </cell>
        </row>
        <row r="155">
          <cell r="C155">
            <v>0.13785700000000001</v>
          </cell>
          <cell r="E155">
            <v>0.14818200000000001</v>
          </cell>
          <cell r="G155">
            <v>0.12837699999999999</v>
          </cell>
          <cell r="I155">
            <v>8.4247012987012995E-2</v>
          </cell>
        </row>
        <row r="156">
          <cell r="C156">
            <v>0.13264500000000001</v>
          </cell>
          <cell r="E156">
            <v>0.14851600000000001</v>
          </cell>
          <cell r="G156">
            <v>0.12903200000000001</v>
          </cell>
          <cell r="I156">
            <v>8.3290064516128998E-2</v>
          </cell>
        </row>
        <row r="157">
          <cell r="C157">
            <v>0.136795</v>
          </cell>
          <cell r="E157">
            <v>0.14108999999999999</v>
          </cell>
          <cell r="G157">
            <v>0.129744</v>
          </cell>
          <cell r="I157">
            <v>8.47501282051282E-2</v>
          </cell>
        </row>
        <row r="158">
          <cell r="C158">
            <v>0.13267499999999999</v>
          </cell>
          <cell r="E158">
            <v>0.14280300000000001</v>
          </cell>
          <cell r="G158">
            <v>0.13070100000000001</v>
          </cell>
          <cell r="I158">
            <v>8.3972611464968094E-2</v>
          </cell>
        </row>
        <row r="159">
          <cell r="C159">
            <v>0.13461999999999999</v>
          </cell>
          <cell r="E159">
            <v>0.14443</v>
          </cell>
          <cell r="G159">
            <v>0.126835</v>
          </cell>
          <cell r="I159">
            <v>8.4595063291139194E-2</v>
          </cell>
        </row>
        <row r="160">
          <cell r="C160">
            <v>0.13339599999999999</v>
          </cell>
          <cell r="E160">
            <v>0.14729600000000001</v>
          </cell>
          <cell r="G160">
            <v>0.12239</v>
          </cell>
          <cell r="I160">
            <v>9.1217610062893001E-2</v>
          </cell>
        </row>
        <row r="161">
          <cell r="C161">
            <v>0.13406299999999999</v>
          </cell>
          <cell r="E161">
            <v>0.142625</v>
          </cell>
          <cell r="G161">
            <v>0.13250000000000001</v>
          </cell>
          <cell r="I161">
            <v>9.1825500000000004E-2</v>
          </cell>
        </row>
        <row r="162">
          <cell r="C162">
            <v>0.136708</v>
          </cell>
          <cell r="E162">
            <v>0.13925499999999999</v>
          </cell>
          <cell r="G162">
            <v>0.129441</v>
          </cell>
          <cell r="I162">
            <v>9.7321242236024799E-2</v>
          </cell>
        </row>
        <row r="163">
          <cell r="C163">
            <v>0.134877</v>
          </cell>
          <cell r="E163">
            <v>0.144568</v>
          </cell>
          <cell r="G163">
            <v>0.12567900000000001</v>
          </cell>
          <cell r="I163">
            <v>9.3980370370370298E-2</v>
          </cell>
        </row>
        <row r="164">
          <cell r="C164">
            <v>0.13042899999999999</v>
          </cell>
          <cell r="E164">
            <v>0.14239299999999999</v>
          </cell>
          <cell r="G164">
            <v>0.12779099999999999</v>
          </cell>
          <cell r="I164">
            <v>9.2909938650306695E-2</v>
          </cell>
        </row>
        <row r="165">
          <cell r="C165">
            <v>0.137378</v>
          </cell>
          <cell r="E165">
            <v>0.14280499999999999</v>
          </cell>
          <cell r="G165">
            <v>0.128415</v>
          </cell>
          <cell r="I165">
            <v>8.6742804878048793E-2</v>
          </cell>
        </row>
        <row r="166">
          <cell r="C166">
            <v>0.14024200000000001</v>
          </cell>
          <cell r="E166">
            <v>0.14436399999999999</v>
          </cell>
          <cell r="G166">
            <v>0.12806100000000001</v>
          </cell>
          <cell r="I166">
            <v>9.3121333333333306E-2</v>
          </cell>
        </row>
        <row r="167">
          <cell r="C167">
            <v>0.13488</v>
          </cell>
          <cell r="E167">
            <v>0.13867499999999999</v>
          </cell>
          <cell r="G167">
            <v>0.12614500000000001</v>
          </cell>
          <cell r="I167">
            <v>9.1766987951807197E-2</v>
          </cell>
        </row>
        <row r="168">
          <cell r="C168">
            <v>0.131138</v>
          </cell>
          <cell r="E168">
            <v>0.13544900000000001</v>
          </cell>
          <cell r="G168">
            <v>0.13359299999999999</v>
          </cell>
          <cell r="I168">
            <v>9.09861077844311E-2</v>
          </cell>
        </row>
        <row r="169">
          <cell r="C169">
            <v>0.14071400000000001</v>
          </cell>
          <cell r="E169">
            <v>0.141905</v>
          </cell>
          <cell r="G169">
            <v>0.134048</v>
          </cell>
          <cell r="I169">
            <v>8.8731785714285694E-2</v>
          </cell>
        </row>
        <row r="170">
          <cell r="C170">
            <v>0.13100600000000001</v>
          </cell>
          <cell r="E170">
            <v>0.14094699999999999</v>
          </cell>
          <cell r="G170">
            <v>0.127751</v>
          </cell>
          <cell r="I170">
            <v>0.10123810650887501</v>
          </cell>
        </row>
        <row r="171">
          <cell r="C171">
            <v>0.137235</v>
          </cell>
          <cell r="E171">
            <v>0.14011799999999999</v>
          </cell>
          <cell r="G171">
            <v>0.125941</v>
          </cell>
          <cell r="I171">
            <v>8.9200705882352904E-2</v>
          </cell>
        </row>
        <row r="172">
          <cell r="C172">
            <v>0.130468</v>
          </cell>
          <cell r="E172">
            <v>0.14046800000000001</v>
          </cell>
          <cell r="G172">
            <v>0.13134499999999999</v>
          </cell>
          <cell r="I172">
            <v>8.3858713450292402E-2</v>
          </cell>
        </row>
        <row r="173">
          <cell r="C173">
            <v>0.134128</v>
          </cell>
          <cell r="E173">
            <v>0.139651</v>
          </cell>
          <cell r="G173">
            <v>0.13005800000000001</v>
          </cell>
          <cell r="I173">
            <v>8.4823837209302297E-2</v>
          </cell>
        </row>
        <row r="174">
          <cell r="C174">
            <v>0.13791900000000001</v>
          </cell>
          <cell r="E174">
            <v>0.14577999999999999</v>
          </cell>
          <cell r="G174">
            <v>0.12670500000000001</v>
          </cell>
          <cell r="I174">
            <v>8.4597803468208096E-2</v>
          </cell>
        </row>
        <row r="175">
          <cell r="C175">
            <v>0.13051699999999999</v>
          </cell>
          <cell r="E175">
            <v>0.14149400000000001</v>
          </cell>
          <cell r="G175">
            <v>0.13494300000000001</v>
          </cell>
          <cell r="I175">
            <v>8.4901839080459701E-2</v>
          </cell>
        </row>
        <row r="176">
          <cell r="C176">
            <v>0.13308600000000001</v>
          </cell>
          <cell r="E176">
            <v>0.14297099999999999</v>
          </cell>
          <cell r="G176">
            <v>0.1376</v>
          </cell>
          <cell r="I176">
            <v>8.6236342857142795E-2</v>
          </cell>
        </row>
        <row r="177">
          <cell r="C177">
            <v>0.13318199999999999</v>
          </cell>
          <cell r="E177">
            <v>0.14323900000000001</v>
          </cell>
          <cell r="G177">
            <v>0.133409</v>
          </cell>
          <cell r="I177">
            <v>8.5658977272727199E-2</v>
          </cell>
        </row>
        <row r="178">
          <cell r="C178">
            <v>0.13519800000000001</v>
          </cell>
          <cell r="E178">
            <v>0.13225999999999999</v>
          </cell>
          <cell r="G178">
            <v>0.13090399999999999</v>
          </cell>
          <cell r="I178">
            <v>8.65560451977401E-2</v>
          </cell>
        </row>
        <row r="179">
          <cell r="C179">
            <v>0.13814599999999999</v>
          </cell>
          <cell r="E179">
            <v>0.14393300000000001</v>
          </cell>
          <cell r="G179">
            <v>0.13370799999999999</v>
          </cell>
          <cell r="I179">
            <v>8.4834382022471899E-2</v>
          </cell>
        </row>
        <row r="180">
          <cell r="C180">
            <v>0.13095000000000001</v>
          </cell>
          <cell r="E180">
            <v>0.13642499999999999</v>
          </cell>
          <cell r="G180">
            <v>0.129218</v>
          </cell>
          <cell r="I180">
            <v>8.7422011173184294E-2</v>
          </cell>
        </row>
        <row r="181">
          <cell r="C181">
            <v>0.13294400000000001</v>
          </cell>
          <cell r="E181">
            <v>0.14566699999999999</v>
          </cell>
          <cell r="G181">
            <v>0.1295</v>
          </cell>
          <cell r="I181">
            <v>8.7764333333333305E-2</v>
          </cell>
        </row>
        <row r="182">
          <cell r="C182">
            <v>0.14768000000000001</v>
          </cell>
          <cell r="E182">
            <v>0.142652</v>
          </cell>
          <cell r="G182">
            <v>0.131326</v>
          </cell>
          <cell r="I182">
            <v>8.4866408839779001E-2</v>
          </cell>
        </row>
        <row r="183">
          <cell r="C183">
            <v>0.13686799999999999</v>
          </cell>
          <cell r="E183">
            <v>0.14626400000000001</v>
          </cell>
          <cell r="G183">
            <v>0.127473</v>
          </cell>
          <cell r="I183">
            <v>8.4598571428571398E-2</v>
          </cell>
        </row>
        <row r="184">
          <cell r="C184">
            <v>0.139126</v>
          </cell>
          <cell r="E184">
            <v>0.14546400000000001</v>
          </cell>
          <cell r="G184">
            <v>0.128525</v>
          </cell>
          <cell r="I184">
            <v>7.6220874316939802E-2</v>
          </cell>
        </row>
        <row r="185">
          <cell r="C185">
            <v>0.139457</v>
          </cell>
          <cell r="E185">
            <v>0.14358699999999999</v>
          </cell>
          <cell r="G185">
            <v>0.12081500000000001</v>
          </cell>
          <cell r="I185">
            <v>7.1101413043478195E-2</v>
          </cell>
        </row>
        <row r="186">
          <cell r="C186">
            <v>0.13762199999999999</v>
          </cell>
          <cell r="E186">
            <v>0.14389199999999999</v>
          </cell>
          <cell r="G186">
            <v>0.12573000000000001</v>
          </cell>
          <cell r="I186">
            <v>7.0375243243243193E-2</v>
          </cell>
        </row>
        <row r="187">
          <cell r="C187">
            <v>0.13</v>
          </cell>
          <cell r="E187">
            <v>0.143118</v>
          </cell>
          <cell r="G187">
            <v>0.126022</v>
          </cell>
          <cell r="I187">
            <v>6.7684301075268793E-2</v>
          </cell>
        </row>
        <row r="188">
          <cell r="C188">
            <v>0.14021400000000001</v>
          </cell>
          <cell r="E188">
            <v>0.138075</v>
          </cell>
          <cell r="G188">
            <v>0.122299</v>
          </cell>
          <cell r="I188">
            <v>6.7973155080213898E-2</v>
          </cell>
        </row>
        <row r="189">
          <cell r="C189">
            <v>0.13680899999999999</v>
          </cell>
          <cell r="E189">
            <v>0.14691499999999999</v>
          </cell>
          <cell r="G189">
            <v>0.1275</v>
          </cell>
          <cell r="I189">
            <v>6.8262765957446805E-2</v>
          </cell>
        </row>
        <row r="190">
          <cell r="C190">
            <v>0.13105800000000001</v>
          </cell>
          <cell r="E190">
            <v>0.14507900000000001</v>
          </cell>
          <cell r="G190">
            <v>0.12629599999999999</v>
          </cell>
          <cell r="I190">
            <v>6.8561693121693107E-2</v>
          </cell>
        </row>
        <row r="191">
          <cell r="C191">
            <v>0.148895</v>
          </cell>
          <cell r="E191">
            <v>0.144316</v>
          </cell>
          <cell r="G191">
            <v>0.123684</v>
          </cell>
          <cell r="I191">
            <v>6.7476421052631505E-2</v>
          </cell>
        </row>
        <row r="192">
          <cell r="C192">
            <v>0.14057600000000001</v>
          </cell>
          <cell r="E192">
            <v>0.142513</v>
          </cell>
          <cell r="G192">
            <v>0.122984</v>
          </cell>
          <cell r="I192">
            <v>6.8729109947643904E-2</v>
          </cell>
        </row>
        <row r="193">
          <cell r="C193">
            <v>0.13474</v>
          </cell>
          <cell r="E193">
            <v>0.13864599999999999</v>
          </cell>
          <cell r="G193">
            <v>0.13078100000000001</v>
          </cell>
          <cell r="I193">
            <v>6.7253229166666595E-2</v>
          </cell>
        </row>
        <row r="194">
          <cell r="C194">
            <v>0.133161</v>
          </cell>
          <cell r="E194">
            <v>0.144145</v>
          </cell>
          <cell r="G194">
            <v>0.123679</v>
          </cell>
          <cell r="I194">
            <v>6.7047046632124296E-2</v>
          </cell>
        </row>
        <row r="195">
          <cell r="C195">
            <v>0.139794</v>
          </cell>
          <cell r="E195">
            <v>0.14180400000000001</v>
          </cell>
          <cell r="G195">
            <v>0.124072</v>
          </cell>
          <cell r="I195">
            <v>6.7623711340206102E-2</v>
          </cell>
        </row>
        <row r="196">
          <cell r="C196">
            <v>0.14374400000000001</v>
          </cell>
          <cell r="E196">
            <v>0.14574400000000001</v>
          </cell>
          <cell r="G196">
            <v>0.12553800000000001</v>
          </cell>
          <cell r="I196">
            <v>6.6238153846153794E-2</v>
          </cell>
        </row>
        <row r="197">
          <cell r="C197">
            <v>0.13204099999999999</v>
          </cell>
          <cell r="E197">
            <v>0.14398</v>
          </cell>
          <cell r="G197">
            <v>0.125918</v>
          </cell>
          <cell r="I197">
            <v>6.7172448979591806E-2</v>
          </cell>
        </row>
        <row r="198">
          <cell r="C198">
            <v>0.13619300000000001</v>
          </cell>
          <cell r="E198">
            <v>0.14527899999999999</v>
          </cell>
          <cell r="G198">
            <v>0.12467</v>
          </cell>
          <cell r="I198">
            <v>6.6182741116751195E-2</v>
          </cell>
        </row>
        <row r="199">
          <cell r="C199">
            <v>0.143737</v>
          </cell>
          <cell r="E199">
            <v>0.13949500000000001</v>
          </cell>
          <cell r="G199">
            <v>0.124545</v>
          </cell>
          <cell r="I199">
            <v>6.6280505050505006E-2</v>
          </cell>
        </row>
        <row r="200">
          <cell r="C200">
            <v>0.13859299999999999</v>
          </cell>
          <cell r="E200">
            <v>0.137739</v>
          </cell>
          <cell r="G200">
            <v>0.12809000000000001</v>
          </cell>
          <cell r="I200">
            <v>6.7156281407035098E-2</v>
          </cell>
        </row>
        <row r="201">
          <cell r="C201">
            <v>0.14280000000000001</v>
          </cell>
          <cell r="E201">
            <v>0.14990000000000001</v>
          </cell>
          <cell r="G201">
            <v>0.13100000000000001</v>
          </cell>
          <cell r="I201">
            <v>6.7189700000000005E-2</v>
          </cell>
        </row>
        <row r="202">
          <cell r="C202">
            <v>0.138408</v>
          </cell>
          <cell r="E202">
            <v>0.13930300000000001</v>
          </cell>
          <cell r="G202">
            <v>0.12686600000000001</v>
          </cell>
          <cell r="I202">
            <v>6.6718009950248694E-2</v>
          </cell>
        </row>
        <row r="203">
          <cell r="C203">
            <v>0.13717799999999999</v>
          </cell>
          <cell r="E203">
            <v>0.14450499999999999</v>
          </cell>
          <cell r="G203">
            <v>0.12856400000000001</v>
          </cell>
          <cell r="I203">
            <v>7.0349504950494995E-2</v>
          </cell>
        </row>
        <row r="204">
          <cell r="C204">
            <v>0.13581299999999999</v>
          </cell>
          <cell r="E204">
            <v>0.14364499999999999</v>
          </cell>
          <cell r="G204">
            <v>0.124483</v>
          </cell>
          <cell r="I204">
            <v>6.6331625615763501E-2</v>
          </cell>
        </row>
        <row r="205">
          <cell r="C205">
            <v>0.135882</v>
          </cell>
          <cell r="E205">
            <v>0.143676</v>
          </cell>
          <cell r="G205">
            <v>0.122892</v>
          </cell>
          <cell r="I205">
            <v>6.7166372549019596E-2</v>
          </cell>
        </row>
        <row r="206">
          <cell r="C206">
            <v>0.139122</v>
          </cell>
          <cell r="E206">
            <v>0.14161000000000001</v>
          </cell>
          <cell r="G206">
            <v>0.125024</v>
          </cell>
          <cell r="I206">
            <v>6.7439121951219497E-2</v>
          </cell>
        </row>
        <row r="207">
          <cell r="C207">
            <v>0.14349500000000001</v>
          </cell>
          <cell r="E207">
            <v>0.144757</v>
          </cell>
          <cell r="G207">
            <v>0.12703900000000001</v>
          </cell>
          <cell r="I207">
            <v>6.8806019417475703E-2</v>
          </cell>
        </row>
        <row r="208">
          <cell r="C208">
            <v>0.144348</v>
          </cell>
          <cell r="E208">
            <v>0.14502399999999999</v>
          </cell>
          <cell r="G208">
            <v>0.13144900000000001</v>
          </cell>
          <cell r="I208">
            <v>6.6875845410627993E-2</v>
          </cell>
        </row>
        <row r="209">
          <cell r="C209">
            <v>0.13798099999999999</v>
          </cell>
          <cell r="E209">
            <v>0.14432700000000001</v>
          </cell>
          <cell r="G209">
            <v>0.128029</v>
          </cell>
          <cell r="I209">
            <v>6.7321057692307604E-2</v>
          </cell>
        </row>
        <row r="210">
          <cell r="C210">
            <v>0.14540700000000001</v>
          </cell>
          <cell r="E210">
            <v>0.14746400000000001</v>
          </cell>
          <cell r="G210">
            <v>0.13100500000000001</v>
          </cell>
          <cell r="I210">
            <v>6.6472631578947297E-2</v>
          </cell>
        </row>
        <row r="211">
          <cell r="C211">
            <v>0.14185700000000001</v>
          </cell>
          <cell r="E211">
            <v>0.14485700000000001</v>
          </cell>
          <cell r="G211">
            <v>0.135238</v>
          </cell>
          <cell r="I211">
            <v>6.7107714285714201E-2</v>
          </cell>
        </row>
        <row r="212">
          <cell r="C212">
            <v>0.14388600000000001</v>
          </cell>
          <cell r="E212">
            <v>0.145118</v>
          </cell>
          <cell r="G212">
            <v>0.13028400000000001</v>
          </cell>
          <cell r="I212">
            <v>6.6374786729857804E-2</v>
          </cell>
        </row>
        <row r="213">
          <cell r="C213">
            <v>0.14782999999999999</v>
          </cell>
          <cell r="E213">
            <v>0.14632100000000001</v>
          </cell>
          <cell r="G213">
            <v>0.132217</v>
          </cell>
          <cell r="I213">
            <v>6.7312264150943393E-2</v>
          </cell>
        </row>
        <row r="214">
          <cell r="C214">
            <v>0.14924899999999999</v>
          </cell>
          <cell r="E214">
            <v>0.142817</v>
          </cell>
          <cell r="G214">
            <v>0.13328599999999999</v>
          </cell>
          <cell r="I214">
            <v>6.7789953051643106E-2</v>
          </cell>
        </row>
        <row r="215">
          <cell r="C215">
            <v>0.14616799999999999</v>
          </cell>
          <cell r="E215">
            <v>0.14121500000000001</v>
          </cell>
          <cell r="G215">
            <v>0.129299</v>
          </cell>
          <cell r="I215">
            <v>6.7457943925233604E-2</v>
          </cell>
        </row>
        <row r="216">
          <cell r="C216">
            <v>0.135209</v>
          </cell>
          <cell r="E216">
            <v>0.145209</v>
          </cell>
          <cell r="G216">
            <v>0.12679099999999999</v>
          </cell>
          <cell r="I216">
            <v>6.6818604651162697E-2</v>
          </cell>
        </row>
        <row r="217">
          <cell r="C217">
            <v>0.13745399999999999</v>
          </cell>
          <cell r="E217">
            <v>0.144537</v>
          </cell>
          <cell r="G217">
            <v>0.133241</v>
          </cell>
          <cell r="I217">
            <v>6.7402407407407397E-2</v>
          </cell>
        </row>
        <row r="218">
          <cell r="C218">
            <v>0.13792599999999999</v>
          </cell>
          <cell r="E218">
            <v>0.14377899999999999</v>
          </cell>
          <cell r="G218">
            <v>0.130553</v>
          </cell>
          <cell r="I218">
            <v>6.7525898617511501E-2</v>
          </cell>
        </row>
        <row r="219">
          <cell r="C219">
            <v>0.13789000000000001</v>
          </cell>
          <cell r="E219">
            <v>0.14871599999999999</v>
          </cell>
          <cell r="G219">
            <v>0.133303</v>
          </cell>
          <cell r="I219">
            <v>6.7464036697247695E-2</v>
          </cell>
        </row>
        <row r="220">
          <cell r="C220">
            <v>0.13867599999999999</v>
          </cell>
          <cell r="E220">
            <v>0.13936100000000001</v>
          </cell>
          <cell r="G220">
            <v>0.12945200000000001</v>
          </cell>
          <cell r="I220">
            <v>6.8370410958904101E-2</v>
          </cell>
        </row>
        <row r="221">
          <cell r="C221">
            <v>0.140682</v>
          </cell>
          <cell r="E221">
            <v>0.14372699999999999</v>
          </cell>
          <cell r="G221">
            <v>0.129</v>
          </cell>
          <cell r="I221">
            <v>6.7912818181818102E-2</v>
          </cell>
        </row>
        <row r="222">
          <cell r="C222">
            <v>0.14266999999999999</v>
          </cell>
          <cell r="E222">
            <v>0.143982</v>
          </cell>
          <cell r="G222">
            <v>0.12579199999999999</v>
          </cell>
          <cell r="I222">
            <v>6.7071855203619898E-2</v>
          </cell>
        </row>
        <row r="223">
          <cell r="C223">
            <v>0.14342299999999999</v>
          </cell>
          <cell r="E223">
            <v>0.15009</v>
          </cell>
          <cell r="G223">
            <v>0.12806300000000001</v>
          </cell>
          <cell r="I223">
            <v>6.7904774774774704E-2</v>
          </cell>
        </row>
        <row r="224">
          <cell r="C224">
            <v>0.13811699999999999</v>
          </cell>
          <cell r="E224">
            <v>0.14147999999999999</v>
          </cell>
          <cell r="G224">
            <v>0.13179399999999999</v>
          </cell>
          <cell r="I224">
            <v>6.7531838565022401E-2</v>
          </cell>
        </row>
        <row r="225">
          <cell r="C225">
            <v>0.14124999999999999</v>
          </cell>
          <cell r="E225">
            <v>0.14205400000000001</v>
          </cell>
          <cell r="G225">
            <v>0.131027</v>
          </cell>
          <cell r="I225">
            <v>6.8109553571428505E-2</v>
          </cell>
        </row>
        <row r="226">
          <cell r="C226">
            <v>0.136711</v>
          </cell>
          <cell r="E226">
            <v>0.14826700000000001</v>
          </cell>
          <cell r="G226">
            <v>0.13284399999999999</v>
          </cell>
          <cell r="I226">
            <v>6.8497422222222201E-2</v>
          </cell>
        </row>
        <row r="227">
          <cell r="C227">
            <v>0.13942499999999999</v>
          </cell>
          <cell r="E227">
            <v>0.14530999999999999</v>
          </cell>
          <cell r="G227">
            <v>0.13238900000000001</v>
          </cell>
          <cell r="I227">
            <v>6.7778938053097301E-2</v>
          </cell>
        </row>
        <row r="228">
          <cell r="C228">
            <v>0.138458</v>
          </cell>
          <cell r="E228">
            <v>0.14369999999999999</v>
          </cell>
          <cell r="G228">
            <v>0.12964800000000001</v>
          </cell>
          <cell r="I228">
            <v>6.8269074889867803E-2</v>
          </cell>
        </row>
        <row r="229">
          <cell r="C229">
            <v>0.13767499999999999</v>
          </cell>
          <cell r="E229">
            <v>0.144868</v>
          </cell>
          <cell r="G229">
            <v>0.12921099999999999</v>
          </cell>
          <cell r="I229">
            <v>7.0162719298245593E-2</v>
          </cell>
        </row>
        <row r="230">
          <cell r="C230">
            <v>0.13877700000000001</v>
          </cell>
          <cell r="E230">
            <v>0.14860300000000001</v>
          </cell>
          <cell r="G230">
            <v>0.12947600000000001</v>
          </cell>
          <cell r="I230">
            <v>6.9482620087336203E-2</v>
          </cell>
        </row>
        <row r="231">
          <cell r="C231">
            <v>0.14308699999999999</v>
          </cell>
          <cell r="E231">
            <v>0.14443500000000001</v>
          </cell>
          <cell r="G231">
            <v>0.128826</v>
          </cell>
          <cell r="I231">
            <v>7.0037826086956495E-2</v>
          </cell>
        </row>
        <row r="232">
          <cell r="C232">
            <v>0.14346300000000001</v>
          </cell>
          <cell r="E232">
            <v>0.14995700000000001</v>
          </cell>
          <cell r="G232">
            <v>0.13350600000000001</v>
          </cell>
          <cell r="I232">
            <v>7.3001125541125506E-2</v>
          </cell>
        </row>
        <row r="233">
          <cell r="C233">
            <v>0.147284</v>
          </cell>
          <cell r="E233">
            <v>0.150948</v>
          </cell>
          <cell r="G233">
            <v>0.13741400000000001</v>
          </cell>
          <cell r="I233">
            <v>7.07462068965517E-2</v>
          </cell>
        </row>
        <row r="234">
          <cell r="C234">
            <v>0.14536499999999999</v>
          </cell>
          <cell r="E234">
            <v>0.14776800000000001</v>
          </cell>
          <cell r="G234">
            <v>0.13763900000000001</v>
          </cell>
          <cell r="I234">
            <v>7.1193733905579398E-2</v>
          </cell>
        </row>
        <row r="235">
          <cell r="C235">
            <v>0.14786299999999999</v>
          </cell>
          <cell r="E235">
            <v>0.15568399999999999</v>
          </cell>
          <cell r="G235">
            <v>0.13230800000000001</v>
          </cell>
          <cell r="I235">
            <v>6.8839145299145296E-2</v>
          </cell>
        </row>
        <row r="236">
          <cell r="C236">
            <v>0.14566000000000001</v>
          </cell>
          <cell r="E236">
            <v>0.15</v>
          </cell>
          <cell r="G236">
            <v>0.134936</v>
          </cell>
          <cell r="I236">
            <v>7.09932765957446E-2</v>
          </cell>
        </row>
        <row r="237">
          <cell r="C237">
            <v>0.14203399999999999</v>
          </cell>
          <cell r="E237">
            <v>0.150975</v>
          </cell>
          <cell r="G237">
            <v>0.134322</v>
          </cell>
          <cell r="I237">
            <v>7.1838728813559294E-2</v>
          </cell>
        </row>
        <row r="238">
          <cell r="C238">
            <v>0.14350199999999999</v>
          </cell>
          <cell r="E238">
            <v>0.149451</v>
          </cell>
          <cell r="G238">
            <v>0.13286899999999999</v>
          </cell>
          <cell r="I238">
            <v>7.1419240506329099E-2</v>
          </cell>
        </row>
        <row r="239">
          <cell r="C239">
            <v>0.14541999999999999</v>
          </cell>
          <cell r="E239">
            <v>0.15306700000000001</v>
          </cell>
          <cell r="G239">
            <v>0.13109199999999999</v>
          </cell>
          <cell r="I239">
            <v>7.2518151260504093E-2</v>
          </cell>
        </row>
        <row r="240">
          <cell r="C240">
            <v>0.14100399999999999</v>
          </cell>
          <cell r="E240">
            <v>0.155774</v>
          </cell>
          <cell r="G240">
            <v>0.13250999999999999</v>
          </cell>
          <cell r="I240">
            <v>7.6439999999999994E-2</v>
          </cell>
        </row>
        <row r="241">
          <cell r="C241">
            <v>0.145375</v>
          </cell>
          <cell r="E241">
            <v>0.14845800000000001</v>
          </cell>
          <cell r="G241">
            <v>0.12904199999999999</v>
          </cell>
          <cell r="I241">
            <v>6.8319500000000005E-2</v>
          </cell>
        </row>
        <row r="242">
          <cell r="C242">
            <v>0.143402</v>
          </cell>
          <cell r="E242">
            <v>0.14937800000000001</v>
          </cell>
          <cell r="G242">
            <v>0.132324</v>
          </cell>
          <cell r="I242">
            <v>6.8307468879668001E-2</v>
          </cell>
        </row>
        <row r="243">
          <cell r="C243">
            <v>0.14033100000000001</v>
          </cell>
          <cell r="E243">
            <v>0.147149</v>
          </cell>
          <cell r="G243">
            <v>0.13070200000000001</v>
          </cell>
          <cell r="I243">
            <v>6.89098347107438E-2</v>
          </cell>
        </row>
        <row r="244">
          <cell r="C244">
            <v>0.14312800000000001</v>
          </cell>
          <cell r="E244">
            <v>0.15065799999999999</v>
          </cell>
          <cell r="G244">
            <v>0.13139899999999999</v>
          </cell>
          <cell r="I244">
            <v>6.8490123456790106E-2</v>
          </cell>
        </row>
        <row r="245">
          <cell r="C245">
            <v>0.14430299999999999</v>
          </cell>
          <cell r="E245">
            <v>0.14930299999999999</v>
          </cell>
          <cell r="G245">
            <v>0.12536900000000001</v>
          </cell>
          <cell r="I245">
            <v>6.8892377049180303E-2</v>
          </cell>
        </row>
        <row r="246">
          <cell r="C246">
            <v>0.14546899999999999</v>
          </cell>
          <cell r="E246">
            <v>0.142898</v>
          </cell>
          <cell r="G246">
            <v>0.127306</v>
          </cell>
          <cell r="I246">
            <v>6.9384897959183595E-2</v>
          </cell>
        </row>
        <row r="247">
          <cell r="C247">
            <v>0.14479700000000001</v>
          </cell>
          <cell r="E247">
            <v>0.14630099999999999</v>
          </cell>
          <cell r="G247">
            <v>0.12695100000000001</v>
          </cell>
          <cell r="I247">
            <v>6.9637398373983694E-2</v>
          </cell>
        </row>
        <row r="248">
          <cell r="C248">
            <v>0.13931199999999999</v>
          </cell>
          <cell r="E248">
            <v>0.147287</v>
          </cell>
          <cell r="G248">
            <v>0.131215</v>
          </cell>
          <cell r="I248">
            <v>6.8808906882591003E-2</v>
          </cell>
        </row>
        <row r="249">
          <cell r="C249">
            <v>0.14427400000000001</v>
          </cell>
          <cell r="E249">
            <v>0.148508</v>
          </cell>
          <cell r="G249">
            <v>0.130524</v>
          </cell>
          <cell r="I249">
            <v>6.8965725806451605E-2</v>
          </cell>
        </row>
        <row r="250">
          <cell r="C250">
            <v>0.14349400000000001</v>
          </cell>
          <cell r="E250">
            <v>0.149398</v>
          </cell>
          <cell r="G250">
            <v>0.13441800000000001</v>
          </cell>
          <cell r="I250">
            <v>6.8490843373493898E-2</v>
          </cell>
        </row>
        <row r="251">
          <cell r="C251">
            <v>0.14792</v>
          </cell>
          <cell r="E251">
            <v>0.14643999999999999</v>
          </cell>
          <cell r="G251">
            <v>0.13275999999999999</v>
          </cell>
          <cell r="I251">
            <v>6.8626560000000003E-2</v>
          </cell>
        </row>
        <row r="252">
          <cell r="C252">
            <v>0.14577699999999999</v>
          </cell>
          <cell r="E252">
            <v>0.146733</v>
          </cell>
          <cell r="G252">
            <v>0.13027900000000001</v>
          </cell>
          <cell r="I252">
            <v>6.9204860557768894E-2</v>
          </cell>
        </row>
        <row r="253">
          <cell r="C253">
            <v>0.15289700000000001</v>
          </cell>
          <cell r="E253">
            <v>0.150119</v>
          </cell>
          <cell r="G253">
            <v>0.129524</v>
          </cell>
          <cell r="I253">
            <v>7.0410158730158698E-2</v>
          </cell>
        </row>
        <row r="254">
          <cell r="C254">
            <v>0.143202</v>
          </cell>
          <cell r="E254">
            <v>0.14715400000000001</v>
          </cell>
          <cell r="G254">
            <v>0.12917000000000001</v>
          </cell>
          <cell r="I254">
            <v>7.1519762845849794E-2</v>
          </cell>
        </row>
        <row r="255">
          <cell r="C255">
            <v>0.14346500000000001</v>
          </cell>
          <cell r="E255">
            <v>0.145787</v>
          </cell>
          <cell r="G255">
            <v>0.12854299999999999</v>
          </cell>
          <cell r="I255">
            <v>6.9868897637795205E-2</v>
          </cell>
        </row>
        <row r="256">
          <cell r="C256">
            <v>0.14239199999999999</v>
          </cell>
          <cell r="E256">
            <v>0.149922</v>
          </cell>
          <cell r="G256">
            <v>0.12992200000000001</v>
          </cell>
          <cell r="I256">
            <v>7.3440784313725402E-2</v>
          </cell>
        </row>
        <row r="257">
          <cell r="C257">
            <v>0.139297</v>
          </cell>
          <cell r="E257">
            <v>0.14621100000000001</v>
          </cell>
          <cell r="G257">
            <v>0.13531299999999999</v>
          </cell>
          <cell r="I257">
            <v>7.5598593749999998E-2</v>
          </cell>
        </row>
        <row r="258">
          <cell r="C258">
            <v>0.14252899999999999</v>
          </cell>
          <cell r="E258">
            <v>0.14564199999999999</v>
          </cell>
          <cell r="G258">
            <v>0.130661</v>
          </cell>
          <cell r="I258">
            <v>7.4195719844357896E-2</v>
          </cell>
        </row>
        <row r="259">
          <cell r="C259">
            <v>0.14310100000000001</v>
          </cell>
          <cell r="E259">
            <v>0.148953</v>
          </cell>
          <cell r="G259">
            <v>0.12709300000000001</v>
          </cell>
          <cell r="I259">
            <v>7.4428682170542604E-2</v>
          </cell>
        </row>
        <row r="260">
          <cell r="C260">
            <v>0.14077200000000001</v>
          </cell>
          <cell r="E260">
            <v>0.15146699999999999</v>
          </cell>
          <cell r="G260">
            <v>0.138263</v>
          </cell>
          <cell r="I260">
            <v>8.6253436293436195E-2</v>
          </cell>
        </row>
        <row r="261">
          <cell r="C261">
            <v>0.14965400000000001</v>
          </cell>
          <cell r="E261">
            <v>0.14784600000000001</v>
          </cell>
          <cell r="G261">
            <v>0.13184599999999999</v>
          </cell>
          <cell r="I261">
            <v>8.7171923076922994E-2</v>
          </cell>
        </row>
        <row r="262">
          <cell r="C262">
            <v>0.14249000000000001</v>
          </cell>
          <cell r="E262">
            <v>0.14570900000000001</v>
          </cell>
          <cell r="G262">
            <v>0.13045999999999999</v>
          </cell>
          <cell r="I262">
            <v>7.50301915708812E-2</v>
          </cell>
        </row>
        <row r="263">
          <cell r="C263">
            <v>0.137519</v>
          </cell>
          <cell r="E263">
            <v>0.14629800000000001</v>
          </cell>
          <cell r="G263">
            <v>0.13316800000000001</v>
          </cell>
          <cell r="I263">
            <v>6.9564732824427405E-2</v>
          </cell>
        </row>
        <row r="264">
          <cell r="C264">
            <v>0.146312</v>
          </cell>
          <cell r="E264">
            <v>0.14577899999999999</v>
          </cell>
          <cell r="G264">
            <v>0.13041800000000001</v>
          </cell>
          <cell r="I264">
            <v>7.0945475285171103E-2</v>
          </cell>
        </row>
        <row r="265">
          <cell r="C265">
            <v>0.14416699999999999</v>
          </cell>
          <cell r="E265">
            <v>0.15087100000000001</v>
          </cell>
          <cell r="G265">
            <v>0.13572000000000001</v>
          </cell>
          <cell r="I265">
            <v>7.8257045454545399E-2</v>
          </cell>
        </row>
        <row r="266">
          <cell r="C266">
            <v>0.14366000000000001</v>
          </cell>
          <cell r="E266">
            <v>0.14826400000000001</v>
          </cell>
          <cell r="G266">
            <v>0.13520799999999999</v>
          </cell>
          <cell r="I266">
            <v>7.7244452830188604E-2</v>
          </cell>
        </row>
        <row r="267">
          <cell r="C267">
            <v>0.142707</v>
          </cell>
          <cell r="E267">
            <v>0.15349599999999999</v>
          </cell>
          <cell r="G267">
            <v>0.12958600000000001</v>
          </cell>
          <cell r="I267">
            <v>8.3128646616541305E-2</v>
          </cell>
        </row>
        <row r="268">
          <cell r="C268">
            <v>0.14363300000000001</v>
          </cell>
          <cell r="E268">
            <v>0.147678</v>
          </cell>
          <cell r="G268">
            <v>0.128165</v>
          </cell>
          <cell r="I268">
            <v>7.4890936329588001E-2</v>
          </cell>
        </row>
        <row r="269">
          <cell r="C269">
            <v>0.14283599999999999</v>
          </cell>
          <cell r="E269">
            <v>0.148619</v>
          </cell>
          <cell r="G269">
            <v>0.132351</v>
          </cell>
          <cell r="I269">
            <v>7.8557164179104397E-2</v>
          </cell>
        </row>
        <row r="270">
          <cell r="C270">
            <v>0.14197000000000001</v>
          </cell>
          <cell r="E270">
            <v>0.15104100000000001</v>
          </cell>
          <cell r="G270">
            <v>0.12948000000000001</v>
          </cell>
          <cell r="I270">
            <v>8.0552342007434899E-2</v>
          </cell>
        </row>
        <row r="271">
          <cell r="C271">
            <v>0.14199999999999999</v>
          </cell>
          <cell r="E271">
            <v>0.14899999999999999</v>
          </cell>
          <cell r="G271">
            <v>0.130407</v>
          </cell>
          <cell r="I271">
            <v>7.3696518518518495E-2</v>
          </cell>
        </row>
        <row r="272">
          <cell r="C272">
            <v>0.14225099999999999</v>
          </cell>
          <cell r="E272">
            <v>0.14988899999999999</v>
          </cell>
          <cell r="G272">
            <v>0.13261999999999999</v>
          </cell>
          <cell r="I272">
            <v>7.1745682656826501E-2</v>
          </cell>
        </row>
        <row r="273">
          <cell r="C273">
            <v>0.13985300000000001</v>
          </cell>
          <cell r="E273">
            <v>0.15084600000000001</v>
          </cell>
          <cell r="G273">
            <v>0.13591900000000001</v>
          </cell>
          <cell r="I273">
            <v>7.1555294117646995E-2</v>
          </cell>
        </row>
        <row r="274">
          <cell r="C274">
            <v>0.141758</v>
          </cell>
          <cell r="E274">
            <v>0.15029300000000001</v>
          </cell>
          <cell r="G274">
            <v>0.132857</v>
          </cell>
          <cell r="I274">
            <v>7.24865934065934E-2</v>
          </cell>
        </row>
        <row r="275">
          <cell r="C275">
            <v>0.13835800000000001</v>
          </cell>
          <cell r="E275">
            <v>0.14755499999999999</v>
          </cell>
          <cell r="G275">
            <v>0.13737199999999999</v>
          </cell>
          <cell r="I275">
            <v>7.2224817518248094E-2</v>
          </cell>
        </row>
        <row r="276">
          <cell r="C276">
            <v>0.138873</v>
          </cell>
          <cell r="E276">
            <v>0.14774499999999999</v>
          </cell>
          <cell r="G276">
            <v>0.130327</v>
          </cell>
          <cell r="I276">
            <v>7.1211927272727196E-2</v>
          </cell>
        </row>
        <row r="277">
          <cell r="C277">
            <v>0.13818800000000001</v>
          </cell>
          <cell r="E277">
            <v>0.14648600000000001</v>
          </cell>
          <cell r="G277">
            <v>0.12967400000000001</v>
          </cell>
          <cell r="I277">
            <v>7.1446666666666603E-2</v>
          </cell>
        </row>
        <row r="278">
          <cell r="C278">
            <v>0.13783400000000001</v>
          </cell>
          <cell r="E278">
            <v>0.148123</v>
          </cell>
          <cell r="G278">
            <v>0.13039700000000001</v>
          </cell>
          <cell r="I278">
            <v>7.1951263537906096E-2</v>
          </cell>
        </row>
        <row r="279">
          <cell r="C279">
            <v>0.14812900000000001</v>
          </cell>
          <cell r="E279">
            <v>0.14593500000000001</v>
          </cell>
          <cell r="G279">
            <v>0.12931699999999999</v>
          </cell>
          <cell r="I279">
            <v>7.1485251798561106E-2</v>
          </cell>
        </row>
        <row r="280">
          <cell r="C280">
            <v>0.15078900000000001</v>
          </cell>
          <cell r="E280">
            <v>0.14777799999999999</v>
          </cell>
          <cell r="G280">
            <v>0.13211500000000001</v>
          </cell>
          <cell r="I280">
            <v>7.2054480286738304E-2</v>
          </cell>
        </row>
        <row r="281">
          <cell r="C281">
            <v>0.14957100000000001</v>
          </cell>
          <cell r="E281">
            <v>0.149393</v>
          </cell>
          <cell r="G281">
            <v>0.13175000000000001</v>
          </cell>
          <cell r="I281">
            <v>7.1554499999999993E-2</v>
          </cell>
        </row>
        <row r="282">
          <cell r="C282">
            <v>0.14679700000000001</v>
          </cell>
          <cell r="E282">
            <v>0.14733099999999999</v>
          </cell>
          <cell r="G282">
            <v>0.12911</v>
          </cell>
          <cell r="I282">
            <v>7.3022989323843407E-2</v>
          </cell>
        </row>
        <row r="283">
          <cell r="C283">
            <v>0.145674</v>
          </cell>
          <cell r="E283">
            <v>0.15670200000000001</v>
          </cell>
          <cell r="G283">
            <v>0.134823</v>
          </cell>
          <cell r="I283">
            <v>7.3010638297872299E-2</v>
          </cell>
        </row>
        <row r="284">
          <cell r="C284">
            <v>0.152226</v>
          </cell>
          <cell r="E284">
            <v>0.154806</v>
          </cell>
          <cell r="G284">
            <v>0.13339200000000001</v>
          </cell>
          <cell r="I284">
            <v>7.2693780918727899E-2</v>
          </cell>
        </row>
        <row r="285">
          <cell r="C285">
            <v>0.147289</v>
          </cell>
          <cell r="E285">
            <v>0.151444</v>
          </cell>
          <cell r="G285">
            <v>0.13683100000000001</v>
          </cell>
          <cell r="I285">
            <v>7.2934014084507004E-2</v>
          </cell>
        </row>
        <row r="286">
          <cell r="C286">
            <v>0.15035100000000001</v>
          </cell>
          <cell r="E286">
            <v>0.14887700000000001</v>
          </cell>
          <cell r="G286">
            <v>0.135018</v>
          </cell>
          <cell r="I286">
            <v>7.2583789473684199E-2</v>
          </cell>
        </row>
        <row r="287">
          <cell r="C287">
            <v>0.14957999999999999</v>
          </cell>
          <cell r="E287">
            <v>0.15045500000000001</v>
          </cell>
          <cell r="G287">
            <v>0.13674800000000001</v>
          </cell>
          <cell r="I287">
            <v>7.3542937062937005E-2</v>
          </cell>
        </row>
        <row r="288">
          <cell r="C288">
            <v>0.14749100000000001</v>
          </cell>
          <cell r="E288">
            <v>0.148537</v>
          </cell>
          <cell r="G288">
            <v>0.13372800000000001</v>
          </cell>
          <cell r="I288">
            <v>7.2181881533100997E-2</v>
          </cell>
        </row>
        <row r="289">
          <cell r="C289">
            <v>0.148646</v>
          </cell>
          <cell r="E289">
            <v>0.14802100000000001</v>
          </cell>
          <cell r="G289">
            <v>0.13267399999999999</v>
          </cell>
          <cell r="I289">
            <v>7.2264791666666606E-2</v>
          </cell>
        </row>
        <row r="290">
          <cell r="C290">
            <v>0.149896</v>
          </cell>
          <cell r="E290">
            <v>0.15304499999999999</v>
          </cell>
          <cell r="G290">
            <v>0.131246</v>
          </cell>
          <cell r="I290">
            <v>7.2173287197231803E-2</v>
          </cell>
        </row>
        <row r="291">
          <cell r="C291">
            <v>0.15231</v>
          </cell>
          <cell r="E291">
            <v>0.15320700000000001</v>
          </cell>
          <cell r="G291">
            <v>0.13669000000000001</v>
          </cell>
          <cell r="I291">
            <v>7.2731655172413798E-2</v>
          </cell>
        </row>
        <row r="292">
          <cell r="C292">
            <v>0.148591</v>
          </cell>
          <cell r="E292">
            <v>0.15199299999999999</v>
          </cell>
          <cell r="G292">
            <v>0.13347100000000001</v>
          </cell>
          <cell r="I292">
            <v>7.2493951890034297E-2</v>
          </cell>
        </row>
        <row r="293">
          <cell r="C293">
            <v>0.15551400000000001</v>
          </cell>
          <cell r="E293">
            <v>0.155616</v>
          </cell>
          <cell r="G293">
            <v>0.132911</v>
          </cell>
          <cell r="I293">
            <v>7.2659109589041093E-2</v>
          </cell>
        </row>
        <row r="294">
          <cell r="C294">
            <v>0.14757700000000001</v>
          </cell>
          <cell r="E294">
            <v>0.155085</v>
          </cell>
          <cell r="G294">
            <v>0.1343</v>
          </cell>
          <cell r="I294">
            <v>7.22741979522184E-2</v>
          </cell>
        </row>
        <row r="295">
          <cell r="C295">
            <v>0.151259</v>
          </cell>
          <cell r="E295">
            <v>0.15387799999999999</v>
          </cell>
          <cell r="G295">
            <v>0.13693900000000001</v>
          </cell>
          <cell r="I295">
            <v>7.3319183673469304E-2</v>
          </cell>
        </row>
        <row r="296">
          <cell r="C296">
            <v>0.15101700000000001</v>
          </cell>
          <cell r="E296">
            <v>0.150508</v>
          </cell>
          <cell r="G296">
            <v>0.133966</v>
          </cell>
          <cell r="I296">
            <v>7.5097423728813506E-2</v>
          </cell>
        </row>
        <row r="297">
          <cell r="C297">
            <v>0.14962800000000001</v>
          </cell>
          <cell r="E297">
            <v>0.14945900000000001</v>
          </cell>
          <cell r="G297">
            <v>0.132128</v>
          </cell>
          <cell r="I297">
            <v>7.4277499999999996E-2</v>
          </cell>
        </row>
        <row r="298">
          <cell r="C298">
            <v>0.14835000000000001</v>
          </cell>
          <cell r="E298">
            <v>0.150842</v>
          </cell>
          <cell r="G298">
            <v>0.13431000000000001</v>
          </cell>
          <cell r="I298">
            <v>7.4311851851851796E-2</v>
          </cell>
        </row>
        <row r="299">
          <cell r="C299">
            <v>0.14687900000000001</v>
          </cell>
          <cell r="E299">
            <v>0.14630899999999999</v>
          </cell>
          <cell r="G299">
            <v>0.134329</v>
          </cell>
          <cell r="I299">
            <v>7.4232550335570399E-2</v>
          </cell>
        </row>
        <row r="300">
          <cell r="C300">
            <v>0.15056900000000001</v>
          </cell>
          <cell r="E300">
            <v>0.14909700000000001</v>
          </cell>
          <cell r="G300">
            <v>0.13448199999999999</v>
          </cell>
          <cell r="I300">
            <v>7.4167558528428004E-2</v>
          </cell>
        </row>
        <row r="301">
          <cell r="C301">
            <v>0.14813299999999999</v>
          </cell>
          <cell r="E301">
            <v>0.14899999999999999</v>
          </cell>
          <cell r="G301">
            <v>0.145067</v>
          </cell>
          <cell r="I301">
            <v>7.3653533333333299E-2</v>
          </cell>
        </row>
        <row r="302">
          <cell r="C302">
            <v>0.14425199999999999</v>
          </cell>
          <cell r="E302">
            <v>0.15162800000000001</v>
          </cell>
          <cell r="G302">
            <v>0.134186</v>
          </cell>
          <cell r="I302">
            <v>7.4242126245847098E-2</v>
          </cell>
        </row>
        <row r="303">
          <cell r="C303">
            <v>0.14089399999999999</v>
          </cell>
          <cell r="E303">
            <v>0.15046399999999999</v>
          </cell>
          <cell r="G303">
            <v>0.13215199999999999</v>
          </cell>
          <cell r="I303">
            <v>7.8280066225165507E-2</v>
          </cell>
        </row>
        <row r="304">
          <cell r="C304">
            <v>0.142178</v>
          </cell>
          <cell r="E304">
            <v>0.154587</v>
          </cell>
          <cell r="G304">
            <v>0.136403</v>
          </cell>
          <cell r="I304">
            <v>8.7134125412541202E-2</v>
          </cell>
        </row>
        <row r="305">
          <cell r="C305">
            <v>0.14088800000000001</v>
          </cell>
          <cell r="E305">
            <v>0.149474</v>
          </cell>
          <cell r="G305">
            <v>0.13661200000000001</v>
          </cell>
          <cell r="I305">
            <v>8.7167763157894707E-2</v>
          </cell>
        </row>
        <row r="306">
          <cell r="C306">
            <v>0.14163899999999999</v>
          </cell>
          <cell r="E306">
            <v>0.14963899999999999</v>
          </cell>
          <cell r="G306">
            <v>0.13367200000000001</v>
          </cell>
          <cell r="I306">
            <v>7.5373573770491795E-2</v>
          </cell>
        </row>
        <row r="307">
          <cell r="C307">
            <v>0.14464099999999999</v>
          </cell>
          <cell r="E307">
            <v>0.146536</v>
          </cell>
          <cell r="G307">
            <v>0.13029399999999999</v>
          </cell>
          <cell r="I307">
            <v>7.5687908496732001E-2</v>
          </cell>
        </row>
        <row r="308">
          <cell r="C308">
            <v>0.151889</v>
          </cell>
          <cell r="E308">
            <v>0.14899000000000001</v>
          </cell>
          <cell r="G308">
            <v>0.136156</v>
          </cell>
          <cell r="I308">
            <v>7.4571074918566696E-2</v>
          </cell>
        </row>
        <row r="309">
          <cell r="C309">
            <v>0.14954500000000001</v>
          </cell>
          <cell r="E309">
            <v>0.14688300000000001</v>
          </cell>
          <cell r="G309">
            <v>0.131104</v>
          </cell>
          <cell r="I309">
            <v>7.6062532467532404E-2</v>
          </cell>
        </row>
        <row r="310">
          <cell r="C310">
            <v>0.15032400000000001</v>
          </cell>
          <cell r="E310">
            <v>0.15579299999999999</v>
          </cell>
          <cell r="G310">
            <v>0.13142400000000001</v>
          </cell>
          <cell r="I310">
            <v>8.1446019417475701E-2</v>
          </cell>
        </row>
        <row r="311">
          <cell r="C311">
            <v>0.13903199999999999</v>
          </cell>
          <cell r="E311">
            <v>0.15067700000000001</v>
          </cell>
          <cell r="G311">
            <v>0.132742</v>
          </cell>
          <cell r="I311">
            <v>8.1854774193548294E-2</v>
          </cell>
        </row>
        <row r="312">
          <cell r="C312">
            <v>0.14623800000000001</v>
          </cell>
          <cell r="E312">
            <v>0.15170400000000001</v>
          </cell>
          <cell r="G312">
            <v>0.13414799999999999</v>
          </cell>
          <cell r="I312">
            <v>8.4385337620578704E-2</v>
          </cell>
        </row>
        <row r="313">
          <cell r="C313">
            <v>0.14067299999999999</v>
          </cell>
          <cell r="E313">
            <v>0.15576899999999999</v>
          </cell>
          <cell r="G313">
            <v>0.132885</v>
          </cell>
          <cell r="I313">
            <v>7.6159551282051194E-2</v>
          </cell>
        </row>
        <row r="314">
          <cell r="C314">
            <v>0.142843</v>
          </cell>
          <cell r="E314">
            <v>0.15220400000000001</v>
          </cell>
          <cell r="G314">
            <v>0.13127800000000001</v>
          </cell>
          <cell r="I314">
            <v>7.4926517571884899E-2</v>
          </cell>
        </row>
        <row r="315">
          <cell r="C315">
            <v>0.14372599999999999</v>
          </cell>
          <cell r="E315">
            <v>0.15235699999999999</v>
          </cell>
          <cell r="G315">
            <v>0.132325</v>
          </cell>
          <cell r="I315">
            <v>7.7322929936305698E-2</v>
          </cell>
        </row>
        <row r="316">
          <cell r="C316">
            <v>0.139905</v>
          </cell>
          <cell r="E316">
            <v>0.15060299999999999</v>
          </cell>
          <cell r="G316">
            <v>0.13628599999999999</v>
          </cell>
          <cell r="I316">
            <v>7.4967492063492E-2</v>
          </cell>
        </row>
        <row r="317">
          <cell r="C317">
            <v>0.14174100000000001</v>
          </cell>
          <cell r="E317">
            <v>0.15265799999999999</v>
          </cell>
          <cell r="G317">
            <v>0.13667699999999999</v>
          </cell>
          <cell r="I317">
            <v>7.4850759493670899E-2</v>
          </cell>
        </row>
        <row r="318">
          <cell r="C318">
            <v>0.14053599999999999</v>
          </cell>
          <cell r="E318">
            <v>0.15217700000000001</v>
          </cell>
          <cell r="G318">
            <v>0.13520499999999999</v>
          </cell>
          <cell r="I318">
            <v>7.4786813880126105E-2</v>
          </cell>
        </row>
        <row r="319">
          <cell r="C319">
            <v>0.14327000000000001</v>
          </cell>
          <cell r="E319">
            <v>0.151698</v>
          </cell>
          <cell r="G319">
            <v>0.13625799999999999</v>
          </cell>
          <cell r="I319">
            <v>7.4627044025157199E-2</v>
          </cell>
        </row>
        <row r="320">
          <cell r="C320">
            <v>0.13978099999999999</v>
          </cell>
          <cell r="E320">
            <v>0.151223</v>
          </cell>
          <cell r="G320">
            <v>0.133574</v>
          </cell>
          <cell r="I320">
            <v>7.4957617554858899E-2</v>
          </cell>
        </row>
        <row r="321">
          <cell r="C321">
            <v>0.14715600000000001</v>
          </cell>
          <cell r="E321">
            <v>0.15140600000000001</v>
          </cell>
          <cell r="G321">
            <v>0.13206200000000001</v>
          </cell>
          <cell r="I321">
            <v>7.5298062499999999E-2</v>
          </cell>
        </row>
        <row r="322">
          <cell r="C322">
            <v>0.15221199999999999</v>
          </cell>
          <cell r="E322">
            <v>0.151028</v>
          </cell>
          <cell r="G322">
            <v>0.133271</v>
          </cell>
          <cell r="I322">
            <v>7.5308598130841106E-2</v>
          </cell>
        </row>
        <row r="323">
          <cell r="C323">
            <v>0.142516</v>
          </cell>
          <cell r="E323">
            <v>0.149814</v>
          </cell>
          <cell r="G323">
            <v>0.14108699999999999</v>
          </cell>
          <cell r="I323">
            <v>7.7391739130434706E-2</v>
          </cell>
        </row>
        <row r="324">
          <cell r="C324">
            <v>0.14548</v>
          </cell>
          <cell r="E324">
            <v>0.150588</v>
          </cell>
          <cell r="G324">
            <v>0.136935</v>
          </cell>
          <cell r="I324">
            <v>8.0957647058823495E-2</v>
          </cell>
        </row>
        <row r="325">
          <cell r="C325">
            <v>0.14463000000000001</v>
          </cell>
          <cell r="E325">
            <v>0.14817900000000001</v>
          </cell>
          <cell r="G325">
            <v>0.13725300000000001</v>
          </cell>
          <cell r="I325">
            <v>8.3312469135802397E-2</v>
          </cell>
        </row>
        <row r="326">
          <cell r="C326">
            <v>0.14704600000000001</v>
          </cell>
          <cell r="E326">
            <v>0.14843100000000001</v>
          </cell>
          <cell r="G326">
            <v>0.140123</v>
          </cell>
          <cell r="I326">
            <v>7.8897353846153803E-2</v>
          </cell>
        </row>
        <row r="327">
          <cell r="C327">
            <v>0.14546000000000001</v>
          </cell>
          <cell r="E327">
            <v>0.15223900000000001</v>
          </cell>
          <cell r="G327">
            <v>0.14079800000000001</v>
          </cell>
          <cell r="I327">
            <v>7.8854723926380293E-2</v>
          </cell>
        </row>
        <row r="328">
          <cell r="C328">
            <v>0.14776800000000001</v>
          </cell>
          <cell r="E328">
            <v>0.15168200000000001</v>
          </cell>
          <cell r="G328">
            <v>0.138654</v>
          </cell>
          <cell r="I328">
            <v>7.7856146788990804E-2</v>
          </cell>
        </row>
        <row r="329">
          <cell r="C329">
            <v>0.144451</v>
          </cell>
          <cell r="E329">
            <v>0.15439</v>
          </cell>
          <cell r="G329">
            <v>0.14115900000000001</v>
          </cell>
          <cell r="I329">
            <v>7.6889695121951193E-2</v>
          </cell>
        </row>
        <row r="330">
          <cell r="C330">
            <v>0.14297899999999999</v>
          </cell>
          <cell r="E330">
            <v>0.15270500000000001</v>
          </cell>
          <cell r="G330">
            <v>0.13306999999999999</v>
          </cell>
          <cell r="I330">
            <v>7.7283404255319099E-2</v>
          </cell>
        </row>
        <row r="331">
          <cell r="C331">
            <v>0.146121</v>
          </cell>
          <cell r="E331">
            <v>0.15103</v>
          </cell>
          <cell r="G331">
            <v>0.13369700000000001</v>
          </cell>
          <cell r="I331">
            <v>7.6727818181818105E-2</v>
          </cell>
        </row>
        <row r="332">
          <cell r="C332">
            <v>0.14238700000000001</v>
          </cell>
          <cell r="E332">
            <v>0.15356500000000001</v>
          </cell>
          <cell r="G332">
            <v>0.13090599999999999</v>
          </cell>
          <cell r="I332">
            <v>7.7536858006042195E-2</v>
          </cell>
        </row>
        <row r="333">
          <cell r="C333">
            <v>0.14313300000000001</v>
          </cell>
          <cell r="E333">
            <v>0.15614500000000001</v>
          </cell>
          <cell r="G333">
            <v>0.133795</v>
          </cell>
          <cell r="I333">
            <v>7.6784457831325301E-2</v>
          </cell>
        </row>
        <row r="334">
          <cell r="C334">
            <v>0.144955</v>
          </cell>
          <cell r="E334">
            <v>0.15387400000000001</v>
          </cell>
          <cell r="G334">
            <v>0.138739</v>
          </cell>
          <cell r="I334">
            <v>7.6314954954954897E-2</v>
          </cell>
        </row>
        <row r="335">
          <cell r="C335">
            <v>0.139461</v>
          </cell>
          <cell r="E335">
            <v>0.15520999999999999</v>
          </cell>
          <cell r="G335">
            <v>0.136796</v>
          </cell>
          <cell r="I335">
            <v>7.7989161676646698E-2</v>
          </cell>
        </row>
        <row r="336">
          <cell r="C336">
            <v>0.14510400000000001</v>
          </cell>
          <cell r="E336">
            <v>0.15176100000000001</v>
          </cell>
          <cell r="G336">
            <v>0.13611899999999999</v>
          </cell>
          <cell r="I336">
            <v>7.6648298507462603E-2</v>
          </cell>
        </row>
        <row r="337">
          <cell r="C337">
            <v>0.14208299999999999</v>
          </cell>
          <cell r="E337">
            <v>0.15071399999999999</v>
          </cell>
          <cell r="G337">
            <v>0.13520799999999999</v>
          </cell>
          <cell r="I337">
            <v>7.7039464285714204E-2</v>
          </cell>
        </row>
        <row r="338">
          <cell r="C338">
            <v>0.14385800000000001</v>
          </cell>
          <cell r="E338">
            <v>0.14848700000000001</v>
          </cell>
          <cell r="G338">
            <v>0.13786399999999999</v>
          </cell>
          <cell r="I338">
            <v>7.6365459940652802E-2</v>
          </cell>
        </row>
        <row r="339">
          <cell r="C339">
            <v>0.14411199999999999</v>
          </cell>
          <cell r="E339">
            <v>0.15751499999999999</v>
          </cell>
          <cell r="G339">
            <v>0.13866899999999999</v>
          </cell>
          <cell r="I339">
            <v>7.7080591715976296E-2</v>
          </cell>
        </row>
        <row r="340">
          <cell r="C340">
            <v>0.14362800000000001</v>
          </cell>
          <cell r="E340">
            <v>0.15292</v>
          </cell>
          <cell r="G340">
            <v>0.13569300000000001</v>
          </cell>
          <cell r="I340">
            <v>7.7372507374631194E-2</v>
          </cell>
        </row>
        <row r="341">
          <cell r="C341">
            <v>0.145176</v>
          </cell>
          <cell r="E341">
            <v>0.15188199999999999</v>
          </cell>
          <cell r="G341">
            <v>0.13447100000000001</v>
          </cell>
          <cell r="I341">
            <v>7.6959823529411706E-2</v>
          </cell>
        </row>
        <row r="342">
          <cell r="C342">
            <v>0.14477999999999999</v>
          </cell>
          <cell r="E342">
            <v>0.15152499999999999</v>
          </cell>
          <cell r="G342">
            <v>0.13275700000000001</v>
          </cell>
          <cell r="I342">
            <v>7.9058064516128998E-2</v>
          </cell>
        </row>
        <row r="343">
          <cell r="C343">
            <v>0.140205</v>
          </cell>
          <cell r="E343">
            <v>0.15479499999999999</v>
          </cell>
          <cell r="G343">
            <v>0.13880100000000001</v>
          </cell>
          <cell r="I343">
            <v>7.8267719298245594E-2</v>
          </cell>
        </row>
        <row r="344">
          <cell r="C344">
            <v>0.14559800000000001</v>
          </cell>
          <cell r="E344">
            <v>0.15218699999999999</v>
          </cell>
          <cell r="G344">
            <v>0.133936</v>
          </cell>
          <cell r="I344">
            <v>7.8033586005830893E-2</v>
          </cell>
        </row>
        <row r="345">
          <cell r="C345">
            <v>0.145174</v>
          </cell>
          <cell r="E345">
            <v>0.15593000000000001</v>
          </cell>
          <cell r="G345">
            <v>0.13258700000000001</v>
          </cell>
          <cell r="I345">
            <v>7.8931569767441798E-2</v>
          </cell>
        </row>
        <row r="346">
          <cell r="C346">
            <v>0.14466699999999999</v>
          </cell>
          <cell r="E346">
            <v>0.14968100000000001</v>
          </cell>
          <cell r="G346">
            <v>0.13547799999999999</v>
          </cell>
          <cell r="I346">
            <v>7.7356869565217395E-2</v>
          </cell>
        </row>
        <row r="347">
          <cell r="C347">
            <v>0.142486</v>
          </cell>
          <cell r="E347">
            <v>0.15676300000000001</v>
          </cell>
          <cell r="G347">
            <v>0.13236999999999999</v>
          </cell>
          <cell r="I347">
            <v>7.78713294797687E-2</v>
          </cell>
        </row>
        <row r="348">
          <cell r="C348">
            <v>0.14809800000000001</v>
          </cell>
          <cell r="E348">
            <v>0.152277</v>
          </cell>
          <cell r="G348">
            <v>0.13778099999999999</v>
          </cell>
          <cell r="I348">
            <v>7.7132853025936601E-2</v>
          </cell>
        </row>
        <row r="349">
          <cell r="C349">
            <v>0.140431</v>
          </cell>
          <cell r="E349">
            <v>0.155862</v>
          </cell>
          <cell r="G349">
            <v>0.13680999999999999</v>
          </cell>
          <cell r="I349">
            <v>7.8017758620689603E-2</v>
          </cell>
        </row>
        <row r="350">
          <cell r="C350">
            <v>0.14243600000000001</v>
          </cell>
          <cell r="E350">
            <v>0.15312300000000001</v>
          </cell>
          <cell r="G350">
            <v>0.134441</v>
          </cell>
          <cell r="I350">
            <v>7.8909742120343795E-2</v>
          </cell>
        </row>
        <row r="351">
          <cell r="C351">
            <v>0.14605699999999999</v>
          </cell>
          <cell r="E351">
            <v>0.157857</v>
          </cell>
          <cell r="G351">
            <v>0.13545699999999999</v>
          </cell>
          <cell r="I351">
            <v>7.8561828571428502E-2</v>
          </cell>
        </row>
        <row r="352">
          <cell r="C352">
            <v>0.14321900000000001</v>
          </cell>
          <cell r="E352">
            <v>0.15911700000000001</v>
          </cell>
          <cell r="G352">
            <v>0.13794899999999999</v>
          </cell>
          <cell r="I352">
            <v>7.9391225071224994E-2</v>
          </cell>
        </row>
        <row r="353">
          <cell r="C353">
            <v>0.145455</v>
          </cell>
          <cell r="E353">
            <v>0.156392</v>
          </cell>
          <cell r="G353">
            <v>0.133494</v>
          </cell>
          <cell r="I353">
            <v>7.89809659090909E-2</v>
          </cell>
        </row>
        <row r="354">
          <cell r="C354">
            <v>0.14682700000000001</v>
          </cell>
          <cell r="E354">
            <v>0.150255</v>
          </cell>
          <cell r="G354">
            <v>0.136629</v>
          </cell>
          <cell r="I354">
            <v>7.7625552407931994E-2</v>
          </cell>
        </row>
        <row r="355">
          <cell r="C355">
            <v>0.14276800000000001</v>
          </cell>
          <cell r="E355">
            <v>0.15548000000000001</v>
          </cell>
          <cell r="G355">
            <v>0.133136</v>
          </cell>
          <cell r="I355">
            <v>7.8623333333333295E-2</v>
          </cell>
        </row>
        <row r="356">
          <cell r="C356">
            <v>0.14332400000000001</v>
          </cell>
          <cell r="E356">
            <v>0.14884500000000001</v>
          </cell>
          <cell r="G356">
            <v>0.13678899999999999</v>
          </cell>
          <cell r="I356">
            <v>7.7969971830985904E-2</v>
          </cell>
        </row>
        <row r="357">
          <cell r="C357">
            <v>0.14382</v>
          </cell>
          <cell r="E357">
            <v>0.15362400000000001</v>
          </cell>
          <cell r="G357">
            <v>0.136236</v>
          </cell>
          <cell r="I357">
            <v>7.8119157303370698E-2</v>
          </cell>
        </row>
        <row r="358">
          <cell r="C358">
            <v>0.14350099999999999</v>
          </cell>
          <cell r="E358">
            <v>0.156443</v>
          </cell>
          <cell r="G358">
            <v>0.138179</v>
          </cell>
          <cell r="I358">
            <v>7.9066610644257698E-2</v>
          </cell>
        </row>
        <row r="359">
          <cell r="C359">
            <v>0.141872</v>
          </cell>
          <cell r="E359">
            <v>0.15656400000000001</v>
          </cell>
          <cell r="G359">
            <v>0.13583799999999999</v>
          </cell>
          <cell r="I359">
            <v>7.81592178770949E-2</v>
          </cell>
        </row>
        <row r="360">
          <cell r="C360">
            <v>0.14493</v>
          </cell>
          <cell r="E360">
            <v>0.15331500000000001</v>
          </cell>
          <cell r="G360">
            <v>0.13938700000000001</v>
          </cell>
          <cell r="I360">
            <v>8.1823732590529205E-2</v>
          </cell>
        </row>
        <row r="361">
          <cell r="C361">
            <v>0.14766699999999999</v>
          </cell>
          <cell r="E361">
            <v>0.156222</v>
          </cell>
          <cell r="G361">
            <v>0.13508300000000001</v>
          </cell>
          <cell r="I361">
            <v>7.9278222222222194E-2</v>
          </cell>
        </row>
        <row r="362">
          <cell r="C362">
            <v>0.14360100000000001</v>
          </cell>
          <cell r="E362">
            <v>0.15470900000000001</v>
          </cell>
          <cell r="G362">
            <v>0.14041600000000001</v>
          </cell>
          <cell r="I362">
            <v>7.8720221606648197E-2</v>
          </cell>
        </row>
        <row r="363">
          <cell r="C363">
            <v>0.14671300000000001</v>
          </cell>
          <cell r="E363">
            <v>0.153729</v>
          </cell>
          <cell r="G363">
            <v>0.137818</v>
          </cell>
          <cell r="I363">
            <v>9.1253314917127001E-2</v>
          </cell>
        </row>
        <row r="364">
          <cell r="C364">
            <v>0.14402200000000001</v>
          </cell>
          <cell r="E364">
            <v>0.15385699999999999</v>
          </cell>
          <cell r="G364">
            <v>0.14019300000000001</v>
          </cell>
          <cell r="I364">
            <v>8.2046776859504095E-2</v>
          </cell>
        </row>
        <row r="365">
          <cell r="C365">
            <v>0.14052200000000001</v>
          </cell>
          <cell r="E365">
            <v>0.15728</v>
          </cell>
          <cell r="G365">
            <v>0.13480800000000001</v>
          </cell>
          <cell r="I365">
            <v>7.7980329670329598E-2</v>
          </cell>
        </row>
        <row r="366">
          <cell r="C366">
            <v>0.14158899999999999</v>
          </cell>
          <cell r="E366">
            <v>0.15117800000000001</v>
          </cell>
          <cell r="G366">
            <v>0.13767099999999999</v>
          </cell>
          <cell r="I366">
            <v>7.8102301369863E-2</v>
          </cell>
        </row>
        <row r="367">
          <cell r="C367">
            <v>0.14019100000000001</v>
          </cell>
          <cell r="E367">
            <v>0.151503</v>
          </cell>
          <cell r="G367">
            <v>0.13431699999999999</v>
          </cell>
          <cell r="I367">
            <v>8.2399289617486299E-2</v>
          </cell>
        </row>
        <row r="368">
          <cell r="C368">
            <v>0.14258899999999999</v>
          </cell>
          <cell r="E368">
            <v>0.15109</v>
          </cell>
          <cell r="G368">
            <v>0.13662099999999999</v>
          </cell>
          <cell r="I368">
            <v>8.3207193460490395E-2</v>
          </cell>
        </row>
        <row r="369">
          <cell r="C369">
            <v>0.13972799999999999</v>
          </cell>
          <cell r="E369">
            <v>0.15154899999999999</v>
          </cell>
          <cell r="G369">
            <v>0.131603</v>
          </cell>
          <cell r="I369">
            <v>8.1269673913043405E-2</v>
          </cell>
        </row>
        <row r="370">
          <cell r="C370">
            <v>0.143875</v>
          </cell>
          <cell r="E370">
            <v>0.15756100000000001</v>
          </cell>
          <cell r="G370">
            <v>0.135881</v>
          </cell>
          <cell r="I370">
            <v>8.28562601626016E-2</v>
          </cell>
        </row>
        <row r="371">
          <cell r="C371">
            <v>0.144703</v>
          </cell>
          <cell r="E371">
            <v>0.15148600000000001</v>
          </cell>
          <cell r="G371">
            <v>0.13481099999999999</v>
          </cell>
          <cell r="I371">
            <v>8.1487729729729702E-2</v>
          </cell>
        </row>
        <row r="372">
          <cell r="C372">
            <v>0.14293800000000001</v>
          </cell>
          <cell r="E372">
            <v>0.151617</v>
          </cell>
          <cell r="G372">
            <v>0.13652300000000001</v>
          </cell>
          <cell r="I372">
            <v>8.0836873315363794E-2</v>
          </cell>
        </row>
        <row r="373">
          <cell r="C373">
            <v>0.13846800000000001</v>
          </cell>
          <cell r="E373">
            <v>0.147984</v>
          </cell>
          <cell r="G373">
            <v>0.13319900000000001</v>
          </cell>
          <cell r="I373">
            <v>8.1010698924731103E-2</v>
          </cell>
        </row>
        <row r="374">
          <cell r="C374">
            <v>0.14147499999999999</v>
          </cell>
          <cell r="E374">
            <v>0.15187700000000001</v>
          </cell>
          <cell r="G374">
            <v>0.13501299999999999</v>
          </cell>
          <cell r="I374">
            <v>8.1499678284182295E-2</v>
          </cell>
        </row>
        <row r="375">
          <cell r="C375">
            <v>0.14374300000000001</v>
          </cell>
          <cell r="E375">
            <v>0.15361</v>
          </cell>
          <cell r="G375">
            <v>0.13377</v>
          </cell>
          <cell r="I375">
            <v>8.8856524064171105E-2</v>
          </cell>
        </row>
        <row r="376">
          <cell r="C376">
            <v>0.14477300000000001</v>
          </cell>
          <cell r="E376">
            <v>0.15479999999999999</v>
          </cell>
          <cell r="G376">
            <v>0.13741300000000001</v>
          </cell>
          <cell r="I376">
            <v>8.1286613333333299E-2</v>
          </cell>
        </row>
        <row r="377">
          <cell r="C377">
            <v>0.14516000000000001</v>
          </cell>
          <cell r="E377">
            <v>0.15077099999999999</v>
          </cell>
          <cell r="G377">
            <v>0.13755300000000001</v>
          </cell>
          <cell r="I377">
            <v>8.1875372340425495E-2</v>
          </cell>
        </row>
        <row r="378">
          <cell r="C378">
            <v>0.14496000000000001</v>
          </cell>
          <cell r="E378">
            <v>0.15334200000000001</v>
          </cell>
          <cell r="G378">
            <v>0.13336899999999999</v>
          </cell>
          <cell r="I378">
            <v>8.17525198938992E-2</v>
          </cell>
        </row>
        <row r="379">
          <cell r="C379">
            <v>0.14497399999999999</v>
          </cell>
          <cell r="E379">
            <v>0.15145500000000001</v>
          </cell>
          <cell r="G379">
            <v>0.138016</v>
          </cell>
          <cell r="I379">
            <v>8.1847089947089904E-2</v>
          </cell>
        </row>
        <row r="380">
          <cell r="C380">
            <v>0.141873</v>
          </cell>
          <cell r="E380">
            <v>0.155699</v>
          </cell>
          <cell r="G380">
            <v>0.13527700000000001</v>
          </cell>
          <cell r="I380">
            <v>8.3309815303429999E-2</v>
          </cell>
        </row>
        <row r="381">
          <cell r="C381">
            <v>0.150868</v>
          </cell>
          <cell r="E381">
            <v>0.158026</v>
          </cell>
          <cell r="G381">
            <v>0.13689499999999999</v>
          </cell>
          <cell r="I381">
            <v>8.1647105263157896E-2</v>
          </cell>
        </row>
        <row r="382">
          <cell r="C382">
            <v>0.146089</v>
          </cell>
          <cell r="E382">
            <v>0.16181100000000001</v>
          </cell>
          <cell r="G382">
            <v>0.13866100000000001</v>
          </cell>
          <cell r="I382">
            <v>8.16721259842519E-2</v>
          </cell>
        </row>
        <row r="383">
          <cell r="C383">
            <v>0.14290600000000001</v>
          </cell>
          <cell r="E383">
            <v>0.15248700000000001</v>
          </cell>
          <cell r="G383">
            <v>0.13675399999999999</v>
          </cell>
          <cell r="I383">
            <v>8.2221989528795794E-2</v>
          </cell>
        </row>
        <row r="384">
          <cell r="C384">
            <v>0.14430799999999999</v>
          </cell>
          <cell r="E384">
            <v>0.15417800000000001</v>
          </cell>
          <cell r="G384">
            <v>0.133603</v>
          </cell>
          <cell r="I384">
            <v>8.2172584856396794E-2</v>
          </cell>
        </row>
        <row r="385">
          <cell r="C385">
            <v>0.14044300000000001</v>
          </cell>
          <cell r="E385">
            <v>0.15481800000000001</v>
          </cell>
          <cell r="G385">
            <v>0.13328100000000001</v>
          </cell>
          <cell r="I385">
            <v>8.1123020833333295E-2</v>
          </cell>
        </row>
        <row r="386">
          <cell r="C386">
            <v>0.14324700000000001</v>
          </cell>
          <cell r="E386">
            <v>0.155974</v>
          </cell>
          <cell r="G386">
            <v>0.13745499999999999</v>
          </cell>
          <cell r="I386">
            <v>8.0979792207792195E-2</v>
          </cell>
        </row>
        <row r="387">
          <cell r="C387">
            <v>0.142073</v>
          </cell>
          <cell r="E387">
            <v>0.15349699999999999</v>
          </cell>
          <cell r="G387">
            <v>0.13733200000000001</v>
          </cell>
          <cell r="I387">
            <v>8.3932746113989598E-2</v>
          </cell>
        </row>
        <row r="388">
          <cell r="C388">
            <v>0.15788099999999999</v>
          </cell>
          <cell r="E388">
            <v>0.15723500000000001</v>
          </cell>
          <cell r="G388">
            <v>0.14000000000000001</v>
          </cell>
          <cell r="I388">
            <v>8.2116434108527106E-2</v>
          </cell>
        </row>
        <row r="389">
          <cell r="C389">
            <v>0.151314</v>
          </cell>
          <cell r="E389">
            <v>0.15840199999999999</v>
          </cell>
          <cell r="G389">
            <v>0.14505199999999999</v>
          </cell>
          <cell r="I389">
            <v>8.1528298969072099E-2</v>
          </cell>
        </row>
        <row r="390">
          <cell r="C390">
            <v>0.14529600000000001</v>
          </cell>
          <cell r="E390">
            <v>0.15503900000000001</v>
          </cell>
          <cell r="G390">
            <v>0.143368</v>
          </cell>
          <cell r="I390">
            <v>8.1454087403598899E-2</v>
          </cell>
        </row>
        <row r="391">
          <cell r="C391">
            <v>0.14741000000000001</v>
          </cell>
          <cell r="E391">
            <v>0.15725600000000001</v>
          </cell>
          <cell r="G391">
            <v>0.13994899999999999</v>
          </cell>
          <cell r="I391">
            <v>8.1482410256410204E-2</v>
          </cell>
        </row>
        <row r="392">
          <cell r="C392">
            <v>0.149616</v>
          </cell>
          <cell r="E392">
            <v>0.155115</v>
          </cell>
          <cell r="G392">
            <v>0.14480799999999999</v>
          </cell>
          <cell r="I392">
            <v>8.1623273657288997E-2</v>
          </cell>
        </row>
        <row r="393">
          <cell r="C393">
            <v>0.14923500000000001</v>
          </cell>
          <cell r="E393">
            <v>0.15726999999999999</v>
          </cell>
          <cell r="G393">
            <v>0.14301</v>
          </cell>
          <cell r="I393">
            <v>8.2500306122448894E-2</v>
          </cell>
        </row>
        <row r="394">
          <cell r="C394">
            <v>0.14819299999999999</v>
          </cell>
          <cell r="E394">
            <v>0.156361</v>
          </cell>
          <cell r="G394">
            <v>0.140738</v>
          </cell>
          <cell r="I394">
            <v>8.2408956743002498E-2</v>
          </cell>
        </row>
        <row r="395">
          <cell r="C395">
            <v>0.15307100000000001</v>
          </cell>
          <cell r="E395">
            <v>0.154949</v>
          </cell>
          <cell r="G395">
            <v>0.13845199999999999</v>
          </cell>
          <cell r="I395">
            <v>8.1637461928933994E-2</v>
          </cell>
        </row>
        <row r="396">
          <cell r="C396">
            <v>0.153089</v>
          </cell>
          <cell r="E396">
            <v>0.15607599999999999</v>
          </cell>
          <cell r="G396">
            <v>0.13789899999999999</v>
          </cell>
          <cell r="I396">
            <v>8.2695443037974603E-2</v>
          </cell>
        </row>
        <row r="397">
          <cell r="C397">
            <v>0.154697</v>
          </cell>
          <cell r="E397">
            <v>0.15734799999999999</v>
          </cell>
          <cell r="G397">
            <v>0.139596</v>
          </cell>
          <cell r="I397">
            <v>8.3039191919191901E-2</v>
          </cell>
        </row>
        <row r="398">
          <cell r="C398">
            <v>0.15556700000000001</v>
          </cell>
          <cell r="E398">
            <v>0.153804</v>
          </cell>
          <cell r="G398">
            <v>0.14025199999999999</v>
          </cell>
          <cell r="I398">
            <v>8.2671637279596893E-2</v>
          </cell>
        </row>
        <row r="399">
          <cell r="C399">
            <v>0.15175900000000001</v>
          </cell>
          <cell r="E399">
            <v>0.152613</v>
          </cell>
          <cell r="G399">
            <v>0.137462</v>
          </cell>
          <cell r="I399">
            <v>8.2278341708542702E-2</v>
          </cell>
        </row>
        <row r="400">
          <cell r="C400">
            <v>0.151729</v>
          </cell>
          <cell r="E400">
            <v>0.156967</v>
          </cell>
          <cell r="G400">
            <v>0.135464</v>
          </cell>
          <cell r="I400">
            <v>8.2100751879699202E-2</v>
          </cell>
        </row>
        <row r="401">
          <cell r="C401">
            <v>0.15177499999999999</v>
          </cell>
          <cell r="E401">
            <v>0.15352499999999999</v>
          </cell>
          <cell r="G401">
            <v>0.13967499999999999</v>
          </cell>
          <cell r="I401">
            <v>8.5835599999999998E-2</v>
          </cell>
        </row>
        <row r="402">
          <cell r="C402">
            <v>0.152419</v>
          </cell>
          <cell r="E402">
            <v>0.15174599999999999</v>
          </cell>
          <cell r="G402">
            <v>0.140848</v>
          </cell>
          <cell r="I402">
            <v>8.6919102244388993E-2</v>
          </cell>
        </row>
        <row r="403">
          <cell r="C403">
            <v>0.15248800000000001</v>
          </cell>
          <cell r="E403">
            <v>0.15435299999999999</v>
          </cell>
          <cell r="G403">
            <v>0.138706</v>
          </cell>
          <cell r="I403">
            <v>8.7753582089552196E-2</v>
          </cell>
        </row>
        <row r="404">
          <cell r="C404">
            <v>0.149727</v>
          </cell>
          <cell r="E404">
            <v>0.15198500000000001</v>
          </cell>
          <cell r="G404">
            <v>0.13583100000000001</v>
          </cell>
          <cell r="I404">
            <v>8.9452704714640202E-2</v>
          </cell>
        </row>
        <row r="405">
          <cell r="C405">
            <v>0.14802000000000001</v>
          </cell>
          <cell r="E405">
            <v>0.153589</v>
          </cell>
          <cell r="G405">
            <v>0.13792099999999999</v>
          </cell>
          <cell r="I405">
            <v>8.8170099009900998E-2</v>
          </cell>
        </row>
        <row r="406">
          <cell r="C406">
            <v>0.15459300000000001</v>
          </cell>
          <cell r="E406">
            <v>0.15617300000000001</v>
          </cell>
          <cell r="G406">
            <v>0.13770399999999999</v>
          </cell>
          <cell r="I406">
            <v>8.5270172839506095E-2</v>
          </cell>
        </row>
        <row r="407">
          <cell r="C407">
            <v>0.15120700000000001</v>
          </cell>
          <cell r="E407">
            <v>0.156281</v>
          </cell>
          <cell r="G407">
            <v>0.137044</v>
          </cell>
          <cell r="I407">
            <v>8.7406650246305395E-2</v>
          </cell>
        </row>
        <row r="408">
          <cell r="C408">
            <v>0.153391</v>
          </cell>
          <cell r="E408">
            <v>0.15687999999999999</v>
          </cell>
          <cell r="G408">
            <v>0.137322</v>
          </cell>
          <cell r="I408">
            <v>9.1484373464373395E-2</v>
          </cell>
        </row>
        <row r="409">
          <cell r="C409">
            <v>0.15051500000000001</v>
          </cell>
          <cell r="E409">
            <v>0.15553900000000001</v>
          </cell>
          <cell r="G409">
            <v>0.138039</v>
          </cell>
          <cell r="I409">
            <v>9.8975294117646995E-2</v>
          </cell>
        </row>
        <row r="410">
          <cell r="C410">
            <v>0.149315</v>
          </cell>
          <cell r="E410">
            <v>0.15513399999999999</v>
          </cell>
          <cell r="G410">
            <v>0.13855700000000001</v>
          </cell>
          <cell r="I410">
            <v>8.5160831295843495E-2</v>
          </cell>
        </row>
        <row r="411">
          <cell r="C411">
            <v>0.14709800000000001</v>
          </cell>
          <cell r="E411">
            <v>0.153805</v>
          </cell>
          <cell r="G411">
            <v>0.140098</v>
          </cell>
          <cell r="I411">
            <v>8.3812146341463403E-2</v>
          </cell>
        </row>
        <row r="412">
          <cell r="C412">
            <v>0.147786</v>
          </cell>
          <cell r="E412">
            <v>0.16017000000000001</v>
          </cell>
          <cell r="G412">
            <v>0.134404</v>
          </cell>
          <cell r="I412">
            <v>8.3021849148418495E-2</v>
          </cell>
        </row>
        <row r="413">
          <cell r="C413">
            <v>0.146675</v>
          </cell>
          <cell r="E413">
            <v>0.154248</v>
          </cell>
          <cell r="G413">
            <v>0.137743</v>
          </cell>
          <cell r="I413">
            <v>8.4098640776698999E-2</v>
          </cell>
        </row>
        <row r="414">
          <cell r="C414">
            <v>0.14201</v>
          </cell>
          <cell r="E414">
            <v>0.162857</v>
          </cell>
          <cell r="G414">
            <v>0.13624700000000001</v>
          </cell>
          <cell r="I414">
            <v>8.3087893462469697E-2</v>
          </cell>
        </row>
        <row r="415">
          <cell r="C415">
            <v>0.14463799999999999</v>
          </cell>
          <cell r="E415">
            <v>0.14987900000000001</v>
          </cell>
          <cell r="G415">
            <v>0.14222199999999999</v>
          </cell>
          <cell r="I415">
            <v>8.2595458937197996E-2</v>
          </cell>
        </row>
        <row r="416">
          <cell r="C416">
            <v>0.14990400000000001</v>
          </cell>
          <cell r="E416">
            <v>0.152892</v>
          </cell>
          <cell r="G416">
            <v>0.13814499999999999</v>
          </cell>
          <cell r="I416">
            <v>8.2216915662650603E-2</v>
          </cell>
        </row>
        <row r="417">
          <cell r="C417">
            <v>0.143293</v>
          </cell>
          <cell r="E417">
            <v>0.15396599999999999</v>
          </cell>
          <cell r="G417">
            <v>0.13783699999999999</v>
          </cell>
          <cell r="I417">
            <v>9.1121153846153796E-2</v>
          </cell>
        </row>
        <row r="418">
          <cell r="C418">
            <v>0.14491599999999999</v>
          </cell>
          <cell r="E418">
            <v>0.15251799999999999</v>
          </cell>
          <cell r="G418">
            <v>0.14223</v>
          </cell>
          <cell r="I418">
            <v>8.3864124700239795E-2</v>
          </cell>
        </row>
        <row r="419">
          <cell r="C419">
            <v>0.143014</v>
          </cell>
          <cell r="E419">
            <v>0.15370800000000001</v>
          </cell>
          <cell r="G419">
            <v>0.14220099999999999</v>
          </cell>
          <cell r="I419">
            <v>8.3359234449760705E-2</v>
          </cell>
        </row>
        <row r="420">
          <cell r="C420">
            <v>0.14649200000000001</v>
          </cell>
          <cell r="E420">
            <v>0.15620500000000001</v>
          </cell>
          <cell r="G420">
            <v>0.14310300000000001</v>
          </cell>
          <cell r="I420">
            <v>8.25464439140811E-2</v>
          </cell>
        </row>
        <row r="421">
          <cell r="C421">
            <v>0.14704800000000001</v>
          </cell>
          <cell r="E421">
            <v>0.15352399999999999</v>
          </cell>
          <cell r="G421">
            <v>0.138429</v>
          </cell>
          <cell r="I421">
            <v>8.3819428571428503E-2</v>
          </cell>
        </row>
        <row r="422">
          <cell r="C422">
            <v>0.141758</v>
          </cell>
          <cell r="E422">
            <v>0.16308800000000001</v>
          </cell>
          <cell r="G422">
            <v>0.13943</v>
          </cell>
          <cell r="I422">
            <v>8.2602280285035606E-2</v>
          </cell>
        </row>
        <row r="423">
          <cell r="C423">
            <v>0.14075799999999999</v>
          </cell>
          <cell r="E423">
            <v>0.15130299999999999</v>
          </cell>
          <cell r="G423">
            <v>0.151754</v>
          </cell>
          <cell r="I423">
            <v>8.4128672985781902E-2</v>
          </cell>
        </row>
        <row r="424">
          <cell r="C424">
            <v>0.13853399999999999</v>
          </cell>
          <cell r="E424">
            <v>0.15520100000000001</v>
          </cell>
          <cell r="G424">
            <v>0.14635899999999999</v>
          </cell>
          <cell r="I424">
            <v>8.2710165484633502E-2</v>
          </cell>
        </row>
        <row r="425">
          <cell r="C425">
            <v>0.14374999999999999</v>
          </cell>
          <cell r="E425">
            <v>0.150118</v>
          </cell>
          <cell r="G425">
            <v>0.14360800000000001</v>
          </cell>
          <cell r="I425">
            <v>8.3420613207547095E-2</v>
          </cell>
        </row>
        <row r="426">
          <cell r="C426">
            <v>0.14277599999999999</v>
          </cell>
          <cell r="E426">
            <v>0.153553</v>
          </cell>
          <cell r="G426">
            <v>0.143459</v>
          </cell>
          <cell r="I426">
            <v>8.2827717647058804E-2</v>
          </cell>
        </row>
        <row r="427">
          <cell r="C427">
            <v>0.14361499999999999</v>
          </cell>
          <cell r="E427">
            <v>0.15582199999999999</v>
          </cell>
          <cell r="G427">
            <v>0.146174</v>
          </cell>
          <cell r="I427">
            <v>8.57496244131455E-2</v>
          </cell>
        </row>
        <row r="428">
          <cell r="C428">
            <v>0.14386399999999999</v>
          </cell>
          <cell r="E428">
            <v>0.15142900000000001</v>
          </cell>
          <cell r="G428">
            <v>0.14550399999999999</v>
          </cell>
          <cell r="I428">
            <v>8.3064121779859404E-2</v>
          </cell>
        </row>
        <row r="429">
          <cell r="C429">
            <v>0.14493</v>
          </cell>
          <cell r="E429">
            <v>0.15343499999999999</v>
          </cell>
          <cell r="G429">
            <v>0.147921</v>
          </cell>
          <cell r="I429">
            <v>8.2677383177569994E-2</v>
          </cell>
        </row>
        <row r="430">
          <cell r="C430">
            <v>0.143403</v>
          </cell>
          <cell r="E430">
            <v>0.15102599999999999</v>
          </cell>
          <cell r="G430">
            <v>0.144149</v>
          </cell>
          <cell r="I430">
            <v>8.3432261072260996E-2</v>
          </cell>
        </row>
        <row r="431">
          <cell r="C431">
            <v>0.145372</v>
          </cell>
          <cell r="E431">
            <v>0.154442</v>
          </cell>
          <cell r="G431">
            <v>0.14130200000000001</v>
          </cell>
          <cell r="I431">
            <v>8.3475162790697596E-2</v>
          </cell>
        </row>
        <row r="432">
          <cell r="C432">
            <v>0.14944299999999999</v>
          </cell>
          <cell r="E432">
            <v>0.15259900000000001</v>
          </cell>
          <cell r="G432">
            <v>0.14139199999999999</v>
          </cell>
          <cell r="I432">
            <v>8.3221809744779496E-2</v>
          </cell>
        </row>
        <row r="433">
          <cell r="C433">
            <v>0.14016200000000001</v>
          </cell>
          <cell r="E433">
            <v>0.15245400000000001</v>
          </cell>
          <cell r="G433">
            <v>0.14344899999999999</v>
          </cell>
          <cell r="I433">
            <v>8.3246296296296193E-2</v>
          </cell>
        </row>
        <row r="434">
          <cell r="C434">
            <v>0.144873</v>
          </cell>
          <cell r="E434">
            <v>0.15487300000000001</v>
          </cell>
          <cell r="G434">
            <v>0.14166300000000001</v>
          </cell>
          <cell r="I434">
            <v>8.4550392609699696E-2</v>
          </cell>
        </row>
        <row r="435">
          <cell r="C435">
            <v>0.138733</v>
          </cell>
          <cell r="E435">
            <v>0.151751</v>
          </cell>
          <cell r="G435">
            <v>0.144954</v>
          </cell>
          <cell r="I435">
            <v>8.3348801843317902E-2</v>
          </cell>
        </row>
        <row r="436">
          <cell r="C436">
            <v>0.14183899999999999</v>
          </cell>
          <cell r="E436">
            <v>0.15324099999999999</v>
          </cell>
          <cell r="G436">
            <v>0.14423</v>
          </cell>
          <cell r="I436">
            <v>8.4062344827586205E-2</v>
          </cell>
        </row>
        <row r="437">
          <cell r="C437">
            <v>0.143257</v>
          </cell>
          <cell r="E437">
            <v>0.153807</v>
          </cell>
          <cell r="G437">
            <v>0.145206</v>
          </cell>
          <cell r="I437">
            <v>8.6749724770642203E-2</v>
          </cell>
        </row>
        <row r="438">
          <cell r="C438">
            <v>0.144119</v>
          </cell>
          <cell r="E438">
            <v>0.15590399999999999</v>
          </cell>
          <cell r="G438">
            <v>0.150755</v>
          </cell>
          <cell r="I438">
            <v>8.4309107551487406E-2</v>
          </cell>
        </row>
        <row r="439">
          <cell r="C439">
            <v>0.14479500000000001</v>
          </cell>
          <cell r="E439">
            <v>0.14988599999999999</v>
          </cell>
          <cell r="G439">
            <v>0.14821899999999999</v>
          </cell>
          <cell r="I439">
            <v>8.4671278538812705E-2</v>
          </cell>
        </row>
        <row r="440">
          <cell r="C440">
            <v>0.14416899999999999</v>
          </cell>
          <cell r="E440">
            <v>0.15179999999999999</v>
          </cell>
          <cell r="G440">
            <v>0.15127599999999999</v>
          </cell>
          <cell r="I440">
            <v>8.4687015945330305E-2</v>
          </cell>
        </row>
        <row r="441">
          <cell r="C441">
            <v>0.148227</v>
          </cell>
          <cell r="E441">
            <v>0.15377299999999999</v>
          </cell>
          <cell r="G441">
            <v>0.163023</v>
          </cell>
          <cell r="I441">
            <v>8.4179909090909097E-2</v>
          </cell>
        </row>
        <row r="442">
          <cell r="C442">
            <v>0.151111</v>
          </cell>
          <cell r="E442">
            <v>0.16294800000000001</v>
          </cell>
          <cell r="G442">
            <v>0.152585</v>
          </cell>
          <cell r="I442">
            <v>8.5718458049886606E-2</v>
          </cell>
        </row>
        <row r="443">
          <cell r="C443">
            <v>0.14321300000000001</v>
          </cell>
          <cell r="E443">
            <v>0.16167400000000001</v>
          </cell>
          <cell r="G443">
            <v>0.160362</v>
          </cell>
          <cell r="I443">
            <v>9.1963574660633401E-2</v>
          </cell>
        </row>
        <row r="444">
          <cell r="C444">
            <v>0.15149000000000001</v>
          </cell>
          <cell r="E444">
            <v>0.164018</v>
          </cell>
          <cell r="G444">
            <v>0.14194100000000001</v>
          </cell>
          <cell r="I444">
            <v>8.4021489841986402E-2</v>
          </cell>
        </row>
        <row r="445">
          <cell r="C445">
            <v>0.14648600000000001</v>
          </cell>
          <cell r="E445">
            <v>0.16094600000000001</v>
          </cell>
          <cell r="G445">
            <v>0.13880600000000001</v>
          </cell>
          <cell r="I445">
            <v>8.48176126126126E-2</v>
          </cell>
        </row>
        <row r="446">
          <cell r="C446">
            <v>0.149483</v>
          </cell>
          <cell r="E446">
            <v>0.16042699999999999</v>
          </cell>
          <cell r="G446">
            <v>0.14588799999999999</v>
          </cell>
          <cell r="I446">
            <v>8.3988853932584207E-2</v>
          </cell>
        </row>
        <row r="447">
          <cell r="C447">
            <v>0.14493300000000001</v>
          </cell>
          <cell r="E447">
            <v>0.16334099999999999</v>
          </cell>
          <cell r="G447">
            <v>0.13905799999999999</v>
          </cell>
          <cell r="I447">
            <v>8.6596860986546995E-2</v>
          </cell>
        </row>
        <row r="448">
          <cell r="C448">
            <v>0.14619699999999999</v>
          </cell>
          <cell r="E448">
            <v>0.16165499999999999</v>
          </cell>
          <cell r="G448">
            <v>0.14469799999999999</v>
          </cell>
          <cell r="I448">
            <v>8.8754093959731495E-2</v>
          </cell>
        </row>
        <row r="449">
          <cell r="C449">
            <v>0.14796899999999999</v>
          </cell>
          <cell r="E449">
            <v>0.15950900000000001</v>
          </cell>
          <cell r="G449">
            <v>0.14441999999999999</v>
          </cell>
          <cell r="I449">
            <v>8.8072098214285702E-2</v>
          </cell>
        </row>
        <row r="450">
          <cell r="C450">
            <v>0.146592</v>
          </cell>
          <cell r="E450">
            <v>0.163608</v>
          </cell>
          <cell r="G450">
            <v>0.141425</v>
          </cell>
          <cell r="I450">
            <v>9.3543385300668094E-2</v>
          </cell>
        </row>
        <row r="451">
          <cell r="C451">
            <v>0.145178</v>
          </cell>
          <cell r="E451">
            <v>0.157911</v>
          </cell>
          <cell r="G451">
            <v>0.14968899999999999</v>
          </cell>
          <cell r="I451">
            <v>9.0272488888888794E-2</v>
          </cell>
        </row>
        <row r="452">
          <cell r="C452">
            <v>0.15135299999999999</v>
          </cell>
          <cell r="E452">
            <v>0.162971</v>
          </cell>
          <cell r="G452">
            <v>0.142927</v>
          </cell>
          <cell r="I452">
            <v>9.2247095343680696E-2</v>
          </cell>
        </row>
        <row r="453">
          <cell r="C453">
            <v>0.14221200000000001</v>
          </cell>
          <cell r="E453">
            <v>0.15809699999999999</v>
          </cell>
          <cell r="G453">
            <v>0.14568600000000001</v>
          </cell>
          <cell r="I453">
            <v>9.0689424778761005E-2</v>
          </cell>
        </row>
        <row r="454">
          <cell r="C454">
            <v>0.142649</v>
          </cell>
          <cell r="E454">
            <v>0.16803499999999999</v>
          </cell>
          <cell r="G454">
            <v>0.14558499999999999</v>
          </cell>
          <cell r="I454">
            <v>8.6374966887417207E-2</v>
          </cell>
        </row>
        <row r="455">
          <cell r="C455">
            <v>0.14275299999999999</v>
          </cell>
          <cell r="E455">
            <v>0.16200400000000001</v>
          </cell>
          <cell r="G455">
            <v>0.144537</v>
          </cell>
          <cell r="I455">
            <v>8.5022202643171799E-2</v>
          </cell>
        </row>
        <row r="456">
          <cell r="C456">
            <v>0.150396</v>
          </cell>
          <cell r="E456">
            <v>0.16087899999999999</v>
          </cell>
          <cell r="G456">
            <v>0.14694499999999999</v>
          </cell>
          <cell r="I456">
            <v>8.5244791208791207E-2</v>
          </cell>
        </row>
        <row r="457">
          <cell r="C457">
            <v>0.138487</v>
          </cell>
          <cell r="E457">
            <v>0.16475899999999999</v>
          </cell>
          <cell r="G457">
            <v>0.14258799999999999</v>
          </cell>
          <cell r="I457">
            <v>8.4156359649122797E-2</v>
          </cell>
        </row>
        <row r="458">
          <cell r="C458">
            <v>0.14698</v>
          </cell>
          <cell r="E458">
            <v>0.16019700000000001</v>
          </cell>
          <cell r="G458">
            <v>0.14249500000000001</v>
          </cell>
          <cell r="I458">
            <v>8.4100437636761394E-2</v>
          </cell>
        </row>
        <row r="459">
          <cell r="C459">
            <v>0.13969400000000001</v>
          </cell>
          <cell r="E459">
            <v>0.160742</v>
          </cell>
          <cell r="G459">
            <v>0.14493400000000001</v>
          </cell>
          <cell r="I459">
            <v>8.5100262008733593E-2</v>
          </cell>
        </row>
        <row r="460">
          <cell r="C460">
            <v>0.142266</v>
          </cell>
          <cell r="E460">
            <v>0.16309399999999999</v>
          </cell>
          <cell r="G460">
            <v>0.14202600000000001</v>
          </cell>
          <cell r="I460">
            <v>8.4983355119825701E-2</v>
          </cell>
        </row>
        <row r="461">
          <cell r="C461">
            <v>0.14378299999999999</v>
          </cell>
          <cell r="E461">
            <v>0.15795699999999999</v>
          </cell>
          <cell r="G461">
            <v>0.14630399999999999</v>
          </cell>
          <cell r="I461">
            <v>8.5396695652173907E-2</v>
          </cell>
        </row>
        <row r="462">
          <cell r="C462">
            <v>0.14321</v>
          </cell>
          <cell r="E462">
            <v>0.155445</v>
          </cell>
          <cell r="G462">
            <v>0.14468500000000001</v>
          </cell>
          <cell r="I462">
            <v>8.5169370932754798E-2</v>
          </cell>
        </row>
        <row r="463">
          <cell r="C463">
            <v>0.146818</v>
          </cell>
          <cell r="E463">
            <v>0.16248899999999999</v>
          </cell>
          <cell r="G463">
            <v>0.14411299999999999</v>
          </cell>
          <cell r="I463">
            <v>8.9140995670995593E-2</v>
          </cell>
        </row>
        <row r="464">
          <cell r="C464">
            <v>0.145508</v>
          </cell>
          <cell r="E464">
            <v>0.16025900000000001</v>
          </cell>
          <cell r="G464">
            <v>0.15099399999999999</v>
          </cell>
          <cell r="I464">
            <v>9.3359265658747304E-2</v>
          </cell>
        </row>
        <row r="465">
          <cell r="C465">
            <v>0.142263</v>
          </cell>
          <cell r="E465">
            <v>0.16258600000000001</v>
          </cell>
          <cell r="G465">
            <v>0.137047</v>
          </cell>
          <cell r="I465">
            <v>8.6509482758620596E-2</v>
          </cell>
        </row>
        <row r="466">
          <cell r="C466">
            <v>0.14828</v>
          </cell>
          <cell r="E466">
            <v>0.15557000000000001</v>
          </cell>
          <cell r="G466">
            <v>0.14030100000000001</v>
          </cell>
          <cell r="I466">
            <v>8.63294623655914E-2</v>
          </cell>
        </row>
        <row r="467">
          <cell r="C467">
            <v>0.144013</v>
          </cell>
          <cell r="E467">
            <v>0.16251099999999999</v>
          </cell>
          <cell r="G467">
            <v>0.141266</v>
          </cell>
          <cell r="I467">
            <v>8.4656437768240306E-2</v>
          </cell>
        </row>
        <row r="468">
          <cell r="C468">
            <v>0.150557</v>
          </cell>
          <cell r="E468">
            <v>0.16072800000000001</v>
          </cell>
          <cell r="G468">
            <v>0.139936</v>
          </cell>
          <cell r="I468">
            <v>8.5666038543897205E-2</v>
          </cell>
        </row>
        <row r="469">
          <cell r="C469">
            <v>0.15190200000000001</v>
          </cell>
          <cell r="E469">
            <v>0.16254299999999999</v>
          </cell>
          <cell r="G469">
            <v>0.14318400000000001</v>
          </cell>
          <cell r="I469">
            <v>8.5786880341880298E-2</v>
          </cell>
        </row>
        <row r="470">
          <cell r="C470">
            <v>0.146652</v>
          </cell>
          <cell r="E470">
            <v>0.160192</v>
          </cell>
          <cell r="G470">
            <v>0.142878</v>
          </cell>
          <cell r="I470">
            <v>8.4858166311300595E-2</v>
          </cell>
        </row>
        <row r="471">
          <cell r="C471">
            <v>0.14416999999999999</v>
          </cell>
          <cell r="E471">
            <v>0.15446799999999999</v>
          </cell>
          <cell r="G471">
            <v>0.141957</v>
          </cell>
          <cell r="I471">
            <v>8.7861829787234003E-2</v>
          </cell>
        </row>
        <row r="472">
          <cell r="C472">
            <v>0.15131600000000001</v>
          </cell>
          <cell r="E472">
            <v>0.16193199999999999</v>
          </cell>
          <cell r="G472">
            <v>0.14155000000000001</v>
          </cell>
          <cell r="I472">
            <v>8.7064713375796104E-2</v>
          </cell>
        </row>
        <row r="473">
          <cell r="C473">
            <v>0.15067800000000001</v>
          </cell>
          <cell r="E473">
            <v>0.161547</v>
          </cell>
          <cell r="G473">
            <v>0.13839000000000001</v>
          </cell>
          <cell r="I473">
            <v>8.6290338983050802E-2</v>
          </cell>
        </row>
        <row r="474">
          <cell r="C474">
            <v>0.146342</v>
          </cell>
          <cell r="E474">
            <v>0.16023299999999999</v>
          </cell>
          <cell r="G474">
            <v>0.142156</v>
          </cell>
          <cell r="I474">
            <v>8.5179873150105695E-2</v>
          </cell>
        </row>
        <row r="475">
          <cell r="C475">
            <v>0.14641399999999999</v>
          </cell>
          <cell r="E475">
            <v>0.160992</v>
          </cell>
          <cell r="G475">
            <v>0.14282700000000001</v>
          </cell>
          <cell r="I475">
            <v>8.5589240506329101E-2</v>
          </cell>
        </row>
        <row r="476">
          <cell r="C476">
            <v>0.143537</v>
          </cell>
          <cell r="E476">
            <v>0.16170499999999999</v>
          </cell>
          <cell r="G476">
            <v>0.13863200000000001</v>
          </cell>
          <cell r="I476">
            <v>8.6676126315789401E-2</v>
          </cell>
        </row>
        <row r="477">
          <cell r="C477">
            <v>0.14697499999999999</v>
          </cell>
          <cell r="E477">
            <v>0.15873899999999999</v>
          </cell>
          <cell r="G477">
            <v>0.14166000000000001</v>
          </cell>
          <cell r="I477">
            <v>8.5262058823529399E-2</v>
          </cell>
        </row>
        <row r="478">
          <cell r="C478">
            <v>0.14884700000000001</v>
          </cell>
          <cell r="E478">
            <v>0.16658300000000001</v>
          </cell>
          <cell r="G478">
            <v>0.14203399999999999</v>
          </cell>
          <cell r="I478">
            <v>8.53938364779874E-2</v>
          </cell>
        </row>
        <row r="479">
          <cell r="C479">
            <v>0.14144399999999999</v>
          </cell>
          <cell r="E479">
            <v>0.157029</v>
          </cell>
          <cell r="G479">
            <v>0.14410000000000001</v>
          </cell>
          <cell r="I479">
            <v>8.6689163179916304E-2</v>
          </cell>
        </row>
        <row r="480">
          <cell r="C480">
            <v>0.14501</v>
          </cell>
          <cell r="E480">
            <v>0.16089800000000001</v>
          </cell>
          <cell r="G480">
            <v>0.14313200000000001</v>
          </cell>
          <cell r="I480">
            <v>8.4667974947807895E-2</v>
          </cell>
        </row>
        <row r="481">
          <cell r="C481">
            <v>0.14477100000000001</v>
          </cell>
          <cell r="E481">
            <v>0.15970799999999999</v>
          </cell>
          <cell r="G481">
            <v>0.141792</v>
          </cell>
          <cell r="I481">
            <v>9.1216249999999999E-2</v>
          </cell>
        </row>
        <row r="482">
          <cell r="C482">
            <v>0.14440700000000001</v>
          </cell>
          <cell r="E482">
            <v>0.16078999999999999</v>
          </cell>
          <cell r="G482">
            <v>0.147755</v>
          </cell>
          <cell r="I482">
            <v>9.0519417879417793E-2</v>
          </cell>
        </row>
        <row r="483">
          <cell r="C483">
            <v>0.146369</v>
          </cell>
          <cell r="E483">
            <v>0.159108</v>
          </cell>
          <cell r="G483">
            <v>0.136743</v>
          </cell>
          <cell r="I483">
            <v>9.0636058091286303E-2</v>
          </cell>
        </row>
        <row r="484">
          <cell r="C484">
            <v>0.141925</v>
          </cell>
          <cell r="E484">
            <v>0.16641800000000001</v>
          </cell>
          <cell r="G484">
            <v>0.14153199999999999</v>
          </cell>
          <cell r="I484">
            <v>8.4199378881987502E-2</v>
          </cell>
        </row>
        <row r="485">
          <cell r="C485">
            <v>0.144483</v>
          </cell>
          <cell r="E485">
            <v>0.16281000000000001</v>
          </cell>
          <cell r="G485">
            <v>0.14196300000000001</v>
          </cell>
          <cell r="I485">
            <v>8.5678057851239595E-2</v>
          </cell>
        </row>
        <row r="486">
          <cell r="C486">
            <v>0.147814</v>
          </cell>
          <cell r="E486">
            <v>0.160825</v>
          </cell>
          <cell r="G486">
            <v>0.14577300000000001</v>
          </cell>
          <cell r="I486">
            <v>8.5326432989690698E-2</v>
          </cell>
        </row>
        <row r="487">
          <cell r="C487">
            <v>0.147449</v>
          </cell>
          <cell r="E487">
            <v>0.16172800000000001</v>
          </cell>
          <cell r="G487">
            <v>0.14285999999999999</v>
          </cell>
          <cell r="I487">
            <v>8.5873909465020506E-2</v>
          </cell>
        </row>
        <row r="488">
          <cell r="C488">
            <v>0.14768000000000001</v>
          </cell>
          <cell r="E488">
            <v>0.16361400000000001</v>
          </cell>
          <cell r="G488">
            <v>0.13983599999999999</v>
          </cell>
          <cell r="I488">
            <v>8.58914168377823E-2</v>
          </cell>
        </row>
        <row r="489">
          <cell r="C489">
            <v>0.14457</v>
          </cell>
          <cell r="E489">
            <v>0.162664</v>
          </cell>
          <cell r="G489">
            <v>0.143094</v>
          </cell>
          <cell r="I489">
            <v>8.74895901639344E-2</v>
          </cell>
        </row>
        <row r="490">
          <cell r="C490">
            <v>0.143211</v>
          </cell>
          <cell r="E490">
            <v>0.164663</v>
          </cell>
          <cell r="G490">
            <v>0.139427</v>
          </cell>
          <cell r="I490">
            <v>8.70227402862985E-2</v>
          </cell>
        </row>
        <row r="491">
          <cell r="C491">
            <v>0.146735</v>
          </cell>
          <cell r="E491">
            <v>0.16328599999999999</v>
          </cell>
          <cell r="G491">
            <v>0.14061199999999999</v>
          </cell>
          <cell r="I491">
            <v>8.7924816326530597E-2</v>
          </cell>
        </row>
        <row r="492">
          <cell r="C492">
            <v>0.15562100000000001</v>
          </cell>
          <cell r="E492">
            <v>0.16511200000000001</v>
          </cell>
          <cell r="G492">
            <v>0.141263</v>
          </cell>
          <cell r="I492">
            <v>8.5405295315682195E-2</v>
          </cell>
        </row>
        <row r="493">
          <cell r="C493">
            <v>0.149228</v>
          </cell>
          <cell r="E493">
            <v>0.16233700000000001</v>
          </cell>
          <cell r="G493">
            <v>0.13817099999999999</v>
          </cell>
          <cell r="I493">
            <v>8.8162317073170696E-2</v>
          </cell>
        </row>
        <row r="494">
          <cell r="C494">
            <v>0.14494899999999999</v>
          </cell>
          <cell r="E494">
            <v>0.15876299999999999</v>
          </cell>
          <cell r="G494">
            <v>0.14030400000000001</v>
          </cell>
          <cell r="I494">
            <v>9.1366288032454293E-2</v>
          </cell>
        </row>
        <row r="495">
          <cell r="C495">
            <v>0.14613399999999999</v>
          </cell>
          <cell r="E495">
            <v>0.15803600000000001</v>
          </cell>
          <cell r="G495">
            <v>0.14344100000000001</v>
          </cell>
          <cell r="I495">
            <v>8.5534412955465502E-2</v>
          </cell>
        </row>
        <row r="496">
          <cell r="C496">
            <v>0.149313</v>
          </cell>
          <cell r="E496">
            <v>0.16406100000000001</v>
          </cell>
          <cell r="G496">
            <v>0.142929</v>
          </cell>
          <cell r="I496">
            <v>8.7585939393939397E-2</v>
          </cell>
        </row>
        <row r="497">
          <cell r="C497">
            <v>0.15114900000000001</v>
          </cell>
          <cell r="E497">
            <v>0.15778200000000001</v>
          </cell>
          <cell r="G497">
            <v>0.14072599999999999</v>
          </cell>
          <cell r="I497">
            <v>8.6810967741935405E-2</v>
          </cell>
        </row>
        <row r="498">
          <cell r="C498">
            <v>0.14782699999999999</v>
          </cell>
          <cell r="E498">
            <v>0.16259599999999999</v>
          </cell>
          <cell r="G498">
            <v>0.14110700000000001</v>
          </cell>
          <cell r="I498">
            <v>8.6601167002011994E-2</v>
          </cell>
        </row>
        <row r="499">
          <cell r="C499">
            <v>0.14582300000000001</v>
          </cell>
          <cell r="E499">
            <v>0.159578</v>
          </cell>
          <cell r="G499">
            <v>0.14138600000000001</v>
          </cell>
          <cell r="I499">
            <v>8.6658755020080303E-2</v>
          </cell>
        </row>
        <row r="500">
          <cell r="C500">
            <v>0.14793600000000001</v>
          </cell>
          <cell r="E500">
            <v>0.161663</v>
          </cell>
          <cell r="G500">
            <v>0.147034</v>
          </cell>
          <cell r="I500">
            <v>8.5742645290581093E-2</v>
          </cell>
        </row>
        <row r="501">
          <cell r="C501">
            <v>0.14876</v>
          </cell>
          <cell r="E501">
            <v>0.16294</v>
          </cell>
          <cell r="G501">
            <v>0.14380000000000001</v>
          </cell>
          <cell r="I501">
            <v>8.6906200000000003E-2</v>
          </cell>
        </row>
        <row r="502">
          <cell r="C502">
            <v>0.14509</v>
          </cell>
          <cell r="E502">
            <v>0.16181599999999999</v>
          </cell>
          <cell r="G502">
            <v>0.14061899999999999</v>
          </cell>
          <cell r="I502">
            <v>8.7009900199600795E-2</v>
          </cell>
        </row>
        <row r="503">
          <cell r="C503">
            <v>0.15257000000000001</v>
          </cell>
          <cell r="E503">
            <v>0.15739</v>
          </cell>
          <cell r="G503">
            <v>0.14410400000000001</v>
          </cell>
          <cell r="I503">
            <v>8.5743346613545796E-2</v>
          </cell>
        </row>
        <row r="504">
          <cell r="C504">
            <v>0.15351899999999999</v>
          </cell>
          <cell r="E504">
            <v>0.17119300000000001</v>
          </cell>
          <cell r="G504">
            <v>0.15373800000000001</v>
          </cell>
          <cell r="I504">
            <v>8.6527713717693799E-2</v>
          </cell>
        </row>
        <row r="505">
          <cell r="C505">
            <v>0.14952399999999999</v>
          </cell>
          <cell r="E505">
            <v>0.15994</v>
          </cell>
          <cell r="G505">
            <v>0.147341</v>
          </cell>
          <cell r="I505">
            <v>8.7541349206349206E-2</v>
          </cell>
        </row>
        <row r="506">
          <cell r="C506">
            <v>0.150198</v>
          </cell>
          <cell r="E506">
            <v>0.161188</v>
          </cell>
          <cell r="G506">
            <v>0.14235600000000001</v>
          </cell>
          <cell r="I506">
            <v>8.7146693069306905E-2</v>
          </cell>
        </row>
        <row r="507">
          <cell r="C507">
            <v>0.15001999999999999</v>
          </cell>
          <cell r="E507">
            <v>0.15940699999999999</v>
          </cell>
          <cell r="G507">
            <v>0.148142</v>
          </cell>
          <cell r="I507">
            <v>9.0901976284584907E-2</v>
          </cell>
        </row>
        <row r="508">
          <cell r="C508">
            <v>0.15416199999999999</v>
          </cell>
          <cell r="E508">
            <v>0.15990099999999999</v>
          </cell>
          <cell r="G508">
            <v>0.146233</v>
          </cell>
          <cell r="I508">
            <v>8.7817554240631104E-2</v>
          </cell>
        </row>
        <row r="509">
          <cell r="C509">
            <v>0.14960599999999999</v>
          </cell>
          <cell r="E509">
            <v>0.163524</v>
          </cell>
          <cell r="G509">
            <v>0.14752000000000001</v>
          </cell>
          <cell r="I509">
            <v>8.9970196850393702E-2</v>
          </cell>
        </row>
        <row r="510">
          <cell r="C510">
            <v>0.1522</v>
          </cell>
          <cell r="E510">
            <v>0.15809400000000001</v>
          </cell>
          <cell r="G510">
            <v>0.14933199999999999</v>
          </cell>
          <cell r="I510">
            <v>9.9068644400785805E-2</v>
          </cell>
        </row>
        <row r="511">
          <cell r="C511">
            <v>0.14947099999999999</v>
          </cell>
          <cell r="E511">
            <v>0.16523499999999999</v>
          </cell>
          <cell r="G511">
            <v>0.149255</v>
          </cell>
          <cell r="I511">
            <v>9.4357647058823504E-2</v>
          </cell>
        </row>
        <row r="512">
          <cell r="C512">
            <v>0.15092</v>
          </cell>
          <cell r="E512">
            <v>0.15829699999999999</v>
          </cell>
          <cell r="G512">
            <v>0.15001999999999999</v>
          </cell>
          <cell r="I512">
            <v>8.9910841487279805E-2</v>
          </cell>
        </row>
        <row r="513">
          <cell r="C513">
            <v>0.145957</v>
          </cell>
          <cell r="E513">
            <v>0.16127</v>
          </cell>
          <cell r="G513">
            <v>0.14822299999999999</v>
          </cell>
          <cell r="I513">
            <v>8.7779296874999996E-2</v>
          </cell>
        </row>
        <row r="514">
          <cell r="C514">
            <v>0.15117</v>
          </cell>
          <cell r="E514">
            <v>0.15662799999999999</v>
          </cell>
          <cell r="G514">
            <v>0.14019499999999999</v>
          </cell>
          <cell r="I514">
            <v>8.8896413255360601E-2</v>
          </cell>
        </row>
        <row r="515">
          <cell r="C515">
            <v>0.148813</v>
          </cell>
          <cell r="E515">
            <v>0.16005800000000001</v>
          </cell>
          <cell r="G515">
            <v>0.161965</v>
          </cell>
          <cell r="I515">
            <v>8.7042256809338497E-2</v>
          </cell>
        </row>
        <row r="516">
          <cell r="C516">
            <v>0.153728</v>
          </cell>
          <cell r="E516">
            <v>0.164019</v>
          </cell>
          <cell r="G516">
            <v>0.15301000000000001</v>
          </cell>
          <cell r="I516">
            <v>8.7465864077669903E-2</v>
          </cell>
        </row>
        <row r="517">
          <cell r="C517">
            <v>0.14833299999999999</v>
          </cell>
          <cell r="E517">
            <v>0.16602700000000001</v>
          </cell>
          <cell r="G517">
            <v>0.16044600000000001</v>
          </cell>
          <cell r="I517">
            <v>8.9444069767441806E-2</v>
          </cell>
        </row>
        <row r="518">
          <cell r="C518">
            <v>0.153946</v>
          </cell>
          <cell r="E518">
            <v>0.158162</v>
          </cell>
          <cell r="G518">
            <v>0.154004</v>
          </cell>
          <cell r="I518">
            <v>9.2125647969052205E-2</v>
          </cell>
        </row>
        <row r="519">
          <cell r="C519">
            <v>0.15376400000000001</v>
          </cell>
          <cell r="E519">
            <v>0.16139000000000001</v>
          </cell>
          <cell r="G519">
            <v>0.14582999999999999</v>
          </cell>
          <cell r="I519">
            <v>9.4598146718146703E-2</v>
          </cell>
        </row>
        <row r="520">
          <cell r="C520">
            <v>0.150809</v>
          </cell>
          <cell r="E520">
            <v>0.16664699999999999</v>
          </cell>
          <cell r="G520">
            <v>0.142563</v>
          </cell>
          <cell r="I520">
            <v>9.4421233140655106E-2</v>
          </cell>
        </row>
        <row r="521">
          <cell r="C521">
            <v>0.157692</v>
          </cell>
          <cell r="E521">
            <v>0.160135</v>
          </cell>
          <cell r="G521">
            <v>0.14374999999999999</v>
          </cell>
          <cell r="I521">
            <v>9.1472076923076906E-2</v>
          </cell>
        </row>
        <row r="522">
          <cell r="C522">
            <v>0.154088</v>
          </cell>
          <cell r="E522">
            <v>0.159443</v>
          </cell>
          <cell r="G522">
            <v>0.14378099999999999</v>
          </cell>
          <cell r="I522">
            <v>8.7280460652591096E-2</v>
          </cell>
        </row>
        <row r="523">
          <cell r="C523">
            <v>0.14421500000000001</v>
          </cell>
          <cell r="E523">
            <v>0.168716</v>
          </cell>
          <cell r="G523">
            <v>0.143678</v>
          </cell>
          <cell r="I523">
            <v>8.7519655172413793E-2</v>
          </cell>
        </row>
        <row r="524">
          <cell r="C524">
            <v>0.15143400000000001</v>
          </cell>
          <cell r="E524">
            <v>0.161855</v>
          </cell>
          <cell r="G524">
            <v>0.141071</v>
          </cell>
          <cell r="I524">
            <v>8.8721108986615602E-2</v>
          </cell>
        </row>
        <row r="525">
          <cell r="C525">
            <v>0.15202299999999999</v>
          </cell>
          <cell r="E525">
            <v>0.158473</v>
          </cell>
          <cell r="G525">
            <v>0.14187</v>
          </cell>
          <cell r="I525">
            <v>8.70635877862595E-2</v>
          </cell>
        </row>
        <row r="526">
          <cell r="C526">
            <v>0.15285699999999999</v>
          </cell>
          <cell r="E526">
            <v>0.155695</v>
          </cell>
          <cell r="G526">
            <v>0.14438100000000001</v>
          </cell>
          <cell r="I526">
            <v>8.8533828571428497E-2</v>
          </cell>
        </row>
        <row r="527">
          <cell r="C527">
            <v>0.15190100000000001</v>
          </cell>
          <cell r="E527">
            <v>0.16125500000000001</v>
          </cell>
          <cell r="G527">
            <v>0.13977200000000001</v>
          </cell>
          <cell r="I527">
            <v>9.4070798479087406E-2</v>
          </cell>
        </row>
        <row r="528">
          <cell r="C528">
            <v>0.156414</v>
          </cell>
          <cell r="E528">
            <v>0.159108</v>
          </cell>
          <cell r="G528">
            <v>0.15170800000000001</v>
          </cell>
          <cell r="I528">
            <v>9.1632941176470598E-2</v>
          </cell>
        </row>
        <row r="529">
          <cell r="C529">
            <v>0.14833299999999999</v>
          </cell>
          <cell r="E529">
            <v>0.16161</v>
          </cell>
          <cell r="G529">
            <v>0.14804899999999999</v>
          </cell>
          <cell r="I529">
            <v>9.3880492424242401E-2</v>
          </cell>
        </row>
        <row r="530">
          <cell r="C530">
            <v>0.15102099999999999</v>
          </cell>
          <cell r="E530">
            <v>0.16538800000000001</v>
          </cell>
          <cell r="G530">
            <v>0.147316</v>
          </cell>
          <cell r="I530">
            <v>9.0427410207939499E-2</v>
          </cell>
        </row>
        <row r="531">
          <cell r="C531">
            <v>0.147396</v>
          </cell>
          <cell r="E531">
            <v>0.160887</v>
          </cell>
          <cell r="G531">
            <v>0.15065999999999999</v>
          </cell>
          <cell r="I531">
            <v>9.2839962264150894E-2</v>
          </cell>
        </row>
        <row r="532">
          <cell r="C532">
            <v>0.14640300000000001</v>
          </cell>
          <cell r="E532">
            <v>0.16095999999999999</v>
          </cell>
          <cell r="G532">
            <v>0.14386099999999999</v>
          </cell>
          <cell r="I532">
            <v>9.6154915254237194E-2</v>
          </cell>
        </row>
        <row r="533">
          <cell r="C533">
            <v>0.14815800000000001</v>
          </cell>
          <cell r="E533">
            <v>0.16503799999999999</v>
          </cell>
          <cell r="G533">
            <v>0.14798900000000001</v>
          </cell>
          <cell r="I533">
            <v>8.9233834586466096E-2</v>
          </cell>
        </row>
        <row r="534">
          <cell r="C534">
            <v>0.150113</v>
          </cell>
          <cell r="E534">
            <v>0.16251399999999999</v>
          </cell>
          <cell r="G534">
            <v>0.14699799999999999</v>
          </cell>
          <cell r="I534">
            <v>8.8842288930581603E-2</v>
          </cell>
        </row>
        <row r="535">
          <cell r="C535">
            <v>0.150562</v>
          </cell>
          <cell r="E535">
            <v>0.16687299999999999</v>
          </cell>
          <cell r="G535">
            <v>0.14867</v>
          </cell>
          <cell r="I535">
            <v>8.8016367041198501E-2</v>
          </cell>
        </row>
        <row r="536">
          <cell r="C536">
            <v>0.14927099999999999</v>
          </cell>
          <cell r="E536">
            <v>0.16267300000000001</v>
          </cell>
          <cell r="G536">
            <v>0.14487900000000001</v>
          </cell>
          <cell r="I536">
            <v>8.8590841121495303E-2</v>
          </cell>
        </row>
        <row r="537">
          <cell r="C537">
            <v>0.14591399999999999</v>
          </cell>
          <cell r="E537">
            <v>0.16244400000000001</v>
          </cell>
          <cell r="G537">
            <v>0.148284</v>
          </cell>
          <cell r="I537">
            <v>8.8461268656716399E-2</v>
          </cell>
        </row>
        <row r="538">
          <cell r="C538">
            <v>0.14564199999999999</v>
          </cell>
          <cell r="E538">
            <v>0.1573</v>
          </cell>
          <cell r="G538">
            <v>0.14826800000000001</v>
          </cell>
          <cell r="I538">
            <v>9.5643724394785801E-2</v>
          </cell>
        </row>
        <row r="539">
          <cell r="C539">
            <v>0.146152</v>
          </cell>
          <cell r="E539">
            <v>0.162249</v>
          </cell>
          <cell r="G539">
            <v>0.14522299999999999</v>
          </cell>
          <cell r="I539">
            <v>8.8584981412639402E-2</v>
          </cell>
        </row>
        <row r="540">
          <cell r="C540">
            <v>0.14990700000000001</v>
          </cell>
          <cell r="E540">
            <v>0.165547</v>
          </cell>
          <cell r="G540">
            <v>0.150371</v>
          </cell>
          <cell r="I540">
            <v>8.8363636363636297E-2</v>
          </cell>
        </row>
        <row r="541">
          <cell r="C541">
            <v>0.15357399999999999</v>
          </cell>
          <cell r="E541">
            <v>0.16233300000000001</v>
          </cell>
          <cell r="G541">
            <v>0.14368500000000001</v>
          </cell>
          <cell r="I541">
            <v>8.9127925925925902E-2</v>
          </cell>
        </row>
        <row r="542">
          <cell r="C542">
            <v>0.151534</v>
          </cell>
          <cell r="E542">
            <v>0.159834</v>
          </cell>
          <cell r="G542">
            <v>0.14608099999999999</v>
          </cell>
          <cell r="I542">
            <v>9.3657042513863198E-2</v>
          </cell>
        </row>
        <row r="543">
          <cell r="C543">
            <v>0.146421</v>
          </cell>
          <cell r="E543">
            <v>0.15806300000000001</v>
          </cell>
          <cell r="G543">
            <v>0.14974199999999999</v>
          </cell>
          <cell r="I543">
            <v>9.2200664206641997E-2</v>
          </cell>
        </row>
        <row r="544">
          <cell r="C544">
            <v>0.15348100000000001</v>
          </cell>
          <cell r="E544">
            <v>0.162578</v>
          </cell>
          <cell r="G544">
            <v>0.14830599999999999</v>
          </cell>
          <cell r="I544">
            <v>9.2992412523020193E-2</v>
          </cell>
        </row>
        <row r="545">
          <cell r="C545">
            <v>0.15055099999999999</v>
          </cell>
          <cell r="E545">
            <v>0.16227900000000001</v>
          </cell>
          <cell r="G545">
            <v>0.14702200000000001</v>
          </cell>
          <cell r="I545">
            <v>9.6392132352941098E-2</v>
          </cell>
        </row>
        <row r="546">
          <cell r="C546">
            <v>0.146422</v>
          </cell>
          <cell r="E546">
            <v>0.16183500000000001</v>
          </cell>
          <cell r="G546">
            <v>0.14491699999999999</v>
          </cell>
          <cell r="I546">
            <v>9.6015412844036696E-2</v>
          </cell>
        </row>
        <row r="547">
          <cell r="C547">
            <v>0.15137400000000001</v>
          </cell>
          <cell r="E547">
            <v>0.16516500000000001</v>
          </cell>
          <cell r="G547">
            <v>0.14857100000000001</v>
          </cell>
          <cell r="I547">
            <v>9.52809523809523E-2</v>
          </cell>
        </row>
        <row r="548">
          <cell r="C548">
            <v>0.148592</v>
          </cell>
          <cell r="E548">
            <v>0.16309000000000001</v>
          </cell>
          <cell r="G548">
            <v>0.144625</v>
          </cell>
          <cell r="I548">
            <v>0.10168950639853699</v>
          </cell>
        </row>
        <row r="549">
          <cell r="C549">
            <v>0.150091</v>
          </cell>
          <cell r="E549">
            <v>0.169708</v>
          </cell>
          <cell r="G549">
            <v>0.145839</v>
          </cell>
          <cell r="I549">
            <v>9.2500693430656894E-2</v>
          </cell>
        </row>
        <row r="550">
          <cell r="C550">
            <v>0.15145700000000001</v>
          </cell>
          <cell r="E550">
            <v>0.15837899999999999</v>
          </cell>
          <cell r="G550">
            <v>0.14138400000000001</v>
          </cell>
          <cell r="I550">
            <v>9.3472641165755904E-2</v>
          </cell>
        </row>
        <row r="551">
          <cell r="C551">
            <v>0.14870900000000001</v>
          </cell>
          <cell r="E551">
            <v>0.15967300000000001</v>
          </cell>
          <cell r="G551">
            <v>0.144509</v>
          </cell>
          <cell r="I551">
            <v>9.1749563636363607E-2</v>
          </cell>
        </row>
        <row r="552">
          <cell r="C552">
            <v>0.15457399999999999</v>
          </cell>
          <cell r="E552">
            <v>0.158385</v>
          </cell>
          <cell r="G552">
            <v>0.14355699999999999</v>
          </cell>
          <cell r="I552">
            <v>8.77877676950998E-2</v>
          </cell>
        </row>
        <row r="553">
          <cell r="C553">
            <v>0.15192</v>
          </cell>
          <cell r="E553">
            <v>0.16028999999999999</v>
          </cell>
          <cell r="G553">
            <v>0.14458299999999999</v>
          </cell>
          <cell r="I553">
            <v>9.0085253623188394E-2</v>
          </cell>
        </row>
        <row r="554">
          <cell r="C554">
            <v>0.14945800000000001</v>
          </cell>
          <cell r="E554">
            <v>0.158553</v>
          </cell>
          <cell r="G554">
            <v>0.145841</v>
          </cell>
          <cell r="I554">
            <v>8.8396708860759399E-2</v>
          </cell>
        </row>
        <row r="555">
          <cell r="C555">
            <v>0.14951300000000001</v>
          </cell>
          <cell r="E555">
            <v>0.15790599999999999</v>
          </cell>
          <cell r="G555">
            <v>0.146643</v>
          </cell>
          <cell r="I555">
            <v>8.8680613718411502E-2</v>
          </cell>
        </row>
        <row r="556">
          <cell r="C556">
            <v>0.149784</v>
          </cell>
          <cell r="E556">
            <v>0.162829</v>
          </cell>
          <cell r="G556">
            <v>0.14599999999999999</v>
          </cell>
          <cell r="I556">
            <v>9.0244468468468397E-2</v>
          </cell>
        </row>
        <row r="557">
          <cell r="C557">
            <v>0.144011</v>
          </cell>
          <cell r="E557">
            <v>0.16089899999999999</v>
          </cell>
          <cell r="G557">
            <v>0.147032</v>
          </cell>
          <cell r="I557">
            <v>8.9819568345323703E-2</v>
          </cell>
        </row>
        <row r="558">
          <cell r="C558">
            <v>0.147092</v>
          </cell>
          <cell r="E558">
            <v>0.15714500000000001</v>
          </cell>
          <cell r="G558">
            <v>0.149372</v>
          </cell>
          <cell r="I558">
            <v>9.0693464991023306E-2</v>
          </cell>
        </row>
        <row r="559">
          <cell r="C559">
            <v>0.14471300000000001</v>
          </cell>
          <cell r="E559">
            <v>0.16716800000000001</v>
          </cell>
          <cell r="G559">
            <v>0.14537600000000001</v>
          </cell>
          <cell r="I559">
            <v>8.9423763440860199E-2</v>
          </cell>
        </row>
        <row r="560">
          <cell r="C560">
            <v>0.149088</v>
          </cell>
          <cell r="E560">
            <v>0.16364899999999999</v>
          </cell>
          <cell r="G560">
            <v>0.144955</v>
          </cell>
          <cell r="I560">
            <v>9.5350769230769197E-2</v>
          </cell>
        </row>
        <row r="561">
          <cell r="C561">
            <v>0.142679</v>
          </cell>
          <cell r="E561">
            <v>0.161214</v>
          </cell>
          <cell r="G561">
            <v>0.14862500000000001</v>
          </cell>
          <cell r="I561">
            <v>9.0134928571428505E-2</v>
          </cell>
        </row>
        <row r="562">
          <cell r="C562">
            <v>0.14532999999999999</v>
          </cell>
          <cell r="E562">
            <v>0.161996</v>
          </cell>
          <cell r="G562">
            <v>0.14857400000000001</v>
          </cell>
          <cell r="I562">
            <v>8.8668663101604206E-2</v>
          </cell>
        </row>
        <row r="563">
          <cell r="C563">
            <v>0.15080099999999999</v>
          </cell>
          <cell r="E563">
            <v>0.16455500000000001</v>
          </cell>
          <cell r="G563">
            <v>0.14782899999999999</v>
          </cell>
          <cell r="I563">
            <v>8.7940676156583603E-2</v>
          </cell>
        </row>
        <row r="564">
          <cell r="C564">
            <v>0.14373</v>
          </cell>
          <cell r="E564">
            <v>0.163552</v>
          </cell>
          <cell r="G564">
            <v>0.150391</v>
          </cell>
          <cell r="I564">
            <v>8.8453605683836506E-2</v>
          </cell>
        </row>
        <row r="565">
          <cell r="C565">
            <v>0.147872</v>
          </cell>
          <cell r="E565">
            <v>0.15581600000000001</v>
          </cell>
          <cell r="G565">
            <v>0.14482300000000001</v>
          </cell>
          <cell r="I565">
            <v>8.8037517730496395E-2</v>
          </cell>
        </row>
        <row r="566">
          <cell r="C566">
            <v>0.14865500000000001</v>
          </cell>
          <cell r="E566">
            <v>0.15518599999999999</v>
          </cell>
          <cell r="G566">
            <v>0.14536299999999999</v>
          </cell>
          <cell r="I566">
            <v>8.95119292035398E-2</v>
          </cell>
        </row>
        <row r="567">
          <cell r="C567">
            <v>0.14946999999999999</v>
          </cell>
          <cell r="E567">
            <v>0.16143099999999999</v>
          </cell>
          <cell r="G567">
            <v>0.142739</v>
          </cell>
          <cell r="I567">
            <v>8.9145088339222606E-2</v>
          </cell>
        </row>
        <row r="568">
          <cell r="C568">
            <v>0.15248700000000001</v>
          </cell>
          <cell r="E568">
            <v>0.16317499999999999</v>
          </cell>
          <cell r="G568">
            <v>0.14241599999999999</v>
          </cell>
          <cell r="I568">
            <v>8.7794320987654301E-2</v>
          </cell>
        </row>
        <row r="569">
          <cell r="C569">
            <v>0.152535</v>
          </cell>
          <cell r="E569">
            <v>0.16387299999999999</v>
          </cell>
          <cell r="G569">
            <v>0.14499999999999999</v>
          </cell>
          <cell r="I569">
            <v>8.8666302816901396E-2</v>
          </cell>
        </row>
        <row r="570">
          <cell r="C570">
            <v>0.14868200000000001</v>
          </cell>
          <cell r="E570">
            <v>0.159719</v>
          </cell>
          <cell r="G570">
            <v>0.140545</v>
          </cell>
          <cell r="I570">
            <v>8.8897258347978902E-2</v>
          </cell>
        </row>
        <row r="571">
          <cell r="C571">
            <v>0.15201799999999999</v>
          </cell>
          <cell r="E571">
            <v>0.16575400000000001</v>
          </cell>
          <cell r="G571">
            <v>0.144175</v>
          </cell>
          <cell r="I571">
            <v>8.9214175438596402E-2</v>
          </cell>
        </row>
        <row r="572">
          <cell r="C572">
            <v>0.14991199999999999</v>
          </cell>
          <cell r="E572">
            <v>0.15968499999999999</v>
          </cell>
          <cell r="G572">
            <v>0.153363</v>
          </cell>
          <cell r="I572">
            <v>9.5598108581435998E-2</v>
          </cell>
        </row>
        <row r="573">
          <cell r="C573">
            <v>0.15019199999999999</v>
          </cell>
          <cell r="E573">
            <v>0.162413</v>
          </cell>
          <cell r="G573">
            <v>0.15255199999999999</v>
          </cell>
          <cell r="I573">
            <v>8.8890699300699302E-2</v>
          </cell>
        </row>
        <row r="574">
          <cell r="C574">
            <v>0.152443</v>
          </cell>
          <cell r="E574">
            <v>0.16178000000000001</v>
          </cell>
          <cell r="G574">
            <v>0.15103</v>
          </cell>
          <cell r="I574">
            <v>8.8754240837696299E-2</v>
          </cell>
        </row>
        <row r="575">
          <cell r="C575">
            <v>0.151394</v>
          </cell>
          <cell r="E575">
            <v>0.16479099999999999</v>
          </cell>
          <cell r="G575">
            <v>0.15010499999999999</v>
          </cell>
          <cell r="I575">
            <v>8.9167456445992999E-2</v>
          </cell>
        </row>
        <row r="576">
          <cell r="C576">
            <v>0.14292199999999999</v>
          </cell>
          <cell r="E576">
            <v>0.16100900000000001</v>
          </cell>
          <cell r="G576">
            <v>0.146174</v>
          </cell>
          <cell r="I576">
            <v>9.0962226086956505E-2</v>
          </cell>
        </row>
        <row r="577">
          <cell r="C577">
            <v>0.14244799999999999</v>
          </cell>
          <cell r="E577">
            <v>0.16248299999999999</v>
          </cell>
          <cell r="G577">
            <v>0.14826400000000001</v>
          </cell>
          <cell r="I577">
            <v>8.9946423611111104E-2</v>
          </cell>
        </row>
        <row r="578">
          <cell r="C578">
            <v>0.140399</v>
          </cell>
          <cell r="E578">
            <v>0.16187199999999999</v>
          </cell>
          <cell r="G578">
            <v>0.15015600000000001</v>
          </cell>
          <cell r="I578">
            <v>9.1040173310225306E-2</v>
          </cell>
        </row>
        <row r="579">
          <cell r="C579">
            <v>0.139377</v>
          </cell>
          <cell r="E579">
            <v>0.15956699999999999</v>
          </cell>
          <cell r="G579">
            <v>0.14982699999999999</v>
          </cell>
          <cell r="I579">
            <v>8.9286297577854598E-2</v>
          </cell>
        </row>
        <row r="580">
          <cell r="C580">
            <v>0.137737</v>
          </cell>
          <cell r="E580">
            <v>0.16133</v>
          </cell>
          <cell r="G580">
            <v>0.14949899999999999</v>
          </cell>
          <cell r="I580">
            <v>9.0445734024179603E-2</v>
          </cell>
        </row>
        <row r="581">
          <cell r="C581">
            <v>0.142931</v>
          </cell>
          <cell r="E581">
            <v>0.16234499999999999</v>
          </cell>
          <cell r="G581">
            <v>0.151672</v>
          </cell>
          <cell r="I581">
            <v>9.1111206896551694E-2</v>
          </cell>
        </row>
        <row r="582">
          <cell r="C582">
            <v>0.13938</v>
          </cell>
          <cell r="E582">
            <v>0.163993</v>
          </cell>
          <cell r="G582">
            <v>0.14702200000000001</v>
          </cell>
          <cell r="I582">
            <v>8.9411772805507703E-2</v>
          </cell>
        </row>
        <row r="583">
          <cell r="C583">
            <v>0.14091100000000001</v>
          </cell>
          <cell r="E583">
            <v>0.17025799999999999</v>
          </cell>
          <cell r="G583">
            <v>0.14963899999999999</v>
          </cell>
          <cell r="I583">
            <v>8.9539243986254194E-2</v>
          </cell>
        </row>
        <row r="584">
          <cell r="C584">
            <v>0.14876500000000001</v>
          </cell>
          <cell r="E584">
            <v>0.16276199999999999</v>
          </cell>
          <cell r="G584">
            <v>0.146312</v>
          </cell>
          <cell r="I584">
            <v>8.9493241852487096E-2</v>
          </cell>
        </row>
        <row r="585">
          <cell r="C585">
            <v>0.14299700000000001</v>
          </cell>
          <cell r="E585">
            <v>0.16220899999999999</v>
          </cell>
          <cell r="G585">
            <v>0.14121600000000001</v>
          </cell>
          <cell r="I585">
            <v>8.9293082191780795E-2</v>
          </cell>
        </row>
        <row r="586">
          <cell r="C586">
            <v>0.13688900000000001</v>
          </cell>
          <cell r="E586">
            <v>0.165829</v>
          </cell>
          <cell r="G586">
            <v>0.141795</v>
          </cell>
          <cell r="I586">
            <v>8.9906222222222207E-2</v>
          </cell>
        </row>
        <row r="587">
          <cell r="C587">
            <v>0.13703099999999999</v>
          </cell>
          <cell r="E587">
            <v>0.16117699999999999</v>
          </cell>
          <cell r="G587">
            <v>0.14682600000000001</v>
          </cell>
          <cell r="I587">
            <v>9.56518771331058E-2</v>
          </cell>
        </row>
        <row r="588">
          <cell r="C588">
            <v>0.139046</v>
          </cell>
          <cell r="E588">
            <v>0.16095400000000001</v>
          </cell>
          <cell r="G588">
            <v>0.14913100000000001</v>
          </cell>
          <cell r="I588">
            <v>8.9608790459965906E-2</v>
          </cell>
        </row>
        <row r="589">
          <cell r="C589">
            <v>0.13716</v>
          </cell>
          <cell r="E589">
            <v>0.16477900000000001</v>
          </cell>
          <cell r="G589">
            <v>0.142568</v>
          </cell>
          <cell r="I589">
            <v>9.0624863945578199E-2</v>
          </cell>
        </row>
        <row r="590">
          <cell r="C590">
            <v>0.13989799999999999</v>
          </cell>
          <cell r="E590">
            <v>0.159745</v>
          </cell>
          <cell r="G590">
            <v>0.14466899999999999</v>
          </cell>
          <cell r="I590">
            <v>9.0954601018675696E-2</v>
          </cell>
        </row>
        <row r="591">
          <cell r="C591">
            <v>0.140847</v>
          </cell>
          <cell r="E591">
            <v>0.15820300000000001</v>
          </cell>
          <cell r="G591">
            <v>0.14488100000000001</v>
          </cell>
          <cell r="I591">
            <v>8.9593864406779605E-2</v>
          </cell>
        </row>
        <row r="592">
          <cell r="C592">
            <v>0.14186099999999999</v>
          </cell>
          <cell r="E592">
            <v>0.16588800000000001</v>
          </cell>
          <cell r="G592">
            <v>0.14363799999999999</v>
          </cell>
          <cell r="I592">
            <v>9.1334890016920398E-2</v>
          </cell>
        </row>
        <row r="593">
          <cell r="C593">
            <v>0.14516899999999999</v>
          </cell>
          <cell r="E593">
            <v>0.157365</v>
          </cell>
          <cell r="G593">
            <v>0.14549000000000001</v>
          </cell>
          <cell r="I593">
            <v>8.9573581081081002E-2</v>
          </cell>
        </row>
        <row r="594">
          <cell r="C594">
            <v>0.14236099999999999</v>
          </cell>
          <cell r="E594">
            <v>0.16465399999999999</v>
          </cell>
          <cell r="G594">
            <v>0.14338999999999999</v>
          </cell>
          <cell r="I594">
            <v>9.0281888701517696E-2</v>
          </cell>
        </row>
        <row r="595">
          <cell r="C595">
            <v>0.143064</v>
          </cell>
          <cell r="E595">
            <v>0.165269</v>
          </cell>
          <cell r="G595">
            <v>0.146532</v>
          </cell>
          <cell r="I595">
            <v>9.0508922558922497E-2</v>
          </cell>
        </row>
        <row r="596">
          <cell r="C596">
            <v>0.14608399999999999</v>
          </cell>
          <cell r="E596">
            <v>0.16248699999999999</v>
          </cell>
          <cell r="G596">
            <v>0.14791599999999999</v>
          </cell>
          <cell r="I596">
            <v>9.0851126050420103E-2</v>
          </cell>
        </row>
        <row r="597">
          <cell r="C597">
            <v>0.14432900000000001</v>
          </cell>
          <cell r="E597">
            <v>0.16523499999999999</v>
          </cell>
          <cell r="G597">
            <v>0.14615800000000001</v>
          </cell>
          <cell r="I597">
            <v>9.1100738255033495E-2</v>
          </cell>
        </row>
        <row r="598">
          <cell r="C598">
            <v>0.142295</v>
          </cell>
          <cell r="E598">
            <v>0.16447200000000001</v>
          </cell>
          <cell r="G598">
            <v>0.14549400000000001</v>
          </cell>
          <cell r="I598">
            <v>9.8371289782244506E-2</v>
          </cell>
        </row>
        <row r="599">
          <cell r="C599">
            <v>0.14143800000000001</v>
          </cell>
          <cell r="E599">
            <v>0.16322700000000001</v>
          </cell>
          <cell r="G599">
            <v>0.14735799999999999</v>
          </cell>
          <cell r="I599">
            <v>9.2156187290969901E-2</v>
          </cell>
        </row>
        <row r="600">
          <cell r="C600">
            <v>0.14222000000000001</v>
          </cell>
          <cell r="E600">
            <v>0.16006699999999999</v>
          </cell>
          <cell r="G600">
            <v>0.14444100000000001</v>
          </cell>
          <cell r="I600">
            <v>9.2066811352253697E-2</v>
          </cell>
        </row>
        <row r="601">
          <cell r="C601">
            <v>0.1421</v>
          </cell>
          <cell r="E601">
            <v>0.164467</v>
          </cell>
          <cell r="G601">
            <v>0.14685000000000001</v>
          </cell>
          <cell r="I601">
            <v>9.0796166666666595E-2</v>
          </cell>
        </row>
        <row r="602">
          <cell r="C602">
            <v>0.138819</v>
          </cell>
          <cell r="E602">
            <v>0.16020000000000001</v>
          </cell>
          <cell r="G602">
            <v>0.142762</v>
          </cell>
          <cell r="I602">
            <v>9.0966655574043195E-2</v>
          </cell>
        </row>
        <row r="603">
          <cell r="C603">
            <v>0.14840500000000001</v>
          </cell>
          <cell r="E603">
            <v>0.16292400000000001</v>
          </cell>
          <cell r="G603">
            <v>0.142874</v>
          </cell>
          <cell r="I603">
            <v>9.05000664451827E-2</v>
          </cell>
        </row>
        <row r="604">
          <cell r="C604">
            <v>0.14184099999999999</v>
          </cell>
          <cell r="E604">
            <v>0.16199</v>
          </cell>
          <cell r="G604">
            <v>0.14394699999999999</v>
          </cell>
          <cell r="I604">
            <v>9.0663416252072901E-2</v>
          </cell>
        </row>
        <row r="605">
          <cell r="C605">
            <v>0.14286399999999999</v>
          </cell>
          <cell r="E605">
            <v>0.165712</v>
          </cell>
          <cell r="G605">
            <v>0.143841</v>
          </cell>
          <cell r="I605">
            <v>9.08207284768211E-2</v>
          </cell>
        </row>
        <row r="606">
          <cell r="C606">
            <v>0.146033</v>
          </cell>
          <cell r="E606">
            <v>0.16366900000000001</v>
          </cell>
          <cell r="G606">
            <v>0.14799999999999999</v>
          </cell>
          <cell r="I606">
            <v>9.1978016528925594E-2</v>
          </cell>
        </row>
        <row r="607">
          <cell r="C607">
            <v>0.143729</v>
          </cell>
          <cell r="E607">
            <v>0.16153500000000001</v>
          </cell>
          <cell r="G607">
            <v>0.14518200000000001</v>
          </cell>
          <cell r="I607">
            <v>9.2021287128712798E-2</v>
          </cell>
        </row>
        <row r="608">
          <cell r="C608">
            <v>0.14574999999999999</v>
          </cell>
          <cell r="E608">
            <v>0.168847</v>
          </cell>
          <cell r="G608">
            <v>0.145453</v>
          </cell>
          <cell r="I608">
            <v>9.0700098846787397E-2</v>
          </cell>
        </row>
        <row r="609">
          <cell r="C609">
            <v>0.13894699999999999</v>
          </cell>
          <cell r="E609">
            <v>0.16708899999999999</v>
          </cell>
          <cell r="G609">
            <v>0.14427599999999999</v>
          </cell>
          <cell r="I609">
            <v>9.0486480263157906E-2</v>
          </cell>
        </row>
        <row r="610">
          <cell r="C610">
            <v>0.139984</v>
          </cell>
          <cell r="E610">
            <v>0.162135</v>
          </cell>
          <cell r="G610">
            <v>0.144926</v>
          </cell>
          <cell r="I610">
            <v>9.0416026272577998E-2</v>
          </cell>
        </row>
        <row r="611">
          <cell r="C611">
            <v>0.146984</v>
          </cell>
          <cell r="E611">
            <v>0.161803</v>
          </cell>
          <cell r="G611">
            <v>0.145311</v>
          </cell>
          <cell r="I611">
            <v>9.0967737704918006E-2</v>
          </cell>
        </row>
        <row r="612">
          <cell r="C612">
            <v>0.13720099999999999</v>
          </cell>
          <cell r="E612">
            <v>0.16440299999999999</v>
          </cell>
          <cell r="G612">
            <v>0.14260200000000001</v>
          </cell>
          <cell r="I612">
            <v>9.0956104746317504E-2</v>
          </cell>
        </row>
        <row r="613">
          <cell r="C613">
            <v>0.13913400000000001</v>
          </cell>
          <cell r="E613">
            <v>0.16158500000000001</v>
          </cell>
          <cell r="G613">
            <v>0.14142199999999999</v>
          </cell>
          <cell r="I613">
            <v>9.2037549019607798E-2</v>
          </cell>
        </row>
        <row r="614">
          <cell r="C614">
            <v>0.14636199999999999</v>
          </cell>
          <cell r="E614">
            <v>0.16473099999999999</v>
          </cell>
          <cell r="G614">
            <v>0.14711299999999999</v>
          </cell>
          <cell r="I614">
            <v>9.1693181076672098E-2</v>
          </cell>
        </row>
        <row r="615">
          <cell r="C615">
            <v>0.14682400000000001</v>
          </cell>
          <cell r="E615">
            <v>0.165879</v>
          </cell>
          <cell r="G615">
            <v>0.149169</v>
          </cell>
          <cell r="I615">
            <v>9.7570032573289903E-2</v>
          </cell>
        </row>
        <row r="616">
          <cell r="C616">
            <v>0.14647199999999999</v>
          </cell>
          <cell r="E616">
            <v>0.160325</v>
          </cell>
          <cell r="G616">
            <v>0.14730099999999999</v>
          </cell>
          <cell r="I616">
            <v>9.3377170731707301E-2</v>
          </cell>
        </row>
        <row r="617">
          <cell r="C617">
            <v>0.144675</v>
          </cell>
          <cell r="E617">
            <v>0.16600599999999999</v>
          </cell>
          <cell r="G617">
            <v>0.14638000000000001</v>
          </cell>
          <cell r="I617">
            <v>9.3127857142857096E-2</v>
          </cell>
        </row>
        <row r="618">
          <cell r="C618">
            <v>0.140989</v>
          </cell>
          <cell r="E618">
            <v>0.16481399999999999</v>
          </cell>
          <cell r="G618">
            <v>0.14369499999999999</v>
          </cell>
          <cell r="I618">
            <v>9.1514716369529903E-2</v>
          </cell>
        </row>
        <row r="619">
          <cell r="C619">
            <v>0.14601900000000001</v>
          </cell>
          <cell r="E619">
            <v>0.16616500000000001</v>
          </cell>
          <cell r="G619">
            <v>0.14676400000000001</v>
          </cell>
          <cell r="I619">
            <v>9.4184983818770204E-2</v>
          </cell>
        </row>
        <row r="620">
          <cell r="C620">
            <v>0.14188999999999999</v>
          </cell>
          <cell r="E620">
            <v>0.157803</v>
          </cell>
          <cell r="G620">
            <v>0.14843300000000001</v>
          </cell>
          <cell r="I620">
            <v>9.1406591276252003E-2</v>
          </cell>
        </row>
        <row r="621">
          <cell r="C621">
            <v>0.14224200000000001</v>
          </cell>
          <cell r="E621">
            <v>0.15629000000000001</v>
          </cell>
          <cell r="G621">
            <v>0.147177</v>
          </cell>
          <cell r="I621">
            <v>9.0546741935483802E-2</v>
          </cell>
        </row>
        <row r="622">
          <cell r="C622">
            <v>0.14705299999999999</v>
          </cell>
          <cell r="E622">
            <v>0.15821299999999999</v>
          </cell>
          <cell r="G622">
            <v>0.146425</v>
          </cell>
          <cell r="I622">
            <v>9.2371304347826005E-2</v>
          </cell>
        </row>
        <row r="623">
          <cell r="C623">
            <v>0.14218600000000001</v>
          </cell>
          <cell r="E623">
            <v>0.15749199999999999</v>
          </cell>
          <cell r="G623">
            <v>0.14302300000000001</v>
          </cell>
          <cell r="I623">
            <v>9.0711093247588401E-2</v>
          </cell>
        </row>
        <row r="624">
          <cell r="C624">
            <v>0.14410899999999999</v>
          </cell>
          <cell r="E624">
            <v>0.15609999999999999</v>
          </cell>
          <cell r="G624">
            <v>0.14231099999999999</v>
          </cell>
          <cell r="I624">
            <v>9.1116821829855504E-2</v>
          </cell>
        </row>
        <row r="625">
          <cell r="C625">
            <v>0.14219599999999999</v>
          </cell>
          <cell r="E625">
            <v>0.15653800000000001</v>
          </cell>
          <cell r="G625">
            <v>0.14599400000000001</v>
          </cell>
          <cell r="I625">
            <v>9.1273878205128195E-2</v>
          </cell>
        </row>
        <row r="626">
          <cell r="C626">
            <v>0.14113600000000001</v>
          </cell>
          <cell r="E626">
            <v>0.157888</v>
          </cell>
          <cell r="G626">
            <v>0.14521600000000001</v>
          </cell>
          <cell r="I626">
            <v>9.1463840000000005E-2</v>
          </cell>
        </row>
        <row r="627">
          <cell r="C627">
            <v>0.140351</v>
          </cell>
          <cell r="E627">
            <v>0.155719</v>
          </cell>
          <cell r="G627">
            <v>0.14640600000000001</v>
          </cell>
          <cell r="I627">
            <v>9.1693514376996799E-2</v>
          </cell>
        </row>
        <row r="628">
          <cell r="C628">
            <v>0.14006399999999999</v>
          </cell>
          <cell r="E628">
            <v>0.156746</v>
          </cell>
          <cell r="G628">
            <v>0.14295099999999999</v>
          </cell>
          <cell r="I628">
            <v>9.15277830940988E-2</v>
          </cell>
        </row>
        <row r="629">
          <cell r="C629">
            <v>0.14211799999999999</v>
          </cell>
          <cell r="E629">
            <v>0.15498400000000001</v>
          </cell>
          <cell r="G629">
            <v>0.144952</v>
          </cell>
          <cell r="I629">
            <v>9.2594012738853496E-2</v>
          </cell>
        </row>
        <row r="630">
          <cell r="C630">
            <v>0.143847</v>
          </cell>
          <cell r="E630">
            <v>0.154118</v>
          </cell>
          <cell r="G630">
            <v>0.14494399999999999</v>
          </cell>
          <cell r="I630">
            <v>9.0848585055643805E-2</v>
          </cell>
        </row>
        <row r="631">
          <cell r="C631">
            <v>0.14427000000000001</v>
          </cell>
          <cell r="E631">
            <v>0.15682499999999999</v>
          </cell>
          <cell r="G631">
            <v>0.150032</v>
          </cell>
          <cell r="I631">
            <v>9.2218730158730097E-2</v>
          </cell>
        </row>
        <row r="632">
          <cell r="C632">
            <v>0.14484900000000001</v>
          </cell>
          <cell r="E632">
            <v>0.15234500000000001</v>
          </cell>
          <cell r="G632">
            <v>0.14358199999999999</v>
          </cell>
          <cell r="I632">
            <v>9.0310586370839899E-2</v>
          </cell>
        </row>
        <row r="633">
          <cell r="C633">
            <v>0.142009</v>
          </cell>
          <cell r="E633">
            <v>0.15384500000000001</v>
          </cell>
          <cell r="G633">
            <v>0.15030099999999999</v>
          </cell>
          <cell r="I633">
            <v>9.1215221518987297E-2</v>
          </cell>
        </row>
        <row r="634">
          <cell r="C634">
            <v>0.14330200000000001</v>
          </cell>
          <cell r="E634">
            <v>0.156635</v>
          </cell>
          <cell r="G634">
            <v>0.146983</v>
          </cell>
          <cell r="I634">
            <v>9.2259494470774001E-2</v>
          </cell>
        </row>
        <row r="635">
          <cell r="C635">
            <v>0.14766599999999999</v>
          </cell>
          <cell r="E635">
            <v>0.15515799999999999</v>
          </cell>
          <cell r="G635">
            <v>0.14610400000000001</v>
          </cell>
          <cell r="I635">
            <v>9.1666561514195499E-2</v>
          </cell>
        </row>
        <row r="636">
          <cell r="C636">
            <v>0.143874</v>
          </cell>
          <cell r="E636">
            <v>0.154945</v>
          </cell>
          <cell r="G636">
            <v>0.144425</v>
          </cell>
          <cell r="I636">
            <v>9.7278173228346407E-2</v>
          </cell>
        </row>
        <row r="637">
          <cell r="C637">
            <v>0.14735799999999999</v>
          </cell>
          <cell r="E637">
            <v>0.155472</v>
          </cell>
          <cell r="G637">
            <v>0.152421</v>
          </cell>
          <cell r="I637">
            <v>9.2634308176100605E-2</v>
          </cell>
        </row>
        <row r="638">
          <cell r="C638">
            <v>0.141821</v>
          </cell>
          <cell r="E638">
            <v>0.15524299999999999</v>
          </cell>
          <cell r="G638">
            <v>0.150973</v>
          </cell>
          <cell r="I638">
            <v>9.1154474097331198E-2</v>
          </cell>
        </row>
        <row r="639">
          <cell r="C639">
            <v>0.13932600000000001</v>
          </cell>
          <cell r="E639">
            <v>0.15531300000000001</v>
          </cell>
          <cell r="G639">
            <v>0.14793100000000001</v>
          </cell>
          <cell r="I639">
            <v>9.1165642633228794E-2</v>
          </cell>
        </row>
        <row r="640">
          <cell r="C640">
            <v>0.14455399999999999</v>
          </cell>
          <cell r="E640">
            <v>0.155055</v>
          </cell>
          <cell r="G640">
            <v>0.14840400000000001</v>
          </cell>
          <cell r="I640">
            <v>9.1953677621283203E-2</v>
          </cell>
        </row>
        <row r="641">
          <cell r="C641">
            <v>0.14006299999999999</v>
          </cell>
          <cell r="E641">
            <v>0.15476599999999999</v>
          </cell>
          <cell r="G641">
            <v>0.14990600000000001</v>
          </cell>
          <cell r="I641">
            <v>9.2419624999999894E-2</v>
          </cell>
        </row>
        <row r="642">
          <cell r="C642">
            <v>0.14182500000000001</v>
          </cell>
          <cell r="E642">
            <v>0.15413399999999999</v>
          </cell>
          <cell r="G642">
            <v>0.153089</v>
          </cell>
          <cell r="I642">
            <v>9.0925865834633302E-2</v>
          </cell>
        </row>
        <row r="643">
          <cell r="C643">
            <v>0.13839599999999999</v>
          </cell>
          <cell r="E643">
            <v>0.15482899999999999</v>
          </cell>
          <cell r="G643">
            <v>0.14791299999999999</v>
          </cell>
          <cell r="I643">
            <v>9.1284205607476604E-2</v>
          </cell>
        </row>
        <row r="644">
          <cell r="C644">
            <v>0.13858500000000001</v>
          </cell>
          <cell r="E644">
            <v>0.15293899999999999</v>
          </cell>
          <cell r="G644">
            <v>0.15382599999999999</v>
          </cell>
          <cell r="I644">
            <v>9.1363328149300094E-2</v>
          </cell>
        </row>
        <row r="645">
          <cell r="C645">
            <v>0.140016</v>
          </cell>
          <cell r="E645">
            <v>0.15906799999999999</v>
          </cell>
          <cell r="G645">
            <v>0.15240699999999999</v>
          </cell>
          <cell r="I645">
            <v>9.1607049689441E-2</v>
          </cell>
        </row>
        <row r="646">
          <cell r="C646">
            <v>0.14291499999999999</v>
          </cell>
          <cell r="E646">
            <v>0.15734899999999999</v>
          </cell>
          <cell r="G646">
            <v>0.15212400000000001</v>
          </cell>
          <cell r="I646">
            <v>9.1650294573643404E-2</v>
          </cell>
        </row>
        <row r="647">
          <cell r="C647">
            <v>0.139876</v>
          </cell>
          <cell r="E647">
            <v>0.15710499999999999</v>
          </cell>
          <cell r="G647">
            <v>0.15112999999999999</v>
          </cell>
          <cell r="I647">
            <v>9.1920000000000002E-2</v>
          </cell>
        </row>
        <row r="648">
          <cell r="C648">
            <v>0.15026300000000001</v>
          </cell>
          <cell r="E648">
            <v>0.158253</v>
          </cell>
          <cell r="G648">
            <v>0.15043300000000001</v>
          </cell>
          <cell r="I648">
            <v>9.1258021638330702E-2</v>
          </cell>
        </row>
        <row r="649">
          <cell r="C649">
            <v>0.13763900000000001</v>
          </cell>
          <cell r="E649">
            <v>0.15445999999999999</v>
          </cell>
          <cell r="G649">
            <v>0.15202199999999999</v>
          </cell>
          <cell r="I649">
            <v>9.1270648148148101E-2</v>
          </cell>
        </row>
        <row r="650">
          <cell r="C650">
            <v>0.13910600000000001</v>
          </cell>
          <cell r="E650">
            <v>0.157134</v>
          </cell>
          <cell r="G650">
            <v>0.150863</v>
          </cell>
          <cell r="I650">
            <v>9.0833898305084704E-2</v>
          </cell>
        </row>
        <row r="651">
          <cell r="C651">
            <v>0.14000000000000001</v>
          </cell>
          <cell r="E651">
            <v>0.15566199999999999</v>
          </cell>
          <cell r="G651">
            <v>0.14946200000000001</v>
          </cell>
          <cell r="I651">
            <v>9.2686584615384607E-2</v>
          </cell>
        </row>
        <row r="652">
          <cell r="C652">
            <v>0.141321</v>
          </cell>
          <cell r="E652">
            <v>0.15514600000000001</v>
          </cell>
          <cell r="G652">
            <v>0.152535</v>
          </cell>
          <cell r="I652">
            <v>9.4084024577572894E-2</v>
          </cell>
        </row>
        <row r="653">
          <cell r="C653">
            <v>0.13886499999999999</v>
          </cell>
          <cell r="E653">
            <v>0.155859</v>
          </cell>
          <cell r="G653">
            <v>0.15157999999999999</v>
          </cell>
          <cell r="I653">
            <v>9.4070889570552096E-2</v>
          </cell>
        </row>
        <row r="654">
          <cell r="C654">
            <v>0.14289399999999999</v>
          </cell>
          <cell r="E654">
            <v>0.15428800000000001</v>
          </cell>
          <cell r="G654">
            <v>0.14634</v>
          </cell>
          <cell r="I654">
            <v>9.3995313935681404E-2</v>
          </cell>
        </row>
        <row r="655">
          <cell r="C655">
            <v>0.141621</v>
          </cell>
          <cell r="E655">
            <v>0.15480099999999999</v>
          </cell>
          <cell r="G655">
            <v>0.145153</v>
          </cell>
          <cell r="I655">
            <v>9.2391620795107002E-2</v>
          </cell>
        </row>
        <row r="656">
          <cell r="C656">
            <v>0.13932800000000001</v>
          </cell>
          <cell r="E656">
            <v>0.156885</v>
          </cell>
          <cell r="G656">
            <v>0.147618</v>
          </cell>
          <cell r="I656">
            <v>9.2167114503816705E-2</v>
          </cell>
        </row>
        <row r="657">
          <cell r="C657">
            <v>0.13853699999999999</v>
          </cell>
          <cell r="E657">
            <v>0.15490899999999999</v>
          </cell>
          <cell r="G657">
            <v>0.145564</v>
          </cell>
          <cell r="I657">
            <v>9.2535213414634096E-2</v>
          </cell>
        </row>
        <row r="658">
          <cell r="C658">
            <v>0.13986299999999999</v>
          </cell>
          <cell r="E658">
            <v>0.157641</v>
          </cell>
          <cell r="G658">
            <v>0.14319599999999999</v>
          </cell>
          <cell r="I658">
            <v>9.6339452054794494E-2</v>
          </cell>
        </row>
        <row r="659">
          <cell r="C659">
            <v>0.14702100000000001</v>
          </cell>
          <cell r="E659">
            <v>0.157888</v>
          </cell>
          <cell r="G659">
            <v>0.14385999999999999</v>
          </cell>
          <cell r="I659">
            <v>9.2354559270516695E-2</v>
          </cell>
        </row>
        <row r="660">
          <cell r="C660">
            <v>0.137041</v>
          </cell>
          <cell r="E660">
            <v>0.15673699999999999</v>
          </cell>
          <cell r="G660">
            <v>0.15043999999999999</v>
          </cell>
          <cell r="I660">
            <v>9.1502913505311007E-2</v>
          </cell>
        </row>
        <row r="661">
          <cell r="C661">
            <v>0.14324200000000001</v>
          </cell>
          <cell r="E661">
            <v>0.15331800000000001</v>
          </cell>
          <cell r="G661">
            <v>0.14402999999999999</v>
          </cell>
          <cell r="I661">
            <v>9.6970121212121202E-2</v>
          </cell>
        </row>
        <row r="662">
          <cell r="C662">
            <v>0.144039</v>
          </cell>
          <cell r="E662">
            <v>0.15786700000000001</v>
          </cell>
          <cell r="G662">
            <v>0.14199700000000001</v>
          </cell>
          <cell r="I662">
            <v>9.3063782148260193E-2</v>
          </cell>
        </row>
        <row r="663">
          <cell r="C663">
            <v>0.14093700000000001</v>
          </cell>
          <cell r="E663">
            <v>0.15750800000000001</v>
          </cell>
          <cell r="G663">
            <v>0.14596700000000001</v>
          </cell>
          <cell r="I663">
            <v>9.2516314199395697E-2</v>
          </cell>
        </row>
        <row r="664">
          <cell r="C664">
            <v>0.13791900000000001</v>
          </cell>
          <cell r="E664">
            <v>0.15609400000000001</v>
          </cell>
          <cell r="G664">
            <v>0.14633499999999999</v>
          </cell>
          <cell r="I664">
            <v>9.2323197586726996E-2</v>
          </cell>
        </row>
        <row r="665">
          <cell r="C665">
            <v>0.14749999999999999</v>
          </cell>
          <cell r="E665">
            <v>0.15465400000000001</v>
          </cell>
          <cell r="G665">
            <v>0.14738000000000001</v>
          </cell>
          <cell r="I665">
            <v>9.1918734939758995E-2</v>
          </cell>
        </row>
        <row r="666">
          <cell r="C666">
            <v>0.147368</v>
          </cell>
          <cell r="E666">
            <v>0.15751899999999999</v>
          </cell>
          <cell r="G666">
            <v>0.14660200000000001</v>
          </cell>
          <cell r="I666">
            <v>9.2475609022556401E-2</v>
          </cell>
        </row>
        <row r="667">
          <cell r="C667">
            <v>0.14117099999999999</v>
          </cell>
          <cell r="E667">
            <v>0.15518000000000001</v>
          </cell>
          <cell r="G667">
            <v>0.14863399999999999</v>
          </cell>
          <cell r="I667">
            <v>9.3267867867867796E-2</v>
          </cell>
        </row>
        <row r="668">
          <cell r="C668">
            <v>0.13769100000000001</v>
          </cell>
          <cell r="E668">
            <v>0.156192</v>
          </cell>
          <cell r="G668">
            <v>0.14982000000000001</v>
          </cell>
          <cell r="I668">
            <v>9.5292983508245804E-2</v>
          </cell>
        </row>
        <row r="669">
          <cell r="C669">
            <v>0.148533</v>
          </cell>
          <cell r="E669">
            <v>0.15726000000000001</v>
          </cell>
          <cell r="G669">
            <v>0.140898</v>
          </cell>
          <cell r="I669">
            <v>9.6730928143712494E-2</v>
          </cell>
        </row>
        <row r="670">
          <cell r="C670">
            <v>0.14266100000000001</v>
          </cell>
          <cell r="E670">
            <v>0.156637</v>
          </cell>
          <cell r="G670">
            <v>0.14419999999999999</v>
          </cell>
          <cell r="I670">
            <v>9.6304095665171896E-2</v>
          </cell>
        </row>
        <row r="671">
          <cell r="C671">
            <v>0.14782100000000001</v>
          </cell>
          <cell r="E671">
            <v>0.16037299999999999</v>
          </cell>
          <cell r="G671">
            <v>0.145209</v>
          </cell>
          <cell r="I671">
            <v>9.5498149253731304E-2</v>
          </cell>
        </row>
        <row r="672">
          <cell r="C672">
            <v>0.14710899999999999</v>
          </cell>
          <cell r="E672">
            <v>0.15721299999999999</v>
          </cell>
          <cell r="G672">
            <v>0.14643800000000001</v>
          </cell>
          <cell r="I672">
            <v>9.4183397913561798E-2</v>
          </cell>
        </row>
        <row r="673">
          <cell r="C673">
            <v>0.14549100000000001</v>
          </cell>
          <cell r="E673">
            <v>0.15906200000000001</v>
          </cell>
          <cell r="G673">
            <v>0.14485100000000001</v>
          </cell>
          <cell r="I673">
            <v>9.2966934523809497E-2</v>
          </cell>
        </row>
        <row r="674">
          <cell r="C674">
            <v>0.14581</v>
          </cell>
          <cell r="E674">
            <v>0.15704299999999999</v>
          </cell>
          <cell r="G674">
            <v>0.145097</v>
          </cell>
          <cell r="I674">
            <v>9.3447369985141096E-2</v>
          </cell>
        </row>
        <row r="675">
          <cell r="C675">
            <v>0.14652799999999999</v>
          </cell>
          <cell r="E675">
            <v>0.15770000000000001</v>
          </cell>
          <cell r="G675">
            <v>0.148591</v>
          </cell>
          <cell r="I675">
            <v>9.3892670623145394E-2</v>
          </cell>
        </row>
        <row r="676">
          <cell r="C676">
            <v>0.14482999999999999</v>
          </cell>
          <cell r="E676">
            <v>0.155304</v>
          </cell>
          <cell r="G676">
            <v>0.14796999999999999</v>
          </cell>
          <cell r="I676">
            <v>9.3713925925925895E-2</v>
          </cell>
        </row>
        <row r="677">
          <cell r="C677">
            <v>0.143817</v>
          </cell>
          <cell r="E677">
            <v>0.15695300000000001</v>
          </cell>
          <cell r="G677">
            <v>0.14794399999999999</v>
          </cell>
          <cell r="I677">
            <v>9.3547041420118299E-2</v>
          </cell>
        </row>
        <row r="678">
          <cell r="C678">
            <v>0.142703</v>
          </cell>
          <cell r="E678">
            <v>0.15673599999999999</v>
          </cell>
          <cell r="G678">
            <v>0.14657300000000001</v>
          </cell>
          <cell r="I678">
            <v>9.7016070901033896E-2</v>
          </cell>
        </row>
        <row r="679">
          <cell r="C679">
            <v>0.14066400000000001</v>
          </cell>
          <cell r="E679">
            <v>0.154779</v>
          </cell>
          <cell r="G679">
            <v>0.14557500000000001</v>
          </cell>
          <cell r="I679">
            <v>9.5601651917404107E-2</v>
          </cell>
        </row>
        <row r="680">
          <cell r="C680">
            <v>0.14746699999999999</v>
          </cell>
          <cell r="E680">
            <v>0.154109</v>
          </cell>
          <cell r="G680">
            <v>0.147761</v>
          </cell>
          <cell r="I680">
            <v>9.3937349042709797E-2</v>
          </cell>
        </row>
        <row r="681">
          <cell r="C681">
            <v>0.148838</v>
          </cell>
          <cell r="E681">
            <v>0.15660299999999999</v>
          </cell>
          <cell r="G681">
            <v>0.14794099999999999</v>
          </cell>
          <cell r="I681">
            <v>9.4034029411764697E-2</v>
          </cell>
        </row>
        <row r="682">
          <cell r="C682">
            <v>0.14552100000000001</v>
          </cell>
          <cell r="E682">
            <v>0.160191</v>
          </cell>
          <cell r="G682">
            <v>0.14540400000000001</v>
          </cell>
          <cell r="I682">
            <v>9.2781262848751794E-2</v>
          </cell>
        </row>
        <row r="683">
          <cell r="C683">
            <v>0.141818</v>
          </cell>
          <cell r="E683">
            <v>0.15643699999999999</v>
          </cell>
          <cell r="G683">
            <v>0.146393</v>
          </cell>
          <cell r="I683">
            <v>9.5522932551319606E-2</v>
          </cell>
        </row>
        <row r="684">
          <cell r="C684">
            <v>0.147482</v>
          </cell>
          <cell r="E684">
            <v>0.15800900000000001</v>
          </cell>
          <cell r="G684">
            <v>0.147672</v>
          </cell>
          <cell r="I684">
            <v>9.3667115666178594E-2</v>
          </cell>
        </row>
        <row r="685">
          <cell r="C685">
            <v>0.14599400000000001</v>
          </cell>
          <cell r="E685">
            <v>0.15806999999999999</v>
          </cell>
          <cell r="G685">
            <v>0.14916699999999999</v>
          </cell>
          <cell r="I685">
            <v>9.3507719298245598E-2</v>
          </cell>
        </row>
        <row r="686">
          <cell r="C686">
            <v>0.14430699999999999</v>
          </cell>
          <cell r="E686">
            <v>0.15687599999999999</v>
          </cell>
          <cell r="G686">
            <v>0.147372</v>
          </cell>
          <cell r="I686">
            <v>9.4547386861313795E-2</v>
          </cell>
        </row>
        <row r="687">
          <cell r="C687">
            <v>0.14895</v>
          </cell>
          <cell r="E687">
            <v>0.155525</v>
          </cell>
          <cell r="G687">
            <v>0.147289</v>
          </cell>
          <cell r="I687">
            <v>9.4583352769679205E-2</v>
          </cell>
        </row>
        <row r="688">
          <cell r="C688">
            <v>0.14912700000000001</v>
          </cell>
          <cell r="E688">
            <v>0.157613</v>
          </cell>
          <cell r="G688">
            <v>0.14672499999999999</v>
          </cell>
          <cell r="I688">
            <v>9.6352401746724894E-2</v>
          </cell>
        </row>
        <row r="689">
          <cell r="C689">
            <v>0.14976700000000001</v>
          </cell>
          <cell r="E689">
            <v>0.15876499999999999</v>
          </cell>
          <cell r="G689">
            <v>0.14879400000000001</v>
          </cell>
          <cell r="I689">
            <v>9.4405029069767402E-2</v>
          </cell>
        </row>
        <row r="690">
          <cell r="C690">
            <v>0.14396200000000001</v>
          </cell>
          <cell r="E690">
            <v>0.15724199999999999</v>
          </cell>
          <cell r="G690">
            <v>0.14397699999999999</v>
          </cell>
          <cell r="I690">
            <v>9.29914078374455E-2</v>
          </cell>
        </row>
        <row r="691">
          <cell r="C691">
            <v>0.14049300000000001</v>
          </cell>
          <cell r="E691">
            <v>0.15810099999999999</v>
          </cell>
          <cell r="G691">
            <v>0.14530399999999999</v>
          </cell>
          <cell r="I691">
            <v>9.2776782608695596E-2</v>
          </cell>
        </row>
        <row r="692">
          <cell r="C692">
            <v>0.13900100000000001</v>
          </cell>
          <cell r="E692">
            <v>0.15904499999999999</v>
          </cell>
          <cell r="G692">
            <v>0.147815</v>
          </cell>
          <cell r="I692">
            <v>9.2939363241678702E-2</v>
          </cell>
        </row>
        <row r="693">
          <cell r="C693">
            <v>0.14069400000000001</v>
          </cell>
          <cell r="E693">
            <v>0.15735499999999999</v>
          </cell>
          <cell r="G693">
            <v>0.14710999999999999</v>
          </cell>
          <cell r="I693">
            <v>9.5078150289017296E-2</v>
          </cell>
        </row>
        <row r="694">
          <cell r="C694">
            <v>0.13867199999999999</v>
          </cell>
          <cell r="E694">
            <v>0.155671</v>
          </cell>
          <cell r="G694">
            <v>0.14799399999999999</v>
          </cell>
          <cell r="I694">
            <v>0.100402539682539</v>
          </cell>
        </row>
        <row r="695">
          <cell r="C695">
            <v>0.141037</v>
          </cell>
          <cell r="E695">
            <v>0.159438</v>
          </cell>
          <cell r="G695">
            <v>0.152277</v>
          </cell>
          <cell r="I695">
            <v>9.9425792507204597E-2</v>
          </cell>
        </row>
        <row r="696">
          <cell r="C696">
            <v>0.13943900000000001</v>
          </cell>
          <cell r="E696">
            <v>0.15628800000000001</v>
          </cell>
          <cell r="G696">
            <v>0.14707899999999999</v>
          </cell>
          <cell r="I696">
            <v>9.3576258992805694E-2</v>
          </cell>
        </row>
        <row r="697">
          <cell r="C697">
            <v>0.14353399999999999</v>
          </cell>
          <cell r="E697">
            <v>0.15668099999999999</v>
          </cell>
          <cell r="G697">
            <v>0.146207</v>
          </cell>
          <cell r="I697">
            <v>9.3376494252873504E-2</v>
          </cell>
        </row>
        <row r="698">
          <cell r="C698">
            <v>0.13978499999999999</v>
          </cell>
          <cell r="E698">
            <v>0.15565300000000001</v>
          </cell>
          <cell r="G698">
            <v>0.14965600000000001</v>
          </cell>
          <cell r="I698">
            <v>9.9807116212338495E-2</v>
          </cell>
        </row>
        <row r="699">
          <cell r="C699">
            <v>0.14955599999999999</v>
          </cell>
          <cell r="E699">
            <v>0.159169</v>
          </cell>
          <cell r="G699">
            <v>0.147564</v>
          </cell>
          <cell r="I699">
            <v>9.2874412607449802E-2</v>
          </cell>
        </row>
        <row r="700">
          <cell r="C700">
            <v>0.141989</v>
          </cell>
          <cell r="E700">
            <v>0.156638</v>
          </cell>
          <cell r="G700">
            <v>0.145651</v>
          </cell>
          <cell r="I700">
            <v>9.1210901287553603E-2</v>
          </cell>
        </row>
        <row r="701">
          <cell r="C701">
            <v>0.141814</v>
          </cell>
          <cell r="E701">
            <v>0.15307100000000001</v>
          </cell>
          <cell r="G701">
            <v>0.14845700000000001</v>
          </cell>
          <cell r="I701">
            <v>9.24976285714285E-2</v>
          </cell>
        </row>
        <row r="702">
          <cell r="C702">
            <v>0.142896</v>
          </cell>
          <cell r="E702">
            <v>0.155221</v>
          </cell>
          <cell r="G702">
            <v>0.14630499999999999</v>
          </cell>
          <cell r="I702">
            <v>8.9965164051355198E-2</v>
          </cell>
        </row>
        <row r="703">
          <cell r="C703">
            <v>0.14529900000000001</v>
          </cell>
          <cell r="E703">
            <v>0.15618199999999999</v>
          </cell>
          <cell r="G703">
            <v>0.146068</v>
          </cell>
          <cell r="I703">
            <v>9.0083276353276301E-2</v>
          </cell>
        </row>
        <row r="704">
          <cell r="C704">
            <v>0.13968700000000001</v>
          </cell>
          <cell r="E704">
            <v>0.154893</v>
          </cell>
          <cell r="G704">
            <v>0.14463699999999999</v>
          </cell>
          <cell r="I704">
            <v>9.2590156472261695E-2</v>
          </cell>
        </row>
        <row r="705">
          <cell r="C705">
            <v>0.140852</v>
          </cell>
          <cell r="E705">
            <v>0.15495700000000001</v>
          </cell>
          <cell r="G705">
            <v>0.14649100000000001</v>
          </cell>
          <cell r="I705">
            <v>9.7546619318181801E-2</v>
          </cell>
        </row>
        <row r="706">
          <cell r="C706">
            <v>0.14485100000000001</v>
          </cell>
          <cell r="E706">
            <v>0.15445400000000001</v>
          </cell>
          <cell r="G706">
            <v>0.14740400000000001</v>
          </cell>
          <cell r="I706">
            <v>9.2608453900709195E-2</v>
          </cell>
        </row>
        <row r="707">
          <cell r="C707">
            <v>0.144674</v>
          </cell>
          <cell r="E707">
            <v>0.15335699999999999</v>
          </cell>
          <cell r="G707">
            <v>0.146402</v>
          </cell>
          <cell r="I707">
            <v>8.9977648725212397E-2</v>
          </cell>
        </row>
        <row r="708">
          <cell r="C708">
            <v>0.14277200000000001</v>
          </cell>
          <cell r="E708">
            <v>0.15280099999999999</v>
          </cell>
          <cell r="G708">
            <v>0.14724200000000001</v>
          </cell>
          <cell r="I708">
            <v>9.1219688826025394E-2</v>
          </cell>
        </row>
        <row r="709">
          <cell r="C709">
            <v>0.14313600000000001</v>
          </cell>
          <cell r="E709">
            <v>0.155085</v>
          </cell>
          <cell r="G709">
            <v>0.14685000000000001</v>
          </cell>
          <cell r="I709">
            <v>9.3141807909604496E-2</v>
          </cell>
        </row>
        <row r="710">
          <cell r="C710">
            <v>0.14399200000000001</v>
          </cell>
          <cell r="E710">
            <v>0.15612100000000001</v>
          </cell>
          <cell r="G710">
            <v>0.147123</v>
          </cell>
          <cell r="I710">
            <v>8.9629957686882894E-2</v>
          </cell>
        </row>
        <row r="711">
          <cell r="C711">
            <v>0.142592</v>
          </cell>
          <cell r="E711">
            <v>0.15473200000000001</v>
          </cell>
          <cell r="G711">
            <v>0.14399999999999999</v>
          </cell>
          <cell r="I711">
            <v>9.0488422535211194E-2</v>
          </cell>
        </row>
        <row r="712">
          <cell r="C712">
            <v>0.13985900000000001</v>
          </cell>
          <cell r="E712">
            <v>0.15389600000000001</v>
          </cell>
          <cell r="G712">
            <v>0.14880499999999999</v>
          </cell>
          <cell r="I712">
            <v>9.1560168776371298E-2</v>
          </cell>
        </row>
        <row r="713">
          <cell r="C713">
            <v>0.13925599999999999</v>
          </cell>
          <cell r="E713">
            <v>0.155885</v>
          </cell>
          <cell r="G713">
            <v>0.15412899999999999</v>
          </cell>
          <cell r="I713">
            <v>9.0136320224719096E-2</v>
          </cell>
        </row>
        <row r="714">
          <cell r="C714">
            <v>0.13974800000000001</v>
          </cell>
          <cell r="E714">
            <v>0.15516099999999999</v>
          </cell>
          <cell r="G714">
            <v>0.14718100000000001</v>
          </cell>
          <cell r="I714">
            <v>9.1008387096774196E-2</v>
          </cell>
        </row>
        <row r="715">
          <cell r="C715">
            <v>0.14161099999999999</v>
          </cell>
          <cell r="E715">
            <v>0.15920200000000001</v>
          </cell>
          <cell r="G715">
            <v>0.150336</v>
          </cell>
          <cell r="I715">
            <v>8.9799551820728296E-2</v>
          </cell>
        </row>
        <row r="716">
          <cell r="C716">
            <v>0.143455</v>
          </cell>
          <cell r="E716">
            <v>0.157916</v>
          </cell>
          <cell r="G716">
            <v>0.15351000000000001</v>
          </cell>
          <cell r="I716">
            <v>9.1509426573426506E-2</v>
          </cell>
        </row>
        <row r="717">
          <cell r="C717">
            <v>0.139846</v>
          </cell>
          <cell r="E717">
            <v>0.15504200000000001</v>
          </cell>
          <cell r="G717">
            <v>0.15034900000000001</v>
          </cell>
          <cell r="I717">
            <v>9.2667206703910598E-2</v>
          </cell>
        </row>
        <row r="718">
          <cell r="C718">
            <v>0.140823</v>
          </cell>
          <cell r="E718">
            <v>0.154114</v>
          </cell>
          <cell r="G718">
            <v>0.15054400000000001</v>
          </cell>
          <cell r="I718">
            <v>9.9428898186889797E-2</v>
          </cell>
        </row>
        <row r="719">
          <cell r="C719">
            <v>0.143482</v>
          </cell>
          <cell r="E719">
            <v>0.15623999999999999</v>
          </cell>
          <cell r="G719">
            <v>0.15232599999999999</v>
          </cell>
          <cell r="I719">
            <v>9.7605292479108596E-2</v>
          </cell>
        </row>
        <row r="720">
          <cell r="C720">
            <v>0.14607800000000001</v>
          </cell>
          <cell r="E720">
            <v>0.15625900000000001</v>
          </cell>
          <cell r="G720">
            <v>0.14887300000000001</v>
          </cell>
          <cell r="I720">
            <v>0.103066147426981</v>
          </cell>
        </row>
        <row r="721">
          <cell r="C721">
            <v>0.15094399999999999</v>
          </cell>
          <cell r="E721">
            <v>0.15590300000000001</v>
          </cell>
          <cell r="G721">
            <v>0.15470800000000001</v>
          </cell>
          <cell r="I721">
            <v>0.10130341666666599</v>
          </cell>
        </row>
        <row r="722">
          <cell r="C722">
            <v>0.15030499999999999</v>
          </cell>
          <cell r="E722">
            <v>0.15857099999999999</v>
          </cell>
          <cell r="G722">
            <v>0.15360599999999999</v>
          </cell>
          <cell r="I722">
            <v>9.6692898751733702E-2</v>
          </cell>
        </row>
        <row r="723">
          <cell r="C723">
            <v>0.14824100000000001</v>
          </cell>
          <cell r="E723">
            <v>0.15573400000000001</v>
          </cell>
          <cell r="G723">
            <v>0.153892</v>
          </cell>
          <cell r="I723">
            <v>0.102720166204986</v>
          </cell>
        </row>
        <row r="724">
          <cell r="C724">
            <v>0.147621</v>
          </cell>
          <cell r="E724">
            <v>0.157109</v>
          </cell>
          <cell r="G724">
            <v>0.152393</v>
          </cell>
          <cell r="I724">
            <v>0.102458423236514</v>
          </cell>
        </row>
        <row r="725">
          <cell r="C725">
            <v>0.14483399999999999</v>
          </cell>
          <cell r="E725">
            <v>0.158412</v>
          </cell>
          <cell r="G725">
            <v>0.155</v>
          </cell>
          <cell r="I725">
            <v>9.1663756906077296E-2</v>
          </cell>
        </row>
        <row r="726">
          <cell r="C726">
            <v>0.14704800000000001</v>
          </cell>
          <cell r="E726">
            <v>0.155724</v>
          </cell>
          <cell r="G726">
            <v>0.15466199999999999</v>
          </cell>
          <cell r="I726">
            <v>9.2515365517241294E-2</v>
          </cell>
        </row>
        <row r="727">
          <cell r="C727">
            <v>0.14882899999999999</v>
          </cell>
          <cell r="E727">
            <v>0.156336</v>
          </cell>
          <cell r="G727">
            <v>0.15406300000000001</v>
          </cell>
          <cell r="I727">
            <v>9.1681790633608803E-2</v>
          </cell>
        </row>
        <row r="728">
          <cell r="C728">
            <v>0.147538</v>
          </cell>
          <cell r="E728">
            <v>0.156836</v>
          </cell>
          <cell r="G728">
            <v>0.15313599999999999</v>
          </cell>
          <cell r="I728">
            <v>9.0139642365887201E-2</v>
          </cell>
        </row>
        <row r="729">
          <cell r="C729">
            <v>0.148063</v>
          </cell>
          <cell r="E729">
            <v>0.158503</v>
          </cell>
          <cell r="G729">
            <v>0.14984900000000001</v>
          </cell>
          <cell r="I729">
            <v>9.1713516483516402E-2</v>
          </cell>
        </row>
        <row r="730">
          <cell r="C730">
            <v>0.141152</v>
          </cell>
          <cell r="E730">
            <v>0.15860099999999999</v>
          </cell>
          <cell r="G730">
            <v>0.15015100000000001</v>
          </cell>
          <cell r="I730">
            <v>0.102870397805212</v>
          </cell>
        </row>
        <row r="731">
          <cell r="C731">
            <v>0.14379500000000001</v>
          </cell>
          <cell r="E731">
            <v>0.15842500000000001</v>
          </cell>
          <cell r="G731">
            <v>0.15116399999999999</v>
          </cell>
          <cell r="I731">
            <v>0.10520257534246499</v>
          </cell>
        </row>
        <row r="732">
          <cell r="C732">
            <v>0.14805699999999999</v>
          </cell>
          <cell r="E732">
            <v>0.160547</v>
          </cell>
          <cell r="G732">
            <v>0.153748</v>
          </cell>
          <cell r="I732">
            <v>0.105626374829001</v>
          </cell>
        </row>
        <row r="733">
          <cell r="C733">
            <v>0.14610699999999999</v>
          </cell>
          <cell r="E733">
            <v>0.15792300000000001</v>
          </cell>
          <cell r="G733">
            <v>0.15401599999999999</v>
          </cell>
          <cell r="I733">
            <v>9.6332431693989001E-2</v>
          </cell>
        </row>
        <row r="734">
          <cell r="C734">
            <v>0.145812</v>
          </cell>
          <cell r="E734">
            <v>0.15631700000000001</v>
          </cell>
          <cell r="G734">
            <v>0.155089</v>
          </cell>
          <cell r="I734">
            <v>9.2890040927694401E-2</v>
          </cell>
        </row>
        <row r="735">
          <cell r="C735">
            <v>0.15212500000000001</v>
          </cell>
          <cell r="E735">
            <v>0.15826999999999999</v>
          </cell>
          <cell r="G735">
            <v>0.159973</v>
          </cell>
          <cell r="I735">
            <v>9.2217683923705704E-2</v>
          </cell>
        </row>
        <row r="736">
          <cell r="C736">
            <v>0.14368700000000001</v>
          </cell>
          <cell r="E736">
            <v>0.16389100000000001</v>
          </cell>
          <cell r="G736">
            <v>0.15631300000000001</v>
          </cell>
          <cell r="I736">
            <v>9.1311319727891097E-2</v>
          </cell>
        </row>
        <row r="737">
          <cell r="C737">
            <v>0.14607300000000001</v>
          </cell>
          <cell r="E737">
            <v>0.16159000000000001</v>
          </cell>
          <cell r="G737">
            <v>0.15482299999999999</v>
          </cell>
          <cell r="I737">
            <v>9.16289673913043E-2</v>
          </cell>
        </row>
        <row r="738">
          <cell r="C738">
            <v>0.151452</v>
          </cell>
          <cell r="E738">
            <v>0.15867000000000001</v>
          </cell>
          <cell r="G738">
            <v>0.15504699999999999</v>
          </cell>
          <cell r="I738">
            <v>9.9038507462686498E-2</v>
          </cell>
        </row>
        <row r="739">
          <cell r="C739">
            <v>0.14685599999999999</v>
          </cell>
          <cell r="E739">
            <v>0.16491900000000001</v>
          </cell>
          <cell r="G739">
            <v>0.15718199999999999</v>
          </cell>
          <cell r="I739">
            <v>9.1084932249322403E-2</v>
          </cell>
        </row>
        <row r="740">
          <cell r="C740">
            <v>0.14951300000000001</v>
          </cell>
          <cell r="E740">
            <v>0.168214</v>
          </cell>
          <cell r="G740">
            <v>0.15656300000000001</v>
          </cell>
          <cell r="I740">
            <v>9.1176238159675196E-2</v>
          </cell>
        </row>
        <row r="741">
          <cell r="C741">
            <v>0.14502699999999999</v>
          </cell>
          <cell r="E741">
            <v>0.156892</v>
          </cell>
          <cell r="G741">
            <v>0.158027</v>
          </cell>
          <cell r="I741">
            <v>9.12602702702702E-2</v>
          </cell>
        </row>
        <row r="742">
          <cell r="C742">
            <v>0.151417</v>
          </cell>
          <cell r="E742">
            <v>0.158502</v>
          </cell>
          <cell r="G742">
            <v>0.15145700000000001</v>
          </cell>
          <cell r="I742">
            <v>9.1318839406207802E-2</v>
          </cell>
        </row>
        <row r="743">
          <cell r="C743">
            <v>0.146119</v>
          </cell>
          <cell r="E743">
            <v>0.16292499999999999</v>
          </cell>
          <cell r="G743">
            <v>0.15199499999999999</v>
          </cell>
          <cell r="I743">
            <v>9.16013207547169E-2</v>
          </cell>
        </row>
        <row r="744">
          <cell r="C744">
            <v>0.150565</v>
          </cell>
          <cell r="E744">
            <v>0.15706600000000001</v>
          </cell>
          <cell r="G744">
            <v>0.15215300000000001</v>
          </cell>
          <cell r="I744">
            <v>9.1195854643337806E-2</v>
          </cell>
        </row>
        <row r="745">
          <cell r="C745">
            <v>0.15412600000000001</v>
          </cell>
          <cell r="E745">
            <v>0.15578</v>
          </cell>
          <cell r="G745">
            <v>0.15002699999999999</v>
          </cell>
          <cell r="I745">
            <v>9.1480752688172004E-2</v>
          </cell>
        </row>
        <row r="746">
          <cell r="C746">
            <v>0.14652299999999999</v>
          </cell>
          <cell r="E746">
            <v>0.157168</v>
          </cell>
          <cell r="G746">
            <v>0.15091299999999999</v>
          </cell>
          <cell r="I746">
            <v>9.1502067114093893E-2</v>
          </cell>
        </row>
        <row r="747">
          <cell r="C747">
            <v>0.14449100000000001</v>
          </cell>
          <cell r="E747">
            <v>0.15557599999999999</v>
          </cell>
          <cell r="G747">
            <v>0.15210499999999999</v>
          </cell>
          <cell r="I747">
            <v>9.1293538873994606E-2</v>
          </cell>
        </row>
        <row r="748">
          <cell r="C748">
            <v>0.14498</v>
          </cell>
          <cell r="E748">
            <v>0.157416</v>
          </cell>
          <cell r="G748">
            <v>0.14696100000000001</v>
          </cell>
          <cell r="I748">
            <v>9.0992637215528693E-2</v>
          </cell>
        </row>
        <row r="749">
          <cell r="C749">
            <v>0.14394399999999999</v>
          </cell>
          <cell r="E749">
            <v>0.15847600000000001</v>
          </cell>
          <cell r="G749">
            <v>0.15077499999999999</v>
          </cell>
          <cell r="I749">
            <v>9.2026524064171097E-2</v>
          </cell>
        </row>
        <row r="750">
          <cell r="C750">
            <v>0.145728</v>
          </cell>
          <cell r="E750">
            <v>0.15687599999999999</v>
          </cell>
          <cell r="G750">
            <v>0.14830399999999999</v>
          </cell>
          <cell r="I750">
            <v>9.2177650200266997E-2</v>
          </cell>
        </row>
        <row r="751">
          <cell r="C751">
            <v>0.14902699999999999</v>
          </cell>
          <cell r="E751">
            <v>0.156227</v>
          </cell>
          <cell r="G751">
            <v>0.146227</v>
          </cell>
          <cell r="I751">
            <v>9.3596319999999997E-2</v>
          </cell>
        </row>
      </sheetData>
      <sheetData sheetId="3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0.11</v>
          </cell>
          <cell r="E2">
            <v>0</v>
          </cell>
          <cell r="G2">
            <v>0.1</v>
          </cell>
          <cell r="I2">
            <v>1.8391999999999999E-2</v>
          </cell>
        </row>
        <row r="3">
          <cell r="C3">
            <v>0.125</v>
          </cell>
          <cell r="E3">
            <v>0.04</v>
          </cell>
          <cell r="G3">
            <v>0.13</v>
          </cell>
          <cell r="I3">
            <v>1.8578999999999901E-2</v>
          </cell>
        </row>
        <row r="4">
          <cell r="C4">
            <v>0.13666700000000001</v>
          </cell>
          <cell r="E4">
            <v>0.13333300000000001</v>
          </cell>
          <cell r="G4">
            <v>0.113333</v>
          </cell>
          <cell r="I4">
            <v>0.116806666666666</v>
          </cell>
        </row>
        <row r="5">
          <cell r="C5">
            <v>0.14000000000000001</v>
          </cell>
          <cell r="E5">
            <v>0.1</v>
          </cell>
          <cell r="G5">
            <v>0.12</v>
          </cell>
          <cell r="I5">
            <v>0.120145</v>
          </cell>
        </row>
        <row r="6">
          <cell r="C6">
            <v>0.14199999999999999</v>
          </cell>
          <cell r="E6">
            <v>0.16</v>
          </cell>
          <cell r="G6">
            <v>0.126</v>
          </cell>
          <cell r="I6">
            <v>0.10964400000000001</v>
          </cell>
        </row>
        <row r="7">
          <cell r="C7">
            <v>0.14499999999999999</v>
          </cell>
          <cell r="E7">
            <v>0.16666700000000001</v>
          </cell>
          <cell r="G7">
            <v>0.123333</v>
          </cell>
          <cell r="I7">
            <v>0.11328000000000001</v>
          </cell>
        </row>
        <row r="8">
          <cell r="C8">
            <v>0.147143</v>
          </cell>
          <cell r="E8">
            <v>0.14285700000000001</v>
          </cell>
          <cell r="G8">
            <v>0.13</v>
          </cell>
          <cell r="I8">
            <v>0.119385714285714</v>
          </cell>
        </row>
        <row r="9">
          <cell r="C9">
            <v>0.15125</v>
          </cell>
          <cell r="E9">
            <v>0.1</v>
          </cell>
          <cell r="G9">
            <v>0.13500000000000001</v>
          </cell>
          <cell r="I9">
            <v>0.123625</v>
          </cell>
        </row>
        <row r="10">
          <cell r="C10">
            <v>0.19444400000000001</v>
          </cell>
          <cell r="E10">
            <v>0.222222</v>
          </cell>
          <cell r="G10">
            <v>0.15</v>
          </cell>
          <cell r="I10">
            <v>0.119548888888888</v>
          </cell>
        </row>
        <row r="11">
          <cell r="C11">
            <v>0.16200000000000001</v>
          </cell>
          <cell r="E11">
            <v>0.16</v>
          </cell>
          <cell r="G11">
            <v>0.14299999999999999</v>
          </cell>
          <cell r="I11">
            <v>0.111888</v>
          </cell>
        </row>
        <row r="12">
          <cell r="C12">
            <v>0.156364</v>
          </cell>
          <cell r="E12">
            <v>0.10909099999999999</v>
          </cell>
          <cell r="G12">
            <v>0.14000000000000001</v>
          </cell>
          <cell r="I12">
            <v>0.114161818181818</v>
          </cell>
        </row>
        <row r="13">
          <cell r="C13">
            <v>0.17333299999999999</v>
          </cell>
          <cell r="E13">
            <v>0.16666700000000001</v>
          </cell>
          <cell r="G13">
            <v>0.155</v>
          </cell>
          <cell r="I13">
            <v>0.11686666666666599</v>
          </cell>
        </row>
        <row r="14">
          <cell r="C14">
            <v>0.16384599999999999</v>
          </cell>
          <cell r="E14">
            <v>0.184615</v>
          </cell>
          <cell r="G14">
            <v>0.15615399999999999</v>
          </cell>
          <cell r="I14">
            <v>0.119716923076923</v>
          </cell>
        </row>
        <row r="15">
          <cell r="C15">
            <v>0.16428599999999999</v>
          </cell>
          <cell r="E15">
            <v>0.157143</v>
          </cell>
          <cell r="G15">
            <v>0.14499999999999999</v>
          </cell>
          <cell r="I15">
            <v>0.121537142857142</v>
          </cell>
        </row>
        <row r="16">
          <cell r="C16">
            <v>0.16733300000000001</v>
          </cell>
          <cell r="E16">
            <v>0.17333299999999999</v>
          </cell>
          <cell r="G16">
            <v>0.14533299999999999</v>
          </cell>
          <cell r="I16">
            <v>0.123556</v>
          </cell>
        </row>
        <row r="17">
          <cell r="C17">
            <v>0.17374999999999999</v>
          </cell>
          <cell r="E17">
            <v>0.2</v>
          </cell>
          <cell r="G17">
            <v>0.14937500000000001</v>
          </cell>
          <cell r="I17">
            <v>0.12600875</v>
          </cell>
        </row>
        <row r="18">
          <cell r="C18">
            <v>0.177647</v>
          </cell>
          <cell r="E18">
            <v>0.18823500000000001</v>
          </cell>
          <cell r="G18">
            <v>0.151176</v>
          </cell>
          <cell r="I18">
            <v>0.12811176470588201</v>
          </cell>
        </row>
        <row r="19">
          <cell r="C19">
            <v>0.17</v>
          </cell>
          <cell r="E19">
            <v>0.2</v>
          </cell>
          <cell r="G19">
            <v>0.152778</v>
          </cell>
          <cell r="I19">
            <v>0.12899333333333299</v>
          </cell>
        </row>
        <row r="20">
          <cell r="C20">
            <v>0.16736799999999999</v>
          </cell>
          <cell r="E20">
            <v>0.17894699999999999</v>
          </cell>
          <cell r="G20">
            <v>0.15105299999999999</v>
          </cell>
          <cell r="I20">
            <v>0.13566736842105201</v>
          </cell>
        </row>
        <row r="21">
          <cell r="C21">
            <v>0.17599999999999999</v>
          </cell>
          <cell r="E21">
            <v>0.16</v>
          </cell>
          <cell r="G21">
            <v>0.16650000000000001</v>
          </cell>
          <cell r="I21">
            <v>0.134635</v>
          </cell>
        </row>
        <row r="22">
          <cell r="C22">
            <v>0.18761900000000001</v>
          </cell>
          <cell r="E22">
            <v>0.238095</v>
          </cell>
          <cell r="G22">
            <v>0.15571399999999999</v>
          </cell>
          <cell r="I22">
            <v>0.13370761904761899</v>
          </cell>
        </row>
        <row r="23">
          <cell r="C23">
            <v>0.18545500000000001</v>
          </cell>
          <cell r="E23">
            <v>0.2</v>
          </cell>
          <cell r="G23">
            <v>0.15318200000000001</v>
          </cell>
          <cell r="I23">
            <v>0.13749272727272699</v>
          </cell>
        </row>
        <row r="24">
          <cell r="C24">
            <v>0.171739</v>
          </cell>
          <cell r="E24">
            <v>0.18260899999999999</v>
          </cell>
          <cell r="G24">
            <v>0.15391299999999999</v>
          </cell>
          <cell r="I24">
            <v>0.152391304347826</v>
          </cell>
        </row>
        <row r="25">
          <cell r="C25">
            <v>0.17125000000000001</v>
          </cell>
          <cell r="E25">
            <v>0.183333</v>
          </cell>
          <cell r="G25">
            <v>0.15125</v>
          </cell>
          <cell r="I25">
            <v>0.14013166666666599</v>
          </cell>
        </row>
        <row r="26">
          <cell r="C26">
            <v>0.17280000000000001</v>
          </cell>
          <cell r="E26">
            <v>0.224</v>
          </cell>
          <cell r="G26">
            <v>0.15359999999999999</v>
          </cell>
          <cell r="I26">
            <v>0.13888800000000001</v>
          </cell>
        </row>
        <row r="27">
          <cell r="C27">
            <v>0.17807700000000001</v>
          </cell>
          <cell r="E27">
            <v>0.20769199999999999</v>
          </cell>
          <cell r="G27">
            <v>0.152308</v>
          </cell>
          <cell r="I27">
            <v>0.137693076923076</v>
          </cell>
        </row>
        <row r="28">
          <cell r="C28">
            <v>0.18111099999999999</v>
          </cell>
          <cell r="E28">
            <v>0.18518499999999999</v>
          </cell>
          <cell r="G28">
            <v>0.156667</v>
          </cell>
          <cell r="I28">
            <v>0.140656296296296</v>
          </cell>
        </row>
        <row r="29">
          <cell r="C29">
            <v>0.18</v>
          </cell>
          <cell r="E29">
            <v>0.192857</v>
          </cell>
          <cell r="G29">
            <v>0.15642900000000001</v>
          </cell>
          <cell r="I29">
            <v>0.14359285714285699</v>
          </cell>
        </row>
        <row r="30">
          <cell r="C30">
            <v>0.17482800000000001</v>
          </cell>
          <cell r="E30">
            <v>0.22069</v>
          </cell>
          <cell r="G30">
            <v>0.154138</v>
          </cell>
          <cell r="I30">
            <v>0.15060965517241301</v>
          </cell>
        </row>
        <row r="31">
          <cell r="C31">
            <v>0.188333</v>
          </cell>
          <cell r="E31">
            <v>0.193333</v>
          </cell>
          <cell r="G31">
            <v>0.159333</v>
          </cell>
          <cell r="I31">
            <v>0.143965333333333</v>
          </cell>
        </row>
        <row r="32">
          <cell r="C32">
            <v>0.17871000000000001</v>
          </cell>
          <cell r="E32">
            <v>0.23225799999999999</v>
          </cell>
          <cell r="G32">
            <v>0.16128999999999999</v>
          </cell>
          <cell r="I32">
            <v>0.144929032258064</v>
          </cell>
        </row>
        <row r="33">
          <cell r="C33">
            <v>0.176563</v>
          </cell>
          <cell r="E33">
            <v>0.20624999999999999</v>
          </cell>
          <cell r="G33">
            <v>0.15718799999999999</v>
          </cell>
          <cell r="I33">
            <v>0.14668500000000001</v>
          </cell>
        </row>
        <row r="34">
          <cell r="C34">
            <v>0.186364</v>
          </cell>
          <cell r="E34">
            <v>0.193939</v>
          </cell>
          <cell r="G34">
            <v>0.16212099999999999</v>
          </cell>
          <cell r="I34">
            <v>0.149524242424242</v>
          </cell>
        </row>
        <row r="35">
          <cell r="C35">
            <v>0.17882400000000001</v>
          </cell>
          <cell r="E35">
            <v>0.218529</v>
          </cell>
          <cell r="G35">
            <v>0.16705900000000001</v>
          </cell>
          <cell r="I35">
            <v>0.15271588235294101</v>
          </cell>
        </row>
        <row r="36">
          <cell r="C36">
            <v>0.181143</v>
          </cell>
          <cell r="E36">
            <v>0.18857099999999999</v>
          </cell>
          <cell r="G36">
            <v>0.17714299999999999</v>
          </cell>
          <cell r="I36">
            <v>0.156697714285714</v>
          </cell>
        </row>
        <row r="37">
          <cell r="C37">
            <v>0.186111</v>
          </cell>
          <cell r="E37">
            <v>0.222222</v>
          </cell>
          <cell r="G37">
            <v>0.16388900000000001</v>
          </cell>
          <cell r="I37">
            <v>0.15813277777777701</v>
          </cell>
        </row>
        <row r="38">
          <cell r="C38">
            <v>0.177568</v>
          </cell>
          <cell r="E38">
            <v>0.21621599999999999</v>
          </cell>
          <cell r="G38">
            <v>0.17432400000000001</v>
          </cell>
          <cell r="I38">
            <v>0.16203081081081</v>
          </cell>
        </row>
        <row r="39">
          <cell r="C39">
            <v>0.17947399999999999</v>
          </cell>
          <cell r="E39">
            <v>0.21578900000000001</v>
          </cell>
          <cell r="G39">
            <v>0.16631599999999999</v>
          </cell>
          <cell r="I39">
            <v>0.160343684210526</v>
          </cell>
        </row>
        <row r="40">
          <cell r="C40">
            <v>0.19282099999999999</v>
          </cell>
          <cell r="E40">
            <v>0.17435899999999999</v>
          </cell>
          <cell r="G40">
            <v>0.16717899999999999</v>
          </cell>
          <cell r="I40">
            <v>0.161301538461538</v>
          </cell>
        </row>
        <row r="41">
          <cell r="C41">
            <v>0.17574999999999999</v>
          </cell>
          <cell r="E41">
            <v>0.19500000000000001</v>
          </cell>
          <cell r="G41">
            <v>0.17249999999999999</v>
          </cell>
          <cell r="I41">
            <v>0.1633935</v>
          </cell>
        </row>
        <row r="42">
          <cell r="C42">
            <v>0.18463399999999999</v>
          </cell>
          <cell r="E42">
            <v>0.21951200000000001</v>
          </cell>
          <cell r="G42">
            <v>0.16048799999999999</v>
          </cell>
          <cell r="I42">
            <v>0.164255121951219</v>
          </cell>
        </row>
        <row r="43">
          <cell r="C43">
            <v>0.18928600000000001</v>
          </cell>
          <cell r="E43">
            <v>0.21904799999999999</v>
          </cell>
          <cell r="G43">
            <v>0.179286</v>
          </cell>
          <cell r="I43">
            <v>0.16482095238095201</v>
          </cell>
        </row>
        <row r="44">
          <cell r="C44">
            <v>0.185581</v>
          </cell>
          <cell r="E44">
            <v>0.21860499999999999</v>
          </cell>
          <cell r="G44">
            <v>0.16279099999999999</v>
          </cell>
          <cell r="I44">
            <v>0.165135813953488</v>
          </cell>
        </row>
        <row r="45">
          <cell r="C45">
            <v>0.18931799999999999</v>
          </cell>
          <cell r="E45">
            <v>0.209091</v>
          </cell>
          <cell r="G45">
            <v>0.173182</v>
          </cell>
          <cell r="I45">
            <v>0.16542409090908999</v>
          </cell>
        </row>
        <row r="46">
          <cell r="C46">
            <v>0.182222</v>
          </cell>
          <cell r="E46">
            <v>0.21333299999999999</v>
          </cell>
          <cell r="G46">
            <v>0.16622200000000001</v>
          </cell>
          <cell r="I46">
            <v>0.16455422222222199</v>
          </cell>
        </row>
        <row r="47">
          <cell r="C47">
            <v>0.184783</v>
          </cell>
          <cell r="E47">
            <v>0.230435</v>
          </cell>
          <cell r="G47">
            <v>0.17282600000000001</v>
          </cell>
          <cell r="I47">
            <v>0.16533739130434699</v>
          </cell>
        </row>
        <row r="48">
          <cell r="C48">
            <v>0.19553200000000001</v>
          </cell>
          <cell r="E48">
            <v>0.21276600000000001</v>
          </cell>
          <cell r="G48">
            <v>0.16723399999999999</v>
          </cell>
          <cell r="I48">
            <v>0.16718297872340401</v>
          </cell>
        </row>
        <row r="49">
          <cell r="C49">
            <v>0.184167</v>
          </cell>
          <cell r="E49">
            <v>0.23333300000000001</v>
          </cell>
          <cell r="G49">
            <v>0.166042</v>
          </cell>
          <cell r="I49">
            <v>0.16813499999999901</v>
          </cell>
        </row>
        <row r="50">
          <cell r="C50">
            <v>0.18142900000000001</v>
          </cell>
          <cell r="E50">
            <v>0.22040799999999999</v>
          </cell>
          <cell r="G50">
            <v>0.16550999999999999</v>
          </cell>
          <cell r="I50">
            <v>0.16862285714285699</v>
          </cell>
        </row>
        <row r="51">
          <cell r="C51">
            <v>0.18720000000000001</v>
          </cell>
          <cell r="E51">
            <v>0.20799999999999999</v>
          </cell>
          <cell r="G51">
            <v>0.17199999999999999</v>
          </cell>
          <cell r="I51">
            <v>0.16890520000000001</v>
          </cell>
        </row>
        <row r="52">
          <cell r="C52">
            <v>0.193333</v>
          </cell>
          <cell r="E52">
            <v>0.21588199999999999</v>
          </cell>
          <cell r="G52">
            <v>0.16450999999999999</v>
          </cell>
          <cell r="I52">
            <v>0.169319215686274</v>
          </cell>
        </row>
        <row r="53">
          <cell r="C53">
            <v>0.19923099999999999</v>
          </cell>
          <cell r="E53">
            <v>0.230962</v>
          </cell>
          <cell r="G53">
            <v>0.17826900000000001</v>
          </cell>
          <cell r="I53">
            <v>0.169733461538461</v>
          </cell>
        </row>
        <row r="54">
          <cell r="C54">
            <v>0.18</v>
          </cell>
          <cell r="E54">
            <v>0.226604</v>
          </cell>
          <cell r="G54">
            <v>0.168491</v>
          </cell>
          <cell r="I54">
            <v>0.170704150943396</v>
          </cell>
        </row>
        <row r="55">
          <cell r="C55">
            <v>0.18648100000000001</v>
          </cell>
          <cell r="E55">
            <v>0.21129600000000001</v>
          </cell>
          <cell r="G55">
            <v>0.17166699999999999</v>
          </cell>
          <cell r="I55">
            <v>0.16879037037037001</v>
          </cell>
        </row>
        <row r="56">
          <cell r="C56">
            <v>0.18290899999999999</v>
          </cell>
          <cell r="E56">
            <v>0.214727</v>
          </cell>
          <cell r="G56">
            <v>0.18454499999999999</v>
          </cell>
          <cell r="I56">
            <v>0.169370181818181</v>
          </cell>
        </row>
        <row r="57">
          <cell r="C57">
            <v>0.18553600000000001</v>
          </cell>
          <cell r="E57">
            <v>0.210893</v>
          </cell>
          <cell r="G57">
            <v>0.17285700000000001</v>
          </cell>
          <cell r="I57">
            <v>0.171943571428571</v>
          </cell>
        </row>
        <row r="58">
          <cell r="C58">
            <v>0.193158</v>
          </cell>
          <cell r="E58">
            <v>0.22122800000000001</v>
          </cell>
          <cell r="G58">
            <v>0.16877200000000001</v>
          </cell>
          <cell r="I58">
            <v>0.172055789473684</v>
          </cell>
        </row>
        <row r="59">
          <cell r="C59">
            <v>0.18241399999999999</v>
          </cell>
          <cell r="E59">
            <v>0.207069</v>
          </cell>
          <cell r="G59">
            <v>0.17913799999999999</v>
          </cell>
          <cell r="I59">
            <v>0.17329482758620601</v>
          </cell>
        </row>
        <row r="60">
          <cell r="C60">
            <v>0.19559299999999999</v>
          </cell>
          <cell r="E60">
            <v>0.237458</v>
          </cell>
          <cell r="G60">
            <v>0.17288100000000001</v>
          </cell>
          <cell r="I60">
            <v>0.17299694915254199</v>
          </cell>
        </row>
        <row r="61">
          <cell r="C61">
            <v>0.187167</v>
          </cell>
          <cell r="E61">
            <v>0.20683299999999999</v>
          </cell>
          <cell r="G61">
            <v>0.1845</v>
          </cell>
          <cell r="I61">
            <v>0.173132333333333</v>
          </cell>
        </row>
        <row r="62">
          <cell r="C62">
            <v>0.191967</v>
          </cell>
          <cell r="E62">
            <v>0.216557</v>
          </cell>
          <cell r="G62">
            <v>0.17344300000000001</v>
          </cell>
          <cell r="I62">
            <v>0.17386918032786799</v>
          </cell>
        </row>
        <row r="63">
          <cell r="C63">
            <v>0.19193499999999999</v>
          </cell>
          <cell r="E63">
            <v>0.23241899999999999</v>
          </cell>
          <cell r="G63">
            <v>0.17854800000000001</v>
          </cell>
          <cell r="I63">
            <v>0.173180322580645</v>
          </cell>
        </row>
        <row r="64">
          <cell r="C64">
            <v>0.18618999999999999</v>
          </cell>
          <cell r="E64">
            <v>0.21920600000000001</v>
          </cell>
          <cell r="G64">
            <v>0.185556</v>
          </cell>
          <cell r="I64">
            <v>0.17245079365079299</v>
          </cell>
        </row>
        <row r="65">
          <cell r="C65">
            <v>0.20046900000000001</v>
          </cell>
          <cell r="E65">
            <v>0.22453100000000001</v>
          </cell>
          <cell r="G65">
            <v>0.17374999999999999</v>
          </cell>
          <cell r="I65">
            <v>0.17744531250000001</v>
          </cell>
        </row>
        <row r="66">
          <cell r="C66">
            <v>0.196154</v>
          </cell>
          <cell r="E66">
            <v>0.23707700000000001</v>
          </cell>
          <cell r="G66">
            <v>0.17707700000000001</v>
          </cell>
          <cell r="I66">
            <v>0.17791476923076899</v>
          </cell>
        </row>
        <row r="67">
          <cell r="C67">
            <v>0.19181799999999999</v>
          </cell>
          <cell r="E67">
            <v>0.22742399999999999</v>
          </cell>
          <cell r="G67">
            <v>0.18030299999999999</v>
          </cell>
          <cell r="I67">
            <v>0.17678909090909001</v>
          </cell>
        </row>
        <row r="68">
          <cell r="C68">
            <v>0.193134</v>
          </cell>
          <cell r="E68">
            <v>0.23597000000000001</v>
          </cell>
          <cell r="G68">
            <v>0.18119399999999999</v>
          </cell>
          <cell r="I68">
            <v>0.17668268656716399</v>
          </cell>
        </row>
        <row r="69">
          <cell r="C69">
            <v>0.192353</v>
          </cell>
          <cell r="E69">
            <v>0.23250000000000001</v>
          </cell>
          <cell r="G69">
            <v>0.18132400000000001</v>
          </cell>
          <cell r="I69">
            <v>0.17673970588235199</v>
          </cell>
        </row>
        <row r="70">
          <cell r="C70">
            <v>0.19362299999999999</v>
          </cell>
          <cell r="E70">
            <v>0.22623199999999999</v>
          </cell>
          <cell r="G70">
            <v>0.17608699999999999</v>
          </cell>
          <cell r="I70">
            <v>0.17634927536231801</v>
          </cell>
        </row>
        <row r="71">
          <cell r="C71">
            <v>0.19800000000000001</v>
          </cell>
          <cell r="E71">
            <v>0.231571</v>
          </cell>
          <cell r="G71">
            <v>0.19028600000000001</v>
          </cell>
          <cell r="I71">
            <v>0.174372</v>
          </cell>
        </row>
        <row r="72">
          <cell r="C72">
            <v>0.18929599999999999</v>
          </cell>
          <cell r="E72">
            <v>0.23394400000000001</v>
          </cell>
          <cell r="G72">
            <v>0.18352099999999999</v>
          </cell>
          <cell r="I72">
            <v>0.178638873239436</v>
          </cell>
        </row>
        <row r="73">
          <cell r="C73">
            <v>0.188056</v>
          </cell>
          <cell r="E73">
            <v>0.219583</v>
          </cell>
          <cell r="G73">
            <v>0.17680599999999999</v>
          </cell>
          <cell r="I73">
            <v>0.17818194444444399</v>
          </cell>
        </row>
        <row r="74">
          <cell r="C74">
            <v>0.19602700000000001</v>
          </cell>
          <cell r="E74">
            <v>0.21931500000000001</v>
          </cell>
          <cell r="G74">
            <v>0.18726000000000001</v>
          </cell>
          <cell r="I74">
            <v>0.179904931506849</v>
          </cell>
        </row>
        <row r="75">
          <cell r="C75">
            <v>0.190946</v>
          </cell>
          <cell r="E75">
            <v>0.21635099999999999</v>
          </cell>
          <cell r="G75">
            <v>0.18540499999999999</v>
          </cell>
          <cell r="I75">
            <v>0.17969594594594501</v>
          </cell>
        </row>
        <row r="76">
          <cell r="C76">
            <v>0.18959999999999999</v>
          </cell>
          <cell r="E76">
            <v>0.221467</v>
          </cell>
          <cell r="G76">
            <v>0.18746699999999999</v>
          </cell>
          <cell r="I76">
            <v>0.18019253333333299</v>
          </cell>
        </row>
        <row r="77">
          <cell r="C77">
            <v>0.19447400000000001</v>
          </cell>
          <cell r="E77">
            <v>0.22644700000000001</v>
          </cell>
          <cell r="G77">
            <v>0.1925</v>
          </cell>
          <cell r="I77">
            <v>0.178182105263157</v>
          </cell>
        </row>
        <row r="78">
          <cell r="C78">
            <v>0.19233800000000001</v>
          </cell>
          <cell r="E78">
            <v>0.213117</v>
          </cell>
          <cell r="G78">
            <v>0.18896099999999999</v>
          </cell>
          <cell r="I78">
            <v>0.179014805194805</v>
          </cell>
        </row>
        <row r="79">
          <cell r="C79">
            <v>0.197436</v>
          </cell>
          <cell r="E79">
            <v>0.220641</v>
          </cell>
          <cell r="G79">
            <v>0.19461500000000001</v>
          </cell>
          <cell r="I79">
            <v>0.18106743589743499</v>
          </cell>
        </row>
        <row r="80">
          <cell r="C80">
            <v>0.20164599999999999</v>
          </cell>
          <cell r="E80">
            <v>0.23810100000000001</v>
          </cell>
          <cell r="G80">
            <v>0.18962000000000001</v>
          </cell>
          <cell r="I80">
            <v>0.18264481012658201</v>
          </cell>
        </row>
        <row r="81">
          <cell r="C81">
            <v>0.193</v>
          </cell>
          <cell r="E81">
            <v>0.22012499999999999</v>
          </cell>
          <cell r="G81">
            <v>0.18737500000000001</v>
          </cell>
          <cell r="I81">
            <v>0.18341425</v>
          </cell>
        </row>
        <row r="82">
          <cell r="C82">
            <v>0.206173</v>
          </cell>
          <cell r="E82">
            <v>0.23469100000000001</v>
          </cell>
          <cell r="G82">
            <v>0.19308600000000001</v>
          </cell>
          <cell r="I82">
            <v>0.18188543209876501</v>
          </cell>
        </row>
        <row r="83">
          <cell r="C83">
            <v>0.20365900000000001</v>
          </cell>
          <cell r="E83">
            <v>0.22939000000000001</v>
          </cell>
          <cell r="G83">
            <v>0.181341</v>
          </cell>
          <cell r="I83">
            <v>0.180272195121951</v>
          </cell>
        </row>
        <row r="84">
          <cell r="C84">
            <v>0.19758999999999999</v>
          </cell>
          <cell r="E84">
            <v>0.21698799999999999</v>
          </cell>
          <cell r="G84">
            <v>0.22518099999999999</v>
          </cell>
          <cell r="I84">
            <v>0.18106289156626501</v>
          </cell>
        </row>
        <row r="85">
          <cell r="C85">
            <v>0.18928600000000001</v>
          </cell>
          <cell r="E85">
            <v>0.24535699999999999</v>
          </cell>
          <cell r="G85">
            <v>0.18690499999999999</v>
          </cell>
          <cell r="I85">
            <v>0.18863119047619001</v>
          </cell>
        </row>
        <row r="86">
          <cell r="C86">
            <v>0.19552900000000001</v>
          </cell>
          <cell r="E86">
            <v>0.23070599999999999</v>
          </cell>
          <cell r="G86">
            <v>0.19505900000000001</v>
          </cell>
          <cell r="I86">
            <v>0.18336352941176401</v>
          </cell>
        </row>
        <row r="87">
          <cell r="C87">
            <v>0.19092999999999999</v>
          </cell>
          <cell r="E87">
            <v>0.239651</v>
          </cell>
          <cell r="G87">
            <v>0.19081400000000001</v>
          </cell>
          <cell r="I87">
            <v>0.18372930232558099</v>
          </cell>
        </row>
        <row r="88">
          <cell r="C88">
            <v>0.197126</v>
          </cell>
          <cell r="E88">
            <v>0.22540199999999999</v>
          </cell>
          <cell r="G88">
            <v>0.20195399999999999</v>
          </cell>
          <cell r="I88">
            <v>0.18432068965517201</v>
          </cell>
        </row>
        <row r="89">
          <cell r="C89">
            <v>0.196023</v>
          </cell>
          <cell r="E89">
            <v>0.234205</v>
          </cell>
          <cell r="G89">
            <v>0.183977</v>
          </cell>
          <cell r="I89">
            <v>0.189475</v>
          </cell>
        </row>
        <row r="90">
          <cell r="C90">
            <v>0.20460700000000001</v>
          </cell>
          <cell r="E90">
            <v>0.224831</v>
          </cell>
          <cell r="G90">
            <v>0.18157300000000001</v>
          </cell>
          <cell r="I90">
            <v>0.186317528089887</v>
          </cell>
        </row>
        <row r="91">
          <cell r="C91">
            <v>0.19833300000000001</v>
          </cell>
          <cell r="E91">
            <v>0.246778</v>
          </cell>
          <cell r="G91">
            <v>0.192444</v>
          </cell>
          <cell r="I91">
            <v>0.184802666666666</v>
          </cell>
        </row>
        <row r="92">
          <cell r="C92">
            <v>0.198352</v>
          </cell>
          <cell r="E92">
            <v>0.241868</v>
          </cell>
          <cell r="G92">
            <v>0.18406600000000001</v>
          </cell>
          <cell r="I92">
            <v>0.189867032967032</v>
          </cell>
        </row>
        <row r="93">
          <cell r="C93">
            <v>0.20913000000000001</v>
          </cell>
          <cell r="E93">
            <v>0.22836999999999999</v>
          </cell>
          <cell r="G93">
            <v>0.19</v>
          </cell>
          <cell r="I93">
            <v>0.18767021739130399</v>
          </cell>
        </row>
        <row r="94">
          <cell r="C94">
            <v>0.19720399999999999</v>
          </cell>
          <cell r="E94">
            <v>0.24107500000000001</v>
          </cell>
          <cell r="G94">
            <v>0.18795700000000001</v>
          </cell>
          <cell r="I94">
            <v>0.185594838709677</v>
          </cell>
        </row>
        <row r="95">
          <cell r="C95">
            <v>0.205957</v>
          </cell>
          <cell r="E95">
            <v>0.227766</v>
          </cell>
          <cell r="G95">
            <v>0.19148899999999999</v>
          </cell>
          <cell r="I95">
            <v>0.18608893617021199</v>
          </cell>
        </row>
        <row r="96">
          <cell r="C96">
            <v>0.19989499999999999</v>
          </cell>
          <cell r="E96">
            <v>0.23599999999999999</v>
          </cell>
          <cell r="G96">
            <v>0.19389500000000001</v>
          </cell>
          <cell r="I96">
            <v>0.18670799999999901</v>
          </cell>
        </row>
        <row r="97">
          <cell r="C97">
            <v>0.19572899999999999</v>
          </cell>
          <cell r="E97">
            <v>0.231458</v>
          </cell>
          <cell r="G97">
            <v>0.19354199999999999</v>
          </cell>
          <cell r="I97">
            <v>0.18749020833333299</v>
          </cell>
        </row>
        <row r="98">
          <cell r="C98">
            <v>0.19680400000000001</v>
          </cell>
          <cell r="E98">
            <v>0.23113400000000001</v>
          </cell>
          <cell r="G98">
            <v>0.18948499999999999</v>
          </cell>
          <cell r="I98">
            <v>0.188457731958762</v>
          </cell>
        </row>
        <row r="99">
          <cell r="C99">
            <v>0.201735</v>
          </cell>
          <cell r="E99">
            <v>0.22459200000000001</v>
          </cell>
          <cell r="G99">
            <v>0.19020400000000001</v>
          </cell>
          <cell r="I99">
            <v>0.18518795918367301</v>
          </cell>
        </row>
        <row r="100">
          <cell r="C100">
            <v>0.19777800000000001</v>
          </cell>
          <cell r="E100">
            <v>0.24060599999999999</v>
          </cell>
          <cell r="G100">
            <v>0.19050500000000001</v>
          </cell>
          <cell r="I100">
            <v>0.18720222222222199</v>
          </cell>
        </row>
        <row r="101">
          <cell r="C101">
            <v>0.19950000000000001</v>
          </cell>
          <cell r="E101">
            <v>0.23419999999999999</v>
          </cell>
          <cell r="G101">
            <v>0.18559999999999999</v>
          </cell>
          <cell r="I101">
            <v>0.1888164</v>
          </cell>
        </row>
        <row r="102">
          <cell r="C102">
            <v>0.198515</v>
          </cell>
          <cell r="E102">
            <v>0.241782</v>
          </cell>
          <cell r="G102">
            <v>0.194554</v>
          </cell>
          <cell r="I102">
            <v>0.187725544554455</v>
          </cell>
        </row>
        <row r="103">
          <cell r="C103">
            <v>0.200294</v>
          </cell>
          <cell r="E103">
            <v>0.23941200000000001</v>
          </cell>
          <cell r="G103">
            <v>0.198431</v>
          </cell>
          <cell r="I103">
            <v>0.19029392156862701</v>
          </cell>
        </row>
        <row r="104">
          <cell r="C104">
            <v>0.20233000000000001</v>
          </cell>
          <cell r="E104">
            <v>0.23708699999999999</v>
          </cell>
          <cell r="G104">
            <v>0.18970899999999999</v>
          </cell>
          <cell r="I104">
            <v>0.18718233009708701</v>
          </cell>
        </row>
        <row r="105">
          <cell r="C105">
            <v>0.19750000000000001</v>
          </cell>
          <cell r="E105">
            <v>0.24634600000000001</v>
          </cell>
          <cell r="G105">
            <v>0.18942300000000001</v>
          </cell>
          <cell r="I105">
            <v>0.18958788461538401</v>
          </cell>
        </row>
        <row r="106">
          <cell r="C106">
            <v>0.19933300000000001</v>
          </cell>
          <cell r="E106">
            <v>0.242095</v>
          </cell>
          <cell r="G106">
            <v>0.19038099999999999</v>
          </cell>
          <cell r="I106">
            <v>0.18961942857142799</v>
          </cell>
        </row>
        <row r="107">
          <cell r="C107">
            <v>0.20028299999999999</v>
          </cell>
          <cell r="E107">
            <v>0.226604</v>
          </cell>
          <cell r="G107">
            <v>0.19245300000000001</v>
          </cell>
          <cell r="I107">
            <v>0.18890867924528301</v>
          </cell>
        </row>
        <row r="108">
          <cell r="C108">
            <v>0.20158899999999999</v>
          </cell>
          <cell r="E108">
            <v>0.24504699999999999</v>
          </cell>
          <cell r="G108">
            <v>0.18784999999999999</v>
          </cell>
          <cell r="I108">
            <v>0.188697009345794</v>
          </cell>
        </row>
        <row r="109">
          <cell r="C109">
            <v>0.204815</v>
          </cell>
          <cell r="E109">
            <v>0.23907400000000001</v>
          </cell>
          <cell r="G109">
            <v>0.194907</v>
          </cell>
          <cell r="I109">
            <v>0.18803722222222199</v>
          </cell>
        </row>
        <row r="110">
          <cell r="C110">
            <v>0.2</v>
          </cell>
          <cell r="E110">
            <v>0.229541</v>
          </cell>
          <cell r="G110">
            <v>0.197156</v>
          </cell>
          <cell r="I110">
            <v>0.18958697247706399</v>
          </cell>
        </row>
        <row r="111">
          <cell r="C111">
            <v>0.19972699999999999</v>
          </cell>
          <cell r="E111">
            <v>0.24745500000000001</v>
          </cell>
          <cell r="G111">
            <v>0.205818</v>
          </cell>
          <cell r="I111">
            <v>0.190901636363636</v>
          </cell>
        </row>
        <row r="112">
          <cell r="C112">
            <v>0.200541</v>
          </cell>
          <cell r="E112">
            <v>0.23621600000000001</v>
          </cell>
          <cell r="G112">
            <v>0.19117100000000001</v>
          </cell>
          <cell r="I112">
            <v>0.19150990990990899</v>
          </cell>
        </row>
        <row r="113">
          <cell r="C113">
            <v>0.205179</v>
          </cell>
          <cell r="E113">
            <v>0.24482100000000001</v>
          </cell>
          <cell r="G113">
            <v>0.195357</v>
          </cell>
          <cell r="I113">
            <v>0.18792428571428499</v>
          </cell>
        </row>
        <row r="114">
          <cell r="C114">
            <v>0.196018</v>
          </cell>
          <cell r="E114">
            <v>0.24973500000000001</v>
          </cell>
          <cell r="G114">
            <v>0.201681</v>
          </cell>
          <cell r="I114">
            <v>0.19158389380530899</v>
          </cell>
        </row>
        <row r="115">
          <cell r="C115">
            <v>0.19991200000000001</v>
          </cell>
          <cell r="E115">
            <v>0.226491</v>
          </cell>
          <cell r="G115">
            <v>0.196491</v>
          </cell>
          <cell r="I115">
            <v>0.19077333333333299</v>
          </cell>
        </row>
        <row r="116">
          <cell r="C116">
            <v>0.199652</v>
          </cell>
          <cell r="E116">
            <v>0.25408700000000001</v>
          </cell>
          <cell r="G116">
            <v>0.194522</v>
          </cell>
          <cell r="I116">
            <v>0.190967130434782</v>
          </cell>
        </row>
        <row r="117">
          <cell r="C117">
            <v>0.20189699999999999</v>
          </cell>
          <cell r="E117">
            <v>0.232931</v>
          </cell>
          <cell r="G117">
            <v>0.20094799999999999</v>
          </cell>
          <cell r="I117">
            <v>0.191366551724137</v>
          </cell>
        </row>
        <row r="118">
          <cell r="C118">
            <v>0.199487</v>
          </cell>
          <cell r="E118">
            <v>0.23435900000000001</v>
          </cell>
          <cell r="G118">
            <v>0.20128199999999999</v>
          </cell>
          <cell r="I118">
            <v>0.19141230769230699</v>
          </cell>
        </row>
        <row r="119">
          <cell r="C119">
            <v>0.20779700000000001</v>
          </cell>
          <cell r="E119">
            <v>0.235763</v>
          </cell>
          <cell r="G119">
            <v>0.20313600000000001</v>
          </cell>
          <cell r="I119">
            <v>0.192203389830508</v>
          </cell>
        </row>
        <row r="120">
          <cell r="C120">
            <v>0.207731</v>
          </cell>
          <cell r="E120">
            <v>0.23378199999999999</v>
          </cell>
          <cell r="G120">
            <v>0.201429</v>
          </cell>
          <cell r="I120">
            <v>0.19270100840336099</v>
          </cell>
        </row>
        <row r="121">
          <cell r="C121">
            <v>0.21191699999999999</v>
          </cell>
          <cell r="E121">
            <v>0.25683299999999998</v>
          </cell>
          <cell r="G121">
            <v>0.20891699999999999</v>
          </cell>
          <cell r="I121">
            <v>0.190058166666666</v>
          </cell>
        </row>
        <row r="122">
          <cell r="C122">
            <v>0.205041</v>
          </cell>
          <cell r="E122">
            <v>0.26462799999999997</v>
          </cell>
          <cell r="G122">
            <v>0.20016500000000001</v>
          </cell>
          <cell r="I122">
            <v>0.19342578512396599</v>
          </cell>
        </row>
        <row r="123">
          <cell r="C123">
            <v>0.21065600000000001</v>
          </cell>
          <cell r="E123">
            <v>0.25918000000000002</v>
          </cell>
          <cell r="G123">
            <v>0.20385200000000001</v>
          </cell>
          <cell r="I123">
            <v>0.193755901639344</v>
          </cell>
        </row>
        <row r="124">
          <cell r="C124">
            <v>0.208618</v>
          </cell>
          <cell r="E124">
            <v>0.252195</v>
          </cell>
          <cell r="G124">
            <v>0.21268300000000001</v>
          </cell>
          <cell r="I124">
            <v>0.19377951219512099</v>
          </cell>
        </row>
        <row r="125">
          <cell r="C125">
            <v>0.20774200000000001</v>
          </cell>
          <cell r="E125">
            <v>0.25338699999999997</v>
          </cell>
          <cell r="G125">
            <v>0.21645200000000001</v>
          </cell>
          <cell r="I125">
            <v>0.19368016129032201</v>
          </cell>
        </row>
        <row r="126">
          <cell r="C126">
            <v>0.19936000000000001</v>
          </cell>
          <cell r="E126">
            <v>0.25296000000000002</v>
          </cell>
          <cell r="G126">
            <v>0.20663999999999999</v>
          </cell>
          <cell r="I126">
            <v>0.19842096000000001</v>
          </cell>
        </row>
        <row r="127">
          <cell r="C127">
            <v>0.198016</v>
          </cell>
          <cell r="E127">
            <v>0.24301600000000001</v>
          </cell>
          <cell r="G127">
            <v>0.20293700000000001</v>
          </cell>
          <cell r="I127">
            <v>0.19904047619047599</v>
          </cell>
        </row>
        <row r="128">
          <cell r="C128">
            <v>0.206535</v>
          </cell>
          <cell r="E128">
            <v>0.23952799999999999</v>
          </cell>
          <cell r="G128">
            <v>0.20748</v>
          </cell>
          <cell r="I128">
            <v>0.194462204724409</v>
          </cell>
        </row>
        <row r="129">
          <cell r="C129">
            <v>0.21007799999999999</v>
          </cell>
          <cell r="E129">
            <v>0.247031</v>
          </cell>
          <cell r="G129">
            <v>0.20718700000000001</v>
          </cell>
          <cell r="I129">
            <v>0.19377156249999999</v>
          </cell>
        </row>
        <row r="130">
          <cell r="C130">
            <v>0.20596900000000001</v>
          </cell>
          <cell r="E130">
            <v>0.246667</v>
          </cell>
          <cell r="G130">
            <v>0.201705</v>
          </cell>
          <cell r="I130">
            <v>0.194312248062015</v>
          </cell>
        </row>
        <row r="131">
          <cell r="C131">
            <v>0.20676900000000001</v>
          </cell>
          <cell r="E131">
            <v>0.243231</v>
          </cell>
          <cell r="G131">
            <v>0.19938500000000001</v>
          </cell>
          <cell r="I131">
            <v>0.19992307692307601</v>
          </cell>
        </row>
        <row r="132">
          <cell r="C132">
            <v>0.21068700000000001</v>
          </cell>
          <cell r="E132">
            <v>0.24595400000000001</v>
          </cell>
          <cell r="G132">
            <v>0.20572499999999999</v>
          </cell>
          <cell r="I132">
            <v>0.19665358778625899</v>
          </cell>
        </row>
        <row r="133">
          <cell r="C133">
            <v>0.20393900000000001</v>
          </cell>
          <cell r="E133">
            <v>0.23954500000000001</v>
          </cell>
          <cell r="G133">
            <v>0.20053000000000001</v>
          </cell>
          <cell r="I133">
            <v>0.19661848484848399</v>
          </cell>
        </row>
        <row r="134">
          <cell r="C134">
            <v>0.208421</v>
          </cell>
          <cell r="E134">
            <v>0.24075199999999999</v>
          </cell>
          <cell r="G134">
            <v>0.20518800000000001</v>
          </cell>
          <cell r="I134">
            <v>0.20000932330827001</v>
          </cell>
        </row>
        <row r="135">
          <cell r="C135">
            <v>0.21290999999999999</v>
          </cell>
          <cell r="E135">
            <v>0.23902999999999999</v>
          </cell>
          <cell r="G135">
            <v>0.197015</v>
          </cell>
          <cell r="I135">
            <v>0.19680388059701401</v>
          </cell>
        </row>
        <row r="136">
          <cell r="C136">
            <v>0.20466699999999999</v>
          </cell>
          <cell r="E136">
            <v>0.25503700000000001</v>
          </cell>
          <cell r="G136">
            <v>0.20637</v>
          </cell>
          <cell r="I136">
            <v>0.19686385185185101</v>
          </cell>
        </row>
        <row r="137">
          <cell r="C137">
            <v>0.20338200000000001</v>
          </cell>
          <cell r="E137">
            <v>0.25022100000000003</v>
          </cell>
          <cell r="G137">
            <v>0.20191200000000001</v>
          </cell>
          <cell r="I137">
            <v>0.19987911764705801</v>
          </cell>
        </row>
        <row r="138">
          <cell r="C138">
            <v>0.20664199999999999</v>
          </cell>
          <cell r="E138">
            <v>0.24693399999999999</v>
          </cell>
          <cell r="G138">
            <v>0.20430699999999999</v>
          </cell>
          <cell r="I138">
            <v>0.198813722627737</v>
          </cell>
        </row>
        <row r="139">
          <cell r="C139">
            <v>0.20579700000000001</v>
          </cell>
          <cell r="E139">
            <v>0.24804300000000001</v>
          </cell>
          <cell r="G139">
            <v>0.20782600000000001</v>
          </cell>
          <cell r="I139">
            <v>0.196595652173913</v>
          </cell>
        </row>
        <row r="140">
          <cell r="C140">
            <v>0.20683499999999999</v>
          </cell>
          <cell r="E140">
            <v>0.247698</v>
          </cell>
          <cell r="G140">
            <v>0.20611499999999999</v>
          </cell>
          <cell r="I140">
            <v>0.197099712230215</v>
          </cell>
        </row>
        <row r="141">
          <cell r="C141">
            <v>0.208429</v>
          </cell>
          <cell r="E141">
            <v>0.2545</v>
          </cell>
          <cell r="G141">
            <v>0.20300000000000001</v>
          </cell>
          <cell r="I141">
            <v>0.198533428571428</v>
          </cell>
        </row>
        <row r="142">
          <cell r="C142">
            <v>0.21063799999999999</v>
          </cell>
          <cell r="E142">
            <v>0.25127699999999997</v>
          </cell>
          <cell r="G142">
            <v>0.20574500000000001</v>
          </cell>
          <cell r="I142">
            <v>0.20036964539006999</v>
          </cell>
        </row>
        <row r="143">
          <cell r="C143">
            <v>0.20802799999999999</v>
          </cell>
          <cell r="E143">
            <v>0.239648</v>
          </cell>
          <cell r="G143">
            <v>0.20718300000000001</v>
          </cell>
          <cell r="I143">
            <v>0.19606774647887301</v>
          </cell>
        </row>
        <row r="144">
          <cell r="C144">
            <v>0.21454500000000001</v>
          </cell>
          <cell r="E144">
            <v>0.25615399999999999</v>
          </cell>
          <cell r="G144">
            <v>0.20314699999999999</v>
          </cell>
          <cell r="I144">
            <v>0.19763412587412499</v>
          </cell>
        </row>
        <row r="145">
          <cell r="C145">
            <v>0.208403</v>
          </cell>
          <cell r="E145">
            <v>0.26131900000000002</v>
          </cell>
          <cell r="G145">
            <v>0.204375</v>
          </cell>
          <cell r="I145">
            <v>0.19852555555555501</v>
          </cell>
        </row>
        <row r="146">
          <cell r="C146">
            <v>0.20882800000000001</v>
          </cell>
          <cell r="E146">
            <v>0.26641399999999998</v>
          </cell>
          <cell r="G146">
            <v>0.20427600000000001</v>
          </cell>
          <cell r="I146">
            <v>0.197955034482758</v>
          </cell>
        </row>
        <row r="147">
          <cell r="C147">
            <v>0.21095900000000001</v>
          </cell>
          <cell r="E147">
            <v>0.23993200000000001</v>
          </cell>
          <cell r="G147">
            <v>0.21095900000000001</v>
          </cell>
          <cell r="I147">
            <v>0.198149863013698</v>
          </cell>
        </row>
        <row r="148">
          <cell r="C148">
            <v>0.207755</v>
          </cell>
          <cell r="E148">
            <v>0.25870700000000002</v>
          </cell>
          <cell r="G148">
            <v>0.21115600000000001</v>
          </cell>
          <cell r="I148">
            <v>0.200064761904761</v>
          </cell>
        </row>
        <row r="149">
          <cell r="C149">
            <v>0.21614900000000001</v>
          </cell>
          <cell r="E149">
            <v>0.26371600000000001</v>
          </cell>
          <cell r="G149">
            <v>0.20608099999999999</v>
          </cell>
          <cell r="I149">
            <v>0.199542702702702</v>
          </cell>
        </row>
        <row r="150">
          <cell r="C150">
            <v>0.21463099999999999</v>
          </cell>
          <cell r="E150">
            <v>0.25523499999999999</v>
          </cell>
          <cell r="G150">
            <v>0.208456</v>
          </cell>
          <cell r="I150">
            <v>0.199290469798657</v>
          </cell>
        </row>
        <row r="151">
          <cell r="C151">
            <v>0.20699999999999999</v>
          </cell>
          <cell r="E151">
            <v>0.25619999999999998</v>
          </cell>
          <cell r="G151">
            <v>0.22320000000000001</v>
          </cell>
          <cell r="I151">
            <v>0.200792533333333</v>
          </cell>
        </row>
        <row r="152">
          <cell r="C152">
            <v>0.206623</v>
          </cell>
          <cell r="E152">
            <v>0.25185400000000002</v>
          </cell>
          <cell r="G152">
            <v>0.217616</v>
          </cell>
          <cell r="I152">
            <v>0.20062635761589401</v>
          </cell>
        </row>
        <row r="153">
          <cell r="C153">
            <v>0.20868400000000001</v>
          </cell>
          <cell r="E153">
            <v>0.250197</v>
          </cell>
          <cell r="G153">
            <v>0.21026300000000001</v>
          </cell>
          <cell r="I153">
            <v>0.19943460526315701</v>
          </cell>
        </row>
        <row r="154">
          <cell r="C154">
            <v>0.21607799999999999</v>
          </cell>
          <cell r="E154">
            <v>0.24202599999999999</v>
          </cell>
          <cell r="G154">
            <v>0.21281</v>
          </cell>
          <cell r="I154">
            <v>0.20028653594771201</v>
          </cell>
        </row>
        <row r="155">
          <cell r="C155">
            <v>0.216169</v>
          </cell>
          <cell r="E155">
            <v>0.24435100000000001</v>
          </cell>
          <cell r="G155">
            <v>0.214091</v>
          </cell>
          <cell r="I155">
            <v>0.20063961038961001</v>
          </cell>
        </row>
        <row r="156">
          <cell r="C156">
            <v>0.212258</v>
          </cell>
          <cell r="E156">
            <v>0.241484</v>
          </cell>
          <cell r="G156">
            <v>0.21374199999999999</v>
          </cell>
          <cell r="I156">
            <v>0.19916567741935401</v>
          </cell>
        </row>
        <row r="157">
          <cell r="C157">
            <v>0.21179500000000001</v>
          </cell>
          <cell r="E157">
            <v>0.25275599999999998</v>
          </cell>
          <cell r="G157">
            <v>0.212115</v>
          </cell>
          <cell r="I157">
            <v>0.20108628205128201</v>
          </cell>
        </row>
        <row r="158">
          <cell r="C158">
            <v>0.21496799999999999</v>
          </cell>
          <cell r="E158">
            <v>0.24732499999999999</v>
          </cell>
          <cell r="G158">
            <v>0.213694</v>
          </cell>
          <cell r="I158">
            <v>0.20338127388534999</v>
          </cell>
        </row>
        <row r="159">
          <cell r="C159">
            <v>0.21822800000000001</v>
          </cell>
          <cell r="E159">
            <v>0.25335400000000002</v>
          </cell>
          <cell r="G159">
            <v>0.215949</v>
          </cell>
          <cell r="I159">
            <v>0.199772405063291</v>
          </cell>
        </row>
        <row r="160">
          <cell r="C160">
            <v>0.22239</v>
          </cell>
          <cell r="E160">
            <v>0.25553500000000001</v>
          </cell>
          <cell r="G160">
            <v>0.21717</v>
          </cell>
          <cell r="I160">
            <v>0.202514213836477</v>
          </cell>
        </row>
        <row r="161">
          <cell r="C161">
            <v>0.207563</v>
          </cell>
          <cell r="E161">
            <v>0.25893699999999997</v>
          </cell>
          <cell r="G161">
            <v>0.2205</v>
          </cell>
          <cell r="I161">
            <v>0.20186512500000001</v>
          </cell>
        </row>
        <row r="162">
          <cell r="C162">
            <v>0.21459600000000001</v>
          </cell>
          <cell r="E162">
            <v>0.258571</v>
          </cell>
          <cell r="G162">
            <v>0.205404</v>
          </cell>
          <cell r="I162">
            <v>0.20141925465838501</v>
          </cell>
        </row>
        <row r="163">
          <cell r="C163">
            <v>0.21462999999999999</v>
          </cell>
          <cell r="E163">
            <v>0.25450600000000001</v>
          </cell>
          <cell r="G163">
            <v>0.20753099999999999</v>
          </cell>
          <cell r="I163">
            <v>0.20288209876543201</v>
          </cell>
        </row>
        <row r="164">
          <cell r="C164">
            <v>0.21496899999999999</v>
          </cell>
          <cell r="E164">
            <v>0.25049100000000002</v>
          </cell>
          <cell r="G164">
            <v>0.20871200000000001</v>
          </cell>
          <cell r="I164">
            <v>0.201998159509202</v>
          </cell>
        </row>
        <row r="165">
          <cell r="C165">
            <v>0.21439</v>
          </cell>
          <cell r="E165">
            <v>0.25872000000000001</v>
          </cell>
          <cell r="G165">
            <v>0.210061</v>
          </cell>
          <cell r="I165">
            <v>0.200169512195121</v>
          </cell>
        </row>
        <row r="166">
          <cell r="C166">
            <v>0.21266699999999999</v>
          </cell>
          <cell r="E166">
            <v>0.25357600000000002</v>
          </cell>
          <cell r="G166">
            <v>0.207758</v>
          </cell>
          <cell r="I166">
            <v>0.20257309090909001</v>
          </cell>
        </row>
        <row r="167">
          <cell r="C167">
            <v>0.22156600000000001</v>
          </cell>
          <cell r="E167">
            <v>0.24837300000000001</v>
          </cell>
          <cell r="G167">
            <v>0.21066299999999999</v>
          </cell>
          <cell r="I167">
            <v>0.20311542168674701</v>
          </cell>
        </row>
        <row r="168">
          <cell r="C168">
            <v>0.21496999999999999</v>
          </cell>
          <cell r="E168">
            <v>0.239701</v>
          </cell>
          <cell r="G168">
            <v>0.21018000000000001</v>
          </cell>
          <cell r="I168">
            <v>0.20195365269460999</v>
          </cell>
        </row>
        <row r="169">
          <cell r="C169">
            <v>0.21577399999999999</v>
          </cell>
          <cell r="E169">
            <v>0.25023800000000002</v>
          </cell>
          <cell r="G169">
            <v>0.208452</v>
          </cell>
          <cell r="I169">
            <v>0.20507976190476099</v>
          </cell>
        </row>
        <row r="170">
          <cell r="C170">
            <v>0.208402</v>
          </cell>
          <cell r="E170">
            <v>0.25461499999999998</v>
          </cell>
          <cell r="G170">
            <v>0.21887599999999999</v>
          </cell>
          <cell r="I170">
            <v>0.202205798816568</v>
          </cell>
        </row>
        <row r="171">
          <cell r="C171">
            <v>0.21276500000000001</v>
          </cell>
          <cell r="E171">
            <v>0.24964700000000001</v>
          </cell>
          <cell r="G171">
            <v>0.22</v>
          </cell>
          <cell r="I171">
            <v>0.20222517647058799</v>
          </cell>
        </row>
        <row r="172">
          <cell r="C172">
            <v>0.21152000000000001</v>
          </cell>
          <cell r="E172">
            <v>0.252807</v>
          </cell>
          <cell r="G172">
            <v>0.21421100000000001</v>
          </cell>
          <cell r="I172">
            <v>0.20349883040935601</v>
          </cell>
        </row>
        <row r="173">
          <cell r="C173">
            <v>0.215698</v>
          </cell>
          <cell r="E173">
            <v>0.254884</v>
          </cell>
          <cell r="G173">
            <v>0.21215100000000001</v>
          </cell>
          <cell r="I173">
            <v>0.20234674418604601</v>
          </cell>
        </row>
        <row r="174">
          <cell r="C174">
            <v>0.22080900000000001</v>
          </cell>
          <cell r="E174">
            <v>0.25803500000000001</v>
          </cell>
          <cell r="G174">
            <v>0.213121</v>
          </cell>
          <cell r="I174">
            <v>0.203755838150289</v>
          </cell>
        </row>
        <row r="175">
          <cell r="C175">
            <v>0.21</v>
          </cell>
          <cell r="E175">
            <v>0.256552</v>
          </cell>
          <cell r="G175">
            <v>0.20885100000000001</v>
          </cell>
          <cell r="I175">
            <v>0.20436264367816001</v>
          </cell>
        </row>
        <row r="176">
          <cell r="C176">
            <v>0.21920000000000001</v>
          </cell>
          <cell r="E176">
            <v>0.25508599999999998</v>
          </cell>
          <cell r="G176">
            <v>0.211143</v>
          </cell>
          <cell r="I176">
            <v>0.20178297142857099</v>
          </cell>
        </row>
        <row r="177">
          <cell r="C177">
            <v>0.218523</v>
          </cell>
          <cell r="E177">
            <v>0.25698900000000002</v>
          </cell>
          <cell r="G177">
            <v>0.21676100000000001</v>
          </cell>
          <cell r="I177">
            <v>0.203826818181818</v>
          </cell>
        </row>
        <row r="178">
          <cell r="C178">
            <v>0.21615799999999999</v>
          </cell>
          <cell r="E178">
            <v>0.25220300000000001</v>
          </cell>
          <cell r="G178">
            <v>0.21282499999999999</v>
          </cell>
          <cell r="I178">
            <v>0.20422677966101599</v>
          </cell>
        </row>
        <row r="179">
          <cell r="C179">
            <v>0.21837100000000001</v>
          </cell>
          <cell r="E179">
            <v>0.25640400000000002</v>
          </cell>
          <cell r="G179">
            <v>0.20960699999999999</v>
          </cell>
          <cell r="I179">
            <v>0.20423235955056099</v>
          </cell>
        </row>
        <row r="180">
          <cell r="C180">
            <v>0.22189900000000001</v>
          </cell>
          <cell r="E180">
            <v>0.24715100000000001</v>
          </cell>
          <cell r="G180">
            <v>0.21804499999999999</v>
          </cell>
          <cell r="I180">
            <v>0.205332067039106</v>
          </cell>
        </row>
        <row r="181">
          <cell r="C181">
            <v>0.217556</v>
          </cell>
          <cell r="E181">
            <v>0.249111</v>
          </cell>
          <cell r="G181">
            <v>0.21088899999999999</v>
          </cell>
          <cell r="I181">
            <v>0.20366588888888801</v>
          </cell>
        </row>
        <row r="182">
          <cell r="C182">
            <v>0.21768000000000001</v>
          </cell>
          <cell r="E182">
            <v>0.25215500000000002</v>
          </cell>
          <cell r="G182">
            <v>0.21055199999999999</v>
          </cell>
          <cell r="I182">
            <v>0.20499823204419801</v>
          </cell>
        </row>
        <row r="183">
          <cell r="C183">
            <v>0.227912</v>
          </cell>
          <cell r="E183">
            <v>0.25076900000000002</v>
          </cell>
          <cell r="G183">
            <v>0.21620900000000001</v>
          </cell>
          <cell r="I183">
            <v>0.206612967032967</v>
          </cell>
        </row>
        <row r="184">
          <cell r="C184">
            <v>0.214863</v>
          </cell>
          <cell r="E184">
            <v>0.24939900000000001</v>
          </cell>
          <cell r="G184">
            <v>0.21584700000000001</v>
          </cell>
          <cell r="I184">
            <v>0.20509453551912499</v>
          </cell>
        </row>
        <row r="185">
          <cell r="C185">
            <v>0.215054</v>
          </cell>
          <cell r="E185">
            <v>0.25673899999999999</v>
          </cell>
          <cell r="G185">
            <v>0.21320700000000001</v>
          </cell>
          <cell r="I185">
            <v>0.205999347826086</v>
          </cell>
        </row>
        <row r="186">
          <cell r="C186">
            <v>0.22745899999999999</v>
          </cell>
          <cell r="E186">
            <v>0.25751400000000002</v>
          </cell>
          <cell r="G186">
            <v>0.211838</v>
          </cell>
          <cell r="I186">
            <v>0.20990259459459401</v>
          </cell>
        </row>
        <row r="187">
          <cell r="C187">
            <v>0.21258099999999999</v>
          </cell>
          <cell r="E187">
            <v>0.26903199999999999</v>
          </cell>
          <cell r="G187">
            <v>0.21268799999999999</v>
          </cell>
          <cell r="I187">
            <v>0.207020215053763</v>
          </cell>
        </row>
        <row r="188">
          <cell r="C188">
            <v>0.21764700000000001</v>
          </cell>
          <cell r="E188">
            <v>0.25582899999999997</v>
          </cell>
          <cell r="G188">
            <v>0.21887699999999999</v>
          </cell>
          <cell r="I188">
            <v>0.208174652406417</v>
          </cell>
        </row>
        <row r="189">
          <cell r="C189">
            <v>0.21824499999999999</v>
          </cell>
          <cell r="E189">
            <v>0.25340400000000002</v>
          </cell>
          <cell r="G189">
            <v>0.21335100000000001</v>
          </cell>
          <cell r="I189">
            <v>0.205323085106383</v>
          </cell>
        </row>
        <row r="190">
          <cell r="C190">
            <v>0.222804</v>
          </cell>
          <cell r="E190">
            <v>0.258413</v>
          </cell>
          <cell r="G190">
            <v>0.21195800000000001</v>
          </cell>
          <cell r="I190">
            <v>0.208501693121693</v>
          </cell>
        </row>
        <row r="191">
          <cell r="C191">
            <v>0.21615799999999999</v>
          </cell>
          <cell r="E191">
            <v>0.259158</v>
          </cell>
          <cell r="G191">
            <v>0.21268400000000001</v>
          </cell>
          <cell r="I191">
            <v>0.21021178947368399</v>
          </cell>
        </row>
        <row r="192">
          <cell r="C192">
            <v>0.214974</v>
          </cell>
          <cell r="E192">
            <v>0.26094200000000001</v>
          </cell>
          <cell r="G192">
            <v>0.218691</v>
          </cell>
          <cell r="I192">
            <v>0.20845361256544501</v>
          </cell>
        </row>
        <row r="193">
          <cell r="C193">
            <v>0.22348999999999999</v>
          </cell>
          <cell r="E193">
            <v>0.25541700000000001</v>
          </cell>
          <cell r="G193">
            <v>0.226719</v>
          </cell>
          <cell r="I193">
            <v>0.20809541666666601</v>
          </cell>
        </row>
        <row r="194">
          <cell r="C194">
            <v>0.221244</v>
          </cell>
          <cell r="E194">
            <v>0.25927499999999998</v>
          </cell>
          <cell r="G194">
            <v>0.213057</v>
          </cell>
          <cell r="I194">
            <v>0.206803005181347</v>
          </cell>
        </row>
        <row r="195">
          <cell r="C195">
            <v>0.22267999999999999</v>
          </cell>
          <cell r="E195">
            <v>0.25278400000000001</v>
          </cell>
          <cell r="G195">
            <v>0.214227</v>
          </cell>
          <cell r="I195">
            <v>0.21006020618556701</v>
          </cell>
        </row>
        <row r="196">
          <cell r="C196">
            <v>0.216308</v>
          </cell>
          <cell r="E196">
            <v>0.26071800000000001</v>
          </cell>
          <cell r="G196">
            <v>0.219385</v>
          </cell>
          <cell r="I196">
            <v>0.20980912820512801</v>
          </cell>
        </row>
        <row r="197">
          <cell r="C197">
            <v>0.22183700000000001</v>
          </cell>
          <cell r="E197">
            <v>0.26142900000000002</v>
          </cell>
          <cell r="G197">
            <v>0.218724</v>
          </cell>
          <cell r="I197">
            <v>0.21001561224489701</v>
          </cell>
        </row>
        <row r="198">
          <cell r="C198">
            <v>0.23086300000000001</v>
          </cell>
          <cell r="E198">
            <v>0.26822299999999999</v>
          </cell>
          <cell r="G198">
            <v>0.22334999999999999</v>
          </cell>
          <cell r="I198">
            <v>0.20990791878172499</v>
          </cell>
        </row>
        <row r="199">
          <cell r="C199">
            <v>0.22934299999999999</v>
          </cell>
          <cell r="E199">
            <v>0.25878800000000002</v>
          </cell>
          <cell r="G199">
            <v>0.218889</v>
          </cell>
          <cell r="I199">
            <v>0.21020555555555501</v>
          </cell>
        </row>
        <row r="200">
          <cell r="C200">
            <v>0.21879399999999999</v>
          </cell>
          <cell r="E200">
            <v>0.26452300000000001</v>
          </cell>
          <cell r="G200">
            <v>0.226131</v>
          </cell>
          <cell r="I200">
            <v>0.21027447236180899</v>
          </cell>
        </row>
        <row r="201">
          <cell r="C201">
            <v>0.22259999999999999</v>
          </cell>
          <cell r="E201">
            <v>0.26319999999999999</v>
          </cell>
          <cell r="G201">
            <v>0.22450000000000001</v>
          </cell>
          <cell r="I201">
            <v>0.20968700000000001</v>
          </cell>
        </row>
        <row r="202">
          <cell r="C202">
            <v>0.22582099999999999</v>
          </cell>
          <cell r="E202">
            <v>0.271841</v>
          </cell>
          <cell r="G202">
            <v>0.22592000000000001</v>
          </cell>
          <cell r="I202">
            <v>0.211260895522388</v>
          </cell>
        </row>
        <row r="203">
          <cell r="C203">
            <v>0.22514899999999999</v>
          </cell>
          <cell r="E203">
            <v>0.27247500000000002</v>
          </cell>
          <cell r="G203">
            <v>0.22613900000000001</v>
          </cell>
          <cell r="I203">
            <v>0.21171633663366299</v>
          </cell>
        </row>
        <row r="204">
          <cell r="C204">
            <v>0.22556699999999999</v>
          </cell>
          <cell r="E204">
            <v>0.27216699999999999</v>
          </cell>
          <cell r="G204">
            <v>0.22133</v>
          </cell>
          <cell r="I204">
            <v>0.21105133004926099</v>
          </cell>
        </row>
        <row r="205">
          <cell r="C205">
            <v>0.22500000000000001</v>
          </cell>
          <cell r="E205">
            <v>0.26985300000000001</v>
          </cell>
          <cell r="G205">
            <v>0.22509799999999999</v>
          </cell>
          <cell r="I205">
            <v>0.21302794117647</v>
          </cell>
        </row>
        <row r="206">
          <cell r="C206">
            <v>0.22004899999999999</v>
          </cell>
          <cell r="E206">
            <v>0.26751200000000003</v>
          </cell>
          <cell r="G206">
            <v>0.22434100000000001</v>
          </cell>
          <cell r="I206">
            <v>0.21081951219512099</v>
          </cell>
        </row>
        <row r="207">
          <cell r="C207">
            <v>0.22762099999999999</v>
          </cell>
          <cell r="E207">
            <v>0.267233</v>
          </cell>
          <cell r="G207">
            <v>0.22009699999999999</v>
          </cell>
          <cell r="I207">
            <v>0.21219242718446599</v>
          </cell>
        </row>
        <row r="208">
          <cell r="C208">
            <v>0.227101</v>
          </cell>
          <cell r="E208">
            <v>0.28140100000000001</v>
          </cell>
          <cell r="G208">
            <v>0.22888900000000001</v>
          </cell>
          <cell r="I208">
            <v>0.21092811594202801</v>
          </cell>
        </row>
        <row r="209">
          <cell r="C209">
            <v>0.21860599999999999</v>
          </cell>
          <cell r="E209">
            <v>0.26750000000000002</v>
          </cell>
          <cell r="G209">
            <v>0.22966300000000001</v>
          </cell>
          <cell r="I209">
            <v>0.21128846153846101</v>
          </cell>
        </row>
        <row r="210">
          <cell r="C210">
            <v>0.22378000000000001</v>
          </cell>
          <cell r="E210">
            <v>0.26722499999999999</v>
          </cell>
          <cell r="G210">
            <v>0.23071800000000001</v>
          </cell>
          <cell r="I210">
            <v>0.21300602870813301</v>
          </cell>
        </row>
        <row r="211">
          <cell r="C211">
            <v>0.22523799999999999</v>
          </cell>
          <cell r="E211">
            <v>0.25923800000000002</v>
          </cell>
          <cell r="G211">
            <v>0.224714</v>
          </cell>
          <cell r="I211">
            <v>0.21313323809523799</v>
          </cell>
        </row>
        <row r="212">
          <cell r="C212">
            <v>0.22834099999999999</v>
          </cell>
          <cell r="E212">
            <v>0.26090000000000002</v>
          </cell>
          <cell r="G212">
            <v>0.22995299999999999</v>
          </cell>
          <cell r="I212">
            <v>0.21374360189573399</v>
          </cell>
        </row>
        <row r="213">
          <cell r="C213">
            <v>0.22603799999999999</v>
          </cell>
          <cell r="E213">
            <v>0.26528299999999999</v>
          </cell>
          <cell r="G213">
            <v>0.21886800000000001</v>
          </cell>
          <cell r="I213">
            <v>0.21394037735849</v>
          </cell>
        </row>
        <row r="214">
          <cell r="C214">
            <v>0.222113</v>
          </cell>
          <cell r="E214">
            <v>0.26220700000000002</v>
          </cell>
          <cell r="G214">
            <v>0.23145499999999999</v>
          </cell>
          <cell r="I214">
            <v>0.21608328638497601</v>
          </cell>
        </row>
        <row r="215">
          <cell r="C215">
            <v>0.22672900000000001</v>
          </cell>
          <cell r="E215">
            <v>0.26845799999999997</v>
          </cell>
          <cell r="G215">
            <v>0.229159</v>
          </cell>
          <cell r="I215">
            <v>0.21227813084112099</v>
          </cell>
        </row>
        <row r="216">
          <cell r="C216">
            <v>0.22907</v>
          </cell>
          <cell r="E216">
            <v>0.265349</v>
          </cell>
          <cell r="G216">
            <v>0.230186</v>
          </cell>
          <cell r="I216">
            <v>0.21402148837209301</v>
          </cell>
        </row>
        <row r="217">
          <cell r="C217">
            <v>0.231713</v>
          </cell>
          <cell r="E217">
            <v>0.27338000000000001</v>
          </cell>
          <cell r="G217">
            <v>0.21976899999999999</v>
          </cell>
          <cell r="I217">
            <v>0.213155185185185</v>
          </cell>
        </row>
        <row r="218">
          <cell r="C218">
            <v>0.228986</v>
          </cell>
          <cell r="E218">
            <v>0.262903</v>
          </cell>
          <cell r="G218">
            <v>0.23253499999999999</v>
          </cell>
          <cell r="I218">
            <v>0.21348470046082901</v>
          </cell>
        </row>
        <row r="219">
          <cell r="C219">
            <v>0.22908300000000001</v>
          </cell>
          <cell r="E219">
            <v>0.267202</v>
          </cell>
          <cell r="G219">
            <v>0.222798</v>
          </cell>
          <cell r="I219">
            <v>0.215406697247706</v>
          </cell>
        </row>
        <row r="220">
          <cell r="C220">
            <v>0.22433800000000001</v>
          </cell>
          <cell r="E220">
            <v>0.26780799999999999</v>
          </cell>
          <cell r="G220">
            <v>0.22036500000000001</v>
          </cell>
          <cell r="I220">
            <v>0.21401525114155201</v>
          </cell>
        </row>
        <row r="221">
          <cell r="C221">
            <v>0.23036400000000001</v>
          </cell>
          <cell r="E221">
            <v>0.26659100000000002</v>
          </cell>
          <cell r="G221">
            <v>0.232045</v>
          </cell>
          <cell r="I221">
            <v>0.214635545454545</v>
          </cell>
        </row>
        <row r="222">
          <cell r="C222">
            <v>0.228824</v>
          </cell>
          <cell r="E222">
            <v>0.27171899999999999</v>
          </cell>
          <cell r="G222">
            <v>0.22909499999999999</v>
          </cell>
          <cell r="I222">
            <v>0.21376217194570099</v>
          </cell>
        </row>
        <row r="223">
          <cell r="C223">
            <v>0.22648599999999999</v>
          </cell>
          <cell r="E223">
            <v>0.26869399999999999</v>
          </cell>
          <cell r="G223">
            <v>0.226712</v>
          </cell>
          <cell r="I223">
            <v>0.21577855855855799</v>
          </cell>
        </row>
        <row r="224">
          <cell r="C224">
            <v>0.22730900000000001</v>
          </cell>
          <cell r="E224">
            <v>0.26569500000000001</v>
          </cell>
          <cell r="G224">
            <v>0.227578</v>
          </cell>
          <cell r="I224">
            <v>0.21411892376681599</v>
          </cell>
        </row>
        <row r="225">
          <cell r="C225">
            <v>0.226518</v>
          </cell>
          <cell r="E225">
            <v>0.26450899999999999</v>
          </cell>
          <cell r="G225">
            <v>0.22584799999999999</v>
          </cell>
          <cell r="I225">
            <v>0.217127767857142</v>
          </cell>
        </row>
        <row r="226">
          <cell r="C226">
            <v>0.23200000000000001</v>
          </cell>
          <cell r="E226">
            <v>0.25266699999999997</v>
          </cell>
          <cell r="G226">
            <v>0.228711</v>
          </cell>
          <cell r="I226">
            <v>0.21697271111111099</v>
          </cell>
        </row>
        <row r="227">
          <cell r="C227">
            <v>0.226549</v>
          </cell>
          <cell r="E227">
            <v>0.27632699999999999</v>
          </cell>
          <cell r="G227">
            <v>0.22663700000000001</v>
          </cell>
          <cell r="I227">
            <v>0.21773203539822999</v>
          </cell>
        </row>
        <row r="228">
          <cell r="C228">
            <v>0.22942699999999999</v>
          </cell>
          <cell r="E228">
            <v>0.27775300000000003</v>
          </cell>
          <cell r="G228">
            <v>0.23466999999999999</v>
          </cell>
          <cell r="I228">
            <v>0.21566449339207</v>
          </cell>
        </row>
        <row r="229">
          <cell r="C229">
            <v>0.22583300000000001</v>
          </cell>
          <cell r="E229">
            <v>0.26951799999999998</v>
          </cell>
          <cell r="G229">
            <v>0.22267500000000001</v>
          </cell>
          <cell r="I229">
            <v>0.21697105263157801</v>
          </cell>
        </row>
        <row r="230">
          <cell r="C230">
            <v>0.22663800000000001</v>
          </cell>
          <cell r="E230">
            <v>0.268341</v>
          </cell>
          <cell r="G230">
            <v>0.22633200000000001</v>
          </cell>
          <cell r="I230">
            <v>0.21562794759825299</v>
          </cell>
        </row>
        <row r="231">
          <cell r="C231">
            <v>0.24039099999999999</v>
          </cell>
          <cell r="E231">
            <v>0.27673900000000001</v>
          </cell>
          <cell r="G231">
            <v>0.22556499999999999</v>
          </cell>
          <cell r="I231">
            <v>0.21722826086956501</v>
          </cell>
        </row>
        <row r="232">
          <cell r="C232">
            <v>0.23350599999999999</v>
          </cell>
          <cell r="E232">
            <v>0.28510799999999997</v>
          </cell>
          <cell r="G232">
            <v>0.2271</v>
          </cell>
          <cell r="I232">
            <v>0.216471688311688</v>
          </cell>
        </row>
        <row r="233">
          <cell r="C233">
            <v>0.236595</v>
          </cell>
          <cell r="E233">
            <v>0.27176699999999998</v>
          </cell>
          <cell r="G233">
            <v>0.228017</v>
          </cell>
          <cell r="I233">
            <v>0.21776732758620601</v>
          </cell>
        </row>
        <row r="234">
          <cell r="C234">
            <v>0.2303</v>
          </cell>
          <cell r="E234">
            <v>0.274893</v>
          </cell>
          <cell r="G234">
            <v>0.22686700000000001</v>
          </cell>
          <cell r="I234">
            <v>0.21677751072961299</v>
          </cell>
        </row>
        <row r="235">
          <cell r="C235">
            <v>0.227821</v>
          </cell>
          <cell r="E235">
            <v>0.27457300000000001</v>
          </cell>
          <cell r="G235">
            <v>0.230598</v>
          </cell>
          <cell r="I235">
            <v>0.218318547008547</v>
          </cell>
        </row>
        <row r="236">
          <cell r="C236">
            <v>0.22753200000000001</v>
          </cell>
          <cell r="E236">
            <v>0.27085100000000001</v>
          </cell>
          <cell r="G236">
            <v>0.23527699999999999</v>
          </cell>
          <cell r="I236">
            <v>0.21745319148936099</v>
          </cell>
        </row>
        <row r="237">
          <cell r="C237">
            <v>0.23266899999999999</v>
          </cell>
          <cell r="E237">
            <v>0.28245799999999999</v>
          </cell>
          <cell r="G237">
            <v>0.24190700000000001</v>
          </cell>
          <cell r="I237">
            <v>0.218315593220339</v>
          </cell>
        </row>
        <row r="238">
          <cell r="C238">
            <v>0.23291100000000001</v>
          </cell>
          <cell r="E238">
            <v>0.27447300000000002</v>
          </cell>
          <cell r="G238">
            <v>0.236793</v>
          </cell>
          <cell r="I238">
            <v>0.21783763713080101</v>
          </cell>
        </row>
        <row r="239">
          <cell r="C239">
            <v>0.229874</v>
          </cell>
          <cell r="E239">
            <v>0.28680699999999998</v>
          </cell>
          <cell r="G239">
            <v>0.23281499999999999</v>
          </cell>
          <cell r="I239">
            <v>0.21880647058823499</v>
          </cell>
        </row>
        <row r="240">
          <cell r="C240">
            <v>0.227406</v>
          </cell>
          <cell r="E240">
            <v>0.26464399999999999</v>
          </cell>
          <cell r="G240">
            <v>0.23050200000000001</v>
          </cell>
          <cell r="I240">
            <v>0.218290962343096</v>
          </cell>
        </row>
        <row r="241">
          <cell r="C241">
            <v>0.234625</v>
          </cell>
          <cell r="E241">
            <v>0.27270800000000001</v>
          </cell>
          <cell r="G241">
            <v>0.234458</v>
          </cell>
          <cell r="I241">
            <v>0.219426333333333</v>
          </cell>
        </row>
        <row r="242">
          <cell r="C242">
            <v>0.229378</v>
          </cell>
          <cell r="E242">
            <v>0.27074700000000002</v>
          </cell>
          <cell r="G242">
            <v>0.232241</v>
          </cell>
          <cell r="I242">
            <v>0.218684398340248</v>
          </cell>
        </row>
        <row r="243">
          <cell r="C243">
            <v>0.23813999999999999</v>
          </cell>
          <cell r="E243">
            <v>0.27876000000000001</v>
          </cell>
          <cell r="G243">
            <v>0.22814000000000001</v>
          </cell>
          <cell r="I243">
            <v>0.21976727272727201</v>
          </cell>
        </row>
        <row r="244">
          <cell r="C244">
            <v>0.23102900000000001</v>
          </cell>
          <cell r="E244">
            <v>0.28827199999999997</v>
          </cell>
          <cell r="G244">
            <v>0.22864200000000001</v>
          </cell>
          <cell r="I244">
            <v>0.21879135802469099</v>
          </cell>
        </row>
        <row r="245">
          <cell r="C245">
            <v>0.23889299999999999</v>
          </cell>
          <cell r="E245">
            <v>0.27565600000000001</v>
          </cell>
          <cell r="G245">
            <v>0.228607</v>
          </cell>
          <cell r="I245">
            <v>0.22092016393442601</v>
          </cell>
        </row>
        <row r="246">
          <cell r="C246">
            <v>0.23224500000000001</v>
          </cell>
          <cell r="E246">
            <v>0.284327</v>
          </cell>
          <cell r="G246">
            <v>0.231796</v>
          </cell>
          <cell r="I246">
            <v>0.220158612244897</v>
          </cell>
        </row>
        <row r="247">
          <cell r="C247">
            <v>0.23703299999999999</v>
          </cell>
          <cell r="E247">
            <v>0.30756099999999997</v>
          </cell>
          <cell r="G247">
            <v>0.22670699999999999</v>
          </cell>
          <cell r="I247">
            <v>0.220649430894308</v>
          </cell>
        </row>
        <row r="248">
          <cell r="C248">
            <v>0.23716599999999999</v>
          </cell>
          <cell r="E248">
            <v>0.29012100000000002</v>
          </cell>
          <cell r="G248">
            <v>0.227045</v>
          </cell>
          <cell r="I248">
            <v>0.220397246963562</v>
          </cell>
        </row>
        <row r="249">
          <cell r="C249">
            <v>0.236452</v>
          </cell>
          <cell r="E249">
            <v>0.28572599999999998</v>
          </cell>
          <cell r="G249">
            <v>0.22850799999999999</v>
          </cell>
          <cell r="I249">
            <v>0.221330725806451</v>
          </cell>
        </row>
        <row r="250">
          <cell r="C250">
            <v>0.232289</v>
          </cell>
          <cell r="E250">
            <v>0.28136499999999998</v>
          </cell>
          <cell r="G250">
            <v>0.22939799999999999</v>
          </cell>
          <cell r="I250">
            <v>0.21932987951807201</v>
          </cell>
        </row>
        <row r="251">
          <cell r="C251">
            <v>0.23619999999999999</v>
          </cell>
          <cell r="E251">
            <v>0.27783999999999998</v>
          </cell>
          <cell r="G251">
            <v>0.23052</v>
          </cell>
          <cell r="I251">
            <v>0.22086375999999999</v>
          </cell>
        </row>
        <row r="252">
          <cell r="C252">
            <v>0.23689199999999999</v>
          </cell>
          <cell r="E252">
            <v>0.27593600000000001</v>
          </cell>
          <cell r="G252">
            <v>0.23159399999999999</v>
          </cell>
          <cell r="I252">
            <v>0.21961545816733</v>
          </cell>
        </row>
        <row r="253">
          <cell r="C253">
            <v>0.23027800000000001</v>
          </cell>
          <cell r="E253">
            <v>0.285159</v>
          </cell>
          <cell r="G253">
            <v>0.23444400000000001</v>
          </cell>
          <cell r="I253">
            <v>0.22213492063491999</v>
          </cell>
        </row>
        <row r="254">
          <cell r="C254">
            <v>0.23395299999999999</v>
          </cell>
          <cell r="E254">
            <v>0.28245100000000001</v>
          </cell>
          <cell r="G254">
            <v>0.227075</v>
          </cell>
          <cell r="I254">
            <v>0.22082901185770701</v>
          </cell>
        </row>
        <row r="255">
          <cell r="C255">
            <v>0.23752000000000001</v>
          </cell>
          <cell r="E255">
            <v>0.29078700000000002</v>
          </cell>
          <cell r="G255">
            <v>0.23704700000000001</v>
          </cell>
          <cell r="I255">
            <v>0.22178842519684999</v>
          </cell>
        </row>
        <row r="256">
          <cell r="C256">
            <v>0.233569</v>
          </cell>
          <cell r="E256">
            <v>0.30537300000000001</v>
          </cell>
          <cell r="G256">
            <v>0.24796099999999999</v>
          </cell>
          <cell r="I256">
            <v>0.22137827450980299</v>
          </cell>
        </row>
        <row r="257">
          <cell r="C257">
            <v>0.238203</v>
          </cell>
          <cell r="E257">
            <v>0.28851599999999999</v>
          </cell>
          <cell r="G257">
            <v>0.239258</v>
          </cell>
          <cell r="I257">
            <v>0.22215765625</v>
          </cell>
        </row>
        <row r="258">
          <cell r="C258">
            <v>0.23175100000000001</v>
          </cell>
          <cell r="E258">
            <v>0.28972799999999999</v>
          </cell>
          <cell r="G258">
            <v>0.23988300000000001</v>
          </cell>
          <cell r="I258">
            <v>0.22120326848249</v>
          </cell>
        </row>
        <row r="259">
          <cell r="C259">
            <v>0.235349</v>
          </cell>
          <cell r="E259">
            <v>0.28162799999999999</v>
          </cell>
          <cell r="G259">
            <v>0.232791</v>
          </cell>
          <cell r="I259">
            <v>0.222626434108527</v>
          </cell>
        </row>
        <row r="260">
          <cell r="C260">
            <v>0.23289599999999999</v>
          </cell>
          <cell r="E260">
            <v>0.28903499999999999</v>
          </cell>
          <cell r="G260">
            <v>0.22714300000000001</v>
          </cell>
          <cell r="I260">
            <v>0.22199830115830099</v>
          </cell>
        </row>
        <row r="261">
          <cell r="C261">
            <v>0.23926900000000001</v>
          </cell>
          <cell r="E261">
            <v>0.30257699999999998</v>
          </cell>
          <cell r="G261">
            <v>0.23250000000000001</v>
          </cell>
          <cell r="I261">
            <v>0.22267653846153801</v>
          </cell>
        </row>
        <row r="262">
          <cell r="C262">
            <v>0.24804599999999999</v>
          </cell>
          <cell r="E262">
            <v>0.28298899999999999</v>
          </cell>
          <cell r="G262">
            <v>0.23294999999999999</v>
          </cell>
          <cell r="I262">
            <v>0.223788505747126</v>
          </cell>
        </row>
        <row r="263">
          <cell r="C263">
            <v>0.244389</v>
          </cell>
          <cell r="E263">
            <v>0.28038200000000002</v>
          </cell>
          <cell r="G263">
            <v>0.23507600000000001</v>
          </cell>
          <cell r="I263">
            <v>0.222025038167938</v>
          </cell>
        </row>
        <row r="264">
          <cell r="C264">
            <v>0.240646</v>
          </cell>
          <cell r="E264">
            <v>0.30520900000000001</v>
          </cell>
          <cell r="G264">
            <v>0.233042</v>
          </cell>
          <cell r="I264">
            <v>0.22352433460075999</v>
          </cell>
        </row>
        <row r="265">
          <cell r="C265">
            <v>0.23727300000000001</v>
          </cell>
          <cell r="E265">
            <v>0.30784099999999998</v>
          </cell>
          <cell r="G265">
            <v>0.23409099999999999</v>
          </cell>
          <cell r="I265">
            <v>0.22316977272727201</v>
          </cell>
        </row>
        <row r="266">
          <cell r="C266">
            <v>0.23464199999999999</v>
          </cell>
          <cell r="E266">
            <v>0.321019</v>
          </cell>
          <cell r="G266">
            <v>0.23283000000000001</v>
          </cell>
          <cell r="I266">
            <v>0.22409464150943301</v>
          </cell>
        </row>
        <row r="267">
          <cell r="C267">
            <v>0.23608999999999999</v>
          </cell>
          <cell r="E267">
            <v>0.31003799999999998</v>
          </cell>
          <cell r="G267">
            <v>0.237481</v>
          </cell>
          <cell r="I267">
            <v>0.22315781954887201</v>
          </cell>
        </row>
        <row r="268">
          <cell r="C268">
            <v>0.237154</v>
          </cell>
          <cell r="E268">
            <v>0.28112399999999999</v>
          </cell>
          <cell r="G268">
            <v>0.23809</v>
          </cell>
          <cell r="I268">
            <v>0.22445468164794</v>
          </cell>
        </row>
        <row r="269">
          <cell r="C269">
            <v>0.24209</v>
          </cell>
          <cell r="E269">
            <v>0.278582</v>
          </cell>
          <cell r="G269">
            <v>0.237873</v>
          </cell>
          <cell r="I269">
            <v>0.225783134328358</v>
          </cell>
        </row>
        <row r="270">
          <cell r="C270">
            <v>0.23252800000000001</v>
          </cell>
          <cell r="E270">
            <v>0.28051999999999999</v>
          </cell>
          <cell r="G270">
            <v>0.23843900000000001</v>
          </cell>
          <cell r="I270">
            <v>0.223573605947955</v>
          </cell>
        </row>
        <row r="271">
          <cell r="C271">
            <v>0.23685200000000001</v>
          </cell>
          <cell r="E271">
            <v>0.292074</v>
          </cell>
          <cell r="G271">
            <v>0.23114799999999999</v>
          </cell>
          <cell r="I271">
            <v>0.22463762962962899</v>
          </cell>
        </row>
        <row r="272">
          <cell r="C272">
            <v>0.241144</v>
          </cell>
          <cell r="E272">
            <v>0.30210300000000001</v>
          </cell>
          <cell r="G272">
            <v>0.24162400000000001</v>
          </cell>
          <cell r="I272">
            <v>0.22333763837638301</v>
          </cell>
        </row>
        <row r="273">
          <cell r="C273">
            <v>0.238897</v>
          </cell>
          <cell r="E273">
            <v>0.31863999999999998</v>
          </cell>
          <cell r="G273">
            <v>0.239375</v>
          </cell>
          <cell r="I273">
            <v>0.22517485294117601</v>
          </cell>
        </row>
        <row r="274">
          <cell r="C274">
            <v>0.235934</v>
          </cell>
          <cell r="E274">
            <v>0.29402899999999998</v>
          </cell>
          <cell r="G274">
            <v>0.241429</v>
          </cell>
          <cell r="I274">
            <v>0.22439553113553101</v>
          </cell>
        </row>
        <row r="275">
          <cell r="C275">
            <v>0.23635</v>
          </cell>
          <cell r="E275">
            <v>0.29222599999999999</v>
          </cell>
          <cell r="G275">
            <v>0.23543800000000001</v>
          </cell>
          <cell r="I275">
            <v>0.22540868613138601</v>
          </cell>
        </row>
        <row r="276">
          <cell r="C276">
            <v>0.247673</v>
          </cell>
          <cell r="E276">
            <v>0.29552699999999998</v>
          </cell>
          <cell r="G276">
            <v>0.234655</v>
          </cell>
          <cell r="I276">
            <v>0.22530509090909001</v>
          </cell>
        </row>
        <row r="277">
          <cell r="C277">
            <v>0.24554300000000001</v>
          </cell>
          <cell r="E277">
            <v>0.33</v>
          </cell>
          <cell r="G277">
            <v>0.23724600000000001</v>
          </cell>
          <cell r="I277">
            <v>0.22447594202898499</v>
          </cell>
        </row>
        <row r="278">
          <cell r="C278">
            <v>0.24133599999999999</v>
          </cell>
          <cell r="E278">
            <v>0.32014399999999998</v>
          </cell>
          <cell r="G278">
            <v>0.24140800000000001</v>
          </cell>
          <cell r="I278">
            <v>0.226181371841155</v>
          </cell>
        </row>
        <row r="279">
          <cell r="C279">
            <v>0.234676</v>
          </cell>
          <cell r="E279">
            <v>0.30025200000000002</v>
          </cell>
          <cell r="G279">
            <v>0.240899</v>
          </cell>
          <cell r="I279">
            <v>0.22603568345323699</v>
          </cell>
        </row>
        <row r="280">
          <cell r="C280">
            <v>0.23971300000000001</v>
          </cell>
          <cell r="E280">
            <v>0.32716800000000001</v>
          </cell>
          <cell r="G280">
            <v>0.23566300000000001</v>
          </cell>
          <cell r="I280">
            <v>0.22663555555555501</v>
          </cell>
        </row>
        <row r="281">
          <cell r="C281">
            <v>0.23599999999999999</v>
          </cell>
          <cell r="E281">
            <v>0.29953600000000002</v>
          </cell>
          <cell r="G281">
            <v>0.239179</v>
          </cell>
          <cell r="I281">
            <v>0.22722985714285701</v>
          </cell>
        </row>
        <row r="282">
          <cell r="C282">
            <v>0.230605</v>
          </cell>
          <cell r="E282">
            <v>0.30452000000000001</v>
          </cell>
          <cell r="G282">
            <v>0.24249100000000001</v>
          </cell>
          <cell r="I282">
            <v>0.225925551601423</v>
          </cell>
        </row>
        <row r="283">
          <cell r="C283">
            <v>0.242092</v>
          </cell>
          <cell r="E283">
            <v>0.27113500000000001</v>
          </cell>
          <cell r="G283">
            <v>0.23829800000000001</v>
          </cell>
          <cell r="I283">
            <v>0.22823021276595701</v>
          </cell>
        </row>
        <row r="284">
          <cell r="C284">
            <v>0.23943500000000001</v>
          </cell>
          <cell r="E284">
            <v>0.30130699999999999</v>
          </cell>
          <cell r="G284">
            <v>0.24293300000000001</v>
          </cell>
          <cell r="I284">
            <v>0.22654091872791501</v>
          </cell>
        </row>
        <row r="285">
          <cell r="C285">
            <v>0.24288699999999999</v>
          </cell>
          <cell r="E285">
            <v>0.29461300000000001</v>
          </cell>
          <cell r="G285">
            <v>0.24038699999999999</v>
          </cell>
          <cell r="I285">
            <v>0.22982373239436599</v>
          </cell>
        </row>
        <row r="286">
          <cell r="C286">
            <v>0.241509</v>
          </cell>
          <cell r="E286">
            <v>0.30273699999999998</v>
          </cell>
          <cell r="G286">
            <v>0.24266699999999999</v>
          </cell>
          <cell r="I286">
            <v>0.23986968421052601</v>
          </cell>
        </row>
        <row r="287">
          <cell r="C287">
            <v>0.24332200000000001</v>
          </cell>
          <cell r="E287">
            <v>0.30797200000000002</v>
          </cell>
          <cell r="G287">
            <v>0.24223800000000001</v>
          </cell>
          <cell r="I287">
            <v>0.24492629370629301</v>
          </cell>
        </row>
        <row r="288">
          <cell r="C288">
            <v>0.24170700000000001</v>
          </cell>
          <cell r="E288">
            <v>0.29776999999999998</v>
          </cell>
          <cell r="G288">
            <v>0.242892</v>
          </cell>
          <cell r="I288">
            <v>0.25549303135888501</v>
          </cell>
        </row>
        <row r="289">
          <cell r="C289">
            <v>0.24302099999999999</v>
          </cell>
          <cell r="E289">
            <v>0.307222</v>
          </cell>
          <cell r="G289">
            <v>0.237257</v>
          </cell>
          <cell r="I289">
            <v>0.22897375</v>
          </cell>
        </row>
        <row r="290">
          <cell r="C290">
            <v>0.23899699999999999</v>
          </cell>
          <cell r="E290">
            <v>0.289516</v>
          </cell>
          <cell r="G290">
            <v>0.23747399999999999</v>
          </cell>
          <cell r="I290">
            <v>0.231136470588235</v>
          </cell>
        </row>
        <row r="291">
          <cell r="C291">
            <v>0.24531</v>
          </cell>
          <cell r="E291">
            <v>0.28575899999999999</v>
          </cell>
          <cell r="G291">
            <v>0.242034</v>
          </cell>
          <cell r="I291">
            <v>0.22779096551724101</v>
          </cell>
        </row>
        <row r="292">
          <cell r="C292">
            <v>0.244639</v>
          </cell>
          <cell r="E292">
            <v>0.28463899999999998</v>
          </cell>
          <cell r="G292">
            <v>0.24240500000000001</v>
          </cell>
          <cell r="I292">
            <v>0.22955951890034301</v>
          </cell>
        </row>
        <row r="293">
          <cell r="C293">
            <v>0.24041100000000001</v>
          </cell>
          <cell r="E293">
            <v>0.296815</v>
          </cell>
          <cell r="G293">
            <v>0.23708899999999999</v>
          </cell>
          <cell r="I293">
            <v>0.239173424657534</v>
          </cell>
        </row>
        <row r="294">
          <cell r="C294">
            <v>0.24668899999999999</v>
          </cell>
          <cell r="E294">
            <v>0.289659</v>
          </cell>
          <cell r="G294">
            <v>0.25109199999999998</v>
          </cell>
          <cell r="I294">
            <v>0.22942122866894199</v>
          </cell>
        </row>
        <row r="295">
          <cell r="C295">
            <v>0.23938799999999999</v>
          </cell>
          <cell r="E295">
            <v>0.313197</v>
          </cell>
          <cell r="G295">
            <v>0.24163299999999999</v>
          </cell>
          <cell r="I295">
            <v>0.234505986394557</v>
          </cell>
        </row>
        <row r="296">
          <cell r="C296">
            <v>0.24440700000000001</v>
          </cell>
          <cell r="E296">
            <v>0.295153</v>
          </cell>
          <cell r="G296">
            <v>0.24183099999999999</v>
          </cell>
          <cell r="I296">
            <v>0.24821755932203299</v>
          </cell>
        </row>
        <row r="297">
          <cell r="C297">
            <v>0.240203</v>
          </cell>
          <cell r="E297">
            <v>0.28942600000000002</v>
          </cell>
          <cell r="G297">
            <v>0.23945900000000001</v>
          </cell>
          <cell r="I297">
            <v>0.26591905405405403</v>
          </cell>
        </row>
        <row r="298">
          <cell r="C298">
            <v>0.23804700000000001</v>
          </cell>
          <cell r="E298">
            <v>0.285084</v>
          </cell>
          <cell r="G298">
            <v>0.24313100000000001</v>
          </cell>
          <cell r="I298">
            <v>0.23036821548821501</v>
          </cell>
        </row>
        <row r="299">
          <cell r="C299">
            <v>0.23822099999999999</v>
          </cell>
          <cell r="E299">
            <v>0.28479900000000002</v>
          </cell>
          <cell r="G299">
            <v>0.24396000000000001</v>
          </cell>
          <cell r="I299">
            <v>0.23269295302013401</v>
          </cell>
        </row>
        <row r="300">
          <cell r="C300">
            <v>0.239097</v>
          </cell>
          <cell r="E300">
            <v>0.29592000000000002</v>
          </cell>
          <cell r="G300">
            <v>0.24742500000000001</v>
          </cell>
          <cell r="I300">
            <v>0.23016414715719</v>
          </cell>
        </row>
        <row r="301">
          <cell r="C301">
            <v>0.24646699999999999</v>
          </cell>
          <cell r="E301">
            <v>0.31359999999999999</v>
          </cell>
          <cell r="G301">
            <v>0.24429999999999999</v>
          </cell>
          <cell r="I301">
            <v>0.2329386</v>
          </cell>
        </row>
        <row r="302">
          <cell r="C302">
            <v>0.24584700000000001</v>
          </cell>
          <cell r="E302">
            <v>0.31853799999999999</v>
          </cell>
          <cell r="G302">
            <v>0.24029900000000001</v>
          </cell>
          <cell r="I302">
            <v>0.235622126245847</v>
          </cell>
        </row>
        <row r="303">
          <cell r="C303">
            <v>0.25470199999999998</v>
          </cell>
          <cell r="E303">
            <v>0.29893999999999998</v>
          </cell>
          <cell r="G303">
            <v>0.24291399999999999</v>
          </cell>
          <cell r="I303">
            <v>0.26180470198675498</v>
          </cell>
        </row>
        <row r="304">
          <cell r="C304">
            <v>0.24135300000000001</v>
          </cell>
          <cell r="E304">
            <v>0.29927399999999998</v>
          </cell>
          <cell r="G304">
            <v>0.240561</v>
          </cell>
          <cell r="I304">
            <v>0.246887128712871</v>
          </cell>
        </row>
        <row r="305">
          <cell r="C305">
            <v>0.242007</v>
          </cell>
          <cell r="E305">
            <v>0.31144699999999997</v>
          </cell>
          <cell r="G305">
            <v>0.23927599999999999</v>
          </cell>
          <cell r="I305">
            <v>0.23312677631578901</v>
          </cell>
        </row>
        <row r="306">
          <cell r="C306">
            <v>0.23377000000000001</v>
          </cell>
          <cell r="E306">
            <v>0.29927900000000002</v>
          </cell>
          <cell r="G306">
            <v>0.23963899999999999</v>
          </cell>
          <cell r="I306">
            <v>0.234531868852459</v>
          </cell>
        </row>
        <row r="307">
          <cell r="C307">
            <v>0.24013100000000001</v>
          </cell>
          <cell r="E307">
            <v>0.28454200000000002</v>
          </cell>
          <cell r="G307">
            <v>0.24277799999999999</v>
          </cell>
          <cell r="I307">
            <v>0.23250751633986899</v>
          </cell>
        </row>
        <row r="308">
          <cell r="C308">
            <v>0.24504899999999999</v>
          </cell>
          <cell r="E308">
            <v>0.288827</v>
          </cell>
          <cell r="G308">
            <v>0.24273600000000001</v>
          </cell>
          <cell r="I308">
            <v>0.23151570032573199</v>
          </cell>
        </row>
        <row r="309">
          <cell r="C309">
            <v>0.24711</v>
          </cell>
          <cell r="E309">
            <v>0.28922100000000001</v>
          </cell>
          <cell r="G309">
            <v>0.25</v>
          </cell>
          <cell r="I309">
            <v>0.234991168831168</v>
          </cell>
        </row>
        <row r="310">
          <cell r="C310">
            <v>0.242977</v>
          </cell>
          <cell r="E310">
            <v>0.31352799999999997</v>
          </cell>
          <cell r="G310">
            <v>0.25145600000000001</v>
          </cell>
          <cell r="I310">
            <v>0.23060148867313901</v>
          </cell>
        </row>
        <row r="311">
          <cell r="C311">
            <v>0.24654799999999999</v>
          </cell>
          <cell r="E311">
            <v>0.31254799999999999</v>
          </cell>
          <cell r="G311">
            <v>0.24177399999999999</v>
          </cell>
          <cell r="I311">
            <v>0.23093593548387001</v>
          </cell>
        </row>
        <row r="312">
          <cell r="C312">
            <v>0.24623800000000001</v>
          </cell>
          <cell r="E312">
            <v>0.30321500000000001</v>
          </cell>
          <cell r="G312">
            <v>0.240675</v>
          </cell>
          <cell r="I312">
            <v>0.23266090032154299</v>
          </cell>
        </row>
        <row r="313">
          <cell r="C313">
            <v>0.24637800000000001</v>
          </cell>
          <cell r="E313">
            <v>0.31374999999999997</v>
          </cell>
          <cell r="G313">
            <v>0.24676300000000001</v>
          </cell>
          <cell r="I313">
            <v>0.23118935897435899</v>
          </cell>
        </row>
        <row r="314">
          <cell r="C314">
            <v>0.242364</v>
          </cell>
          <cell r="E314">
            <v>0.30376999999999998</v>
          </cell>
          <cell r="G314">
            <v>0.24016000000000001</v>
          </cell>
          <cell r="I314">
            <v>0.23149987220447199</v>
          </cell>
        </row>
        <row r="315">
          <cell r="C315">
            <v>0.24121000000000001</v>
          </cell>
          <cell r="E315">
            <v>0.30535000000000001</v>
          </cell>
          <cell r="G315">
            <v>0.24445900000000001</v>
          </cell>
          <cell r="I315">
            <v>0.23782159235668701</v>
          </cell>
        </row>
        <row r="316">
          <cell r="C316">
            <v>0.24638099999999999</v>
          </cell>
          <cell r="E316">
            <v>0.29168300000000003</v>
          </cell>
          <cell r="G316">
            <v>0.245619</v>
          </cell>
          <cell r="I316">
            <v>0.230955936507936</v>
          </cell>
        </row>
        <row r="317">
          <cell r="C317">
            <v>0.247943</v>
          </cell>
          <cell r="E317">
            <v>0.30405100000000002</v>
          </cell>
          <cell r="G317">
            <v>0.24386099999999999</v>
          </cell>
          <cell r="I317">
            <v>0.23237810126582201</v>
          </cell>
        </row>
        <row r="318">
          <cell r="C318">
            <v>0.24851699999999999</v>
          </cell>
          <cell r="E318">
            <v>0.31129299999999999</v>
          </cell>
          <cell r="G318">
            <v>0.24593100000000001</v>
          </cell>
          <cell r="I318">
            <v>0.235653943217665</v>
          </cell>
        </row>
        <row r="319">
          <cell r="C319">
            <v>0.24295600000000001</v>
          </cell>
          <cell r="E319">
            <v>0.30811300000000003</v>
          </cell>
          <cell r="G319">
            <v>0.24584900000000001</v>
          </cell>
          <cell r="I319">
            <v>0.23410295597484199</v>
          </cell>
        </row>
        <row r="320">
          <cell r="C320">
            <v>0.24451400000000001</v>
          </cell>
          <cell r="E320">
            <v>0.30620700000000001</v>
          </cell>
          <cell r="G320">
            <v>0.25514100000000001</v>
          </cell>
          <cell r="I320">
            <v>0.23177793103448199</v>
          </cell>
        </row>
        <row r="321">
          <cell r="C321">
            <v>0.24796899999999999</v>
          </cell>
          <cell r="E321">
            <v>0.30337500000000001</v>
          </cell>
          <cell r="G321">
            <v>0.25074999999999997</v>
          </cell>
          <cell r="I321">
            <v>0.23324400000000001</v>
          </cell>
        </row>
        <row r="322">
          <cell r="C322">
            <v>0.24884700000000001</v>
          </cell>
          <cell r="E322">
            <v>0.303676</v>
          </cell>
          <cell r="G322">
            <v>0.243364</v>
          </cell>
          <cell r="I322">
            <v>0.23348529595015499</v>
          </cell>
        </row>
        <row r="323">
          <cell r="C323">
            <v>0.24673900000000001</v>
          </cell>
          <cell r="E323">
            <v>0.31705</v>
          </cell>
          <cell r="G323">
            <v>0.24782599999999999</v>
          </cell>
          <cell r="I323">
            <v>0.23353807453416101</v>
          </cell>
        </row>
        <row r="324">
          <cell r="C324">
            <v>0.247368</v>
          </cell>
          <cell r="E324">
            <v>0.29436499999999999</v>
          </cell>
          <cell r="G324">
            <v>0.24804999999999999</v>
          </cell>
          <cell r="I324">
            <v>0.233414427244582</v>
          </cell>
        </row>
        <row r="325">
          <cell r="C325">
            <v>0.24679000000000001</v>
          </cell>
          <cell r="E325">
            <v>0.30827199999999999</v>
          </cell>
          <cell r="G325">
            <v>0.24385799999999999</v>
          </cell>
          <cell r="I325">
            <v>0.232589074074074</v>
          </cell>
        </row>
        <row r="326">
          <cell r="C326">
            <v>0.24750800000000001</v>
          </cell>
          <cell r="E326">
            <v>0.30427700000000002</v>
          </cell>
          <cell r="G326">
            <v>0.24424599999999999</v>
          </cell>
          <cell r="I326">
            <v>0.233007938461538</v>
          </cell>
        </row>
        <row r="327">
          <cell r="C327">
            <v>0.248282</v>
          </cell>
          <cell r="E327">
            <v>0.279387</v>
          </cell>
          <cell r="G327">
            <v>0.24322099999999999</v>
          </cell>
          <cell r="I327">
            <v>0.23375245398773001</v>
          </cell>
        </row>
        <row r="328">
          <cell r="C328">
            <v>0.24617700000000001</v>
          </cell>
          <cell r="E328">
            <v>0.28648299999999999</v>
          </cell>
          <cell r="G328">
            <v>0.25266100000000002</v>
          </cell>
          <cell r="I328">
            <v>0.233510152905198</v>
          </cell>
        </row>
        <row r="329">
          <cell r="C329">
            <v>0.24518300000000001</v>
          </cell>
          <cell r="E329">
            <v>0.28621999999999997</v>
          </cell>
          <cell r="G329">
            <v>0.252774</v>
          </cell>
          <cell r="I329">
            <v>0.23320439024390199</v>
          </cell>
        </row>
        <row r="330">
          <cell r="C330">
            <v>0.245866</v>
          </cell>
          <cell r="E330">
            <v>0.284742</v>
          </cell>
          <cell r="G330">
            <v>0.24617</v>
          </cell>
          <cell r="I330">
            <v>0.23542626139817599</v>
          </cell>
        </row>
        <row r="331">
          <cell r="C331">
            <v>0.24854499999999999</v>
          </cell>
          <cell r="E331">
            <v>0.28569699999999998</v>
          </cell>
          <cell r="G331">
            <v>0.25197000000000003</v>
          </cell>
          <cell r="I331">
            <v>0.235324909090909</v>
          </cell>
        </row>
        <row r="332">
          <cell r="C332">
            <v>0.24858</v>
          </cell>
          <cell r="E332">
            <v>0.28906300000000001</v>
          </cell>
          <cell r="G332">
            <v>0.24776400000000001</v>
          </cell>
          <cell r="I332">
            <v>0.23367160120845901</v>
          </cell>
        </row>
        <row r="333">
          <cell r="C333">
            <v>0.250392</v>
          </cell>
          <cell r="E333">
            <v>0.29120499999999999</v>
          </cell>
          <cell r="G333">
            <v>0.24981900000000001</v>
          </cell>
          <cell r="I333">
            <v>0.23387355421686701</v>
          </cell>
        </row>
        <row r="334">
          <cell r="C334">
            <v>0.25087100000000001</v>
          </cell>
          <cell r="E334">
            <v>0.28912900000000002</v>
          </cell>
          <cell r="G334">
            <v>0.249309</v>
          </cell>
          <cell r="I334">
            <v>0.233931051051051</v>
          </cell>
        </row>
        <row r="335">
          <cell r="C335">
            <v>0.24526899999999999</v>
          </cell>
          <cell r="E335">
            <v>0.287665</v>
          </cell>
          <cell r="G335">
            <v>0.24598800000000001</v>
          </cell>
          <cell r="I335">
            <v>0.233358982035928</v>
          </cell>
        </row>
        <row r="336">
          <cell r="C336">
            <v>0.24731300000000001</v>
          </cell>
          <cell r="E336">
            <v>0.28382099999999999</v>
          </cell>
          <cell r="G336">
            <v>0.249224</v>
          </cell>
          <cell r="I336">
            <v>0.23470919402984999</v>
          </cell>
        </row>
        <row r="337">
          <cell r="C337">
            <v>0.25038700000000003</v>
          </cell>
          <cell r="E337">
            <v>0.28654800000000002</v>
          </cell>
          <cell r="G337">
            <v>0.25026799999999999</v>
          </cell>
          <cell r="I337">
            <v>0.23557232142857101</v>
          </cell>
        </row>
        <row r="338">
          <cell r="C338">
            <v>0.24454000000000001</v>
          </cell>
          <cell r="E338">
            <v>0.291632</v>
          </cell>
          <cell r="G338">
            <v>0.248279</v>
          </cell>
          <cell r="I338">
            <v>0.23655531157269999</v>
          </cell>
        </row>
        <row r="339">
          <cell r="C339">
            <v>0.247278</v>
          </cell>
          <cell r="E339">
            <v>0.29136099999999998</v>
          </cell>
          <cell r="G339">
            <v>0.243698</v>
          </cell>
          <cell r="I339">
            <v>0.236086923076923</v>
          </cell>
        </row>
        <row r="340">
          <cell r="C340">
            <v>0.25035400000000002</v>
          </cell>
          <cell r="E340">
            <v>0.28873199999999999</v>
          </cell>
          <cell r="G340">
            <v>0.24734500000000001</v>
          </cell>
          <cell r="I340">
            <v>0.242789852507374</v>
          </cell>
        </row>
        <row r="341">
          <cell r="C341">
            <v>0.24941199999999999</v>
          </cell>
          <cell r="E341">
            <v>0.293794</v>
          </cell>
          <cell r="G341">
            <v>0.2525</v>
          </cell>
          <cell r="I341">
            <v>0.23852564705882301</v>
          </cell>
        </row>
        <row r="342">
          <cell r="C342">
            <v>0.24466299999999999</v>
          </cell>
          <cell r="E342">
            <v>0.29645199999999999</v>
          </cell>
          <cell r="G342">
            <v>0.254164</v>
          </cell>
          <cell r="I342">
            <v>0.23517178885630399</v>
          </cell>
        </row>
        <row r="343">
          <cell r="C343">
            <v>0.25301200000000001</v>
          </cell>
          <cell r="E343">
            <v>0.28970800000000002</v>
          </cell>
          <cell r="G343">
            <v>0.24760199999999999</v>
          </cell>
          <cell r="I343">
            <v>0.23543900584795299</v>
          </cell>
        </row>
        <row r="344">
          <cell r="C344">
            <v>0.25145800000000001</v>
          </cell>
          <cell r="E344">
            <v>0.28303200000000001</v>
          </cell>
          <cell r="G344">
            <v>0.25390699999999999</v>
          </cell>
          <cell r="I344">
            <v>0.23607778425655901</v>
          </cell>
        </row>
        <row r="345">
          <cell r="C345">
            <v>0.24677299999999999</v>
          </cell>
          <cell r="E345">
            <v>0.29212199999999999</v>
          </cell>
          <cell r="G345">
            <v>0.25154100000000001</v>
          </cell>
          <cell r="I345">
            <v>0.238564360465116</v>
          </cell>
        </row>
        <row r="346">
          <cell r="C346">
            <v>0.247333</v>
          </cell>
          <cell r="E346">
            <v>0.292435</v>
          </cell>
          <cell r="G346">
            <v>0.25527499999999997</v>
          </cell>
          <cell r="I346">
            <v>0.24271026086956499</v>
          </cell>
        </row>
        <row r="347">
          <cell r="C347">
            <v>0.25852599999999998</v>
          </cell>
          <cell r="E347">
            <v>0.29216799999999998</v>
          </cell>
          <cell r="G347">
            <v>0.24604000000000001</v>
          </cell>
          <cell r="I347">
            <v>0.244557572254335</v>
          </cell>
        </row>
        <row r="348">
          <cell r="C348">
            <v>0.24360200000000001</v>
          </cell>
          <cell r="E348">
            <v>0.28902</v>
          </cell>
          <cell r="G348">
            <v>0.24965399999999999</v>
          </cell>
          <cell r="I348">
            <v>0.24271469740634</v>
          </cell>
        </row>
        <row r="349">
          <cell r="C349">
            <v>0.245862</v>
          </cell>
          <cell r="E349">
            <v>0.29853400000000002</v>
          </cell>
          <cell r="G349">
            <v>0.25546000000000002</v>
          </cell>
          <cell r="I349">
            <v>0.25248678160919502</v>
          </cell>
        </row>
        <row r="350">
          <cell r="C350">
            <v>0.24868199999999999</v>
          </cell>
          <cell r="E350">
            <v>0.28908299999999998</v>
          </cell>
          <cell r="G350">
            <v>0.248138</v>
          </cell>
          <cell r="I350">
            <v>0.23992641833810799</v>
          </cell>
        </row>
        <row r="351">
          <cell r="C351">
            <v>0.24871399999999999</v>
          </cell>
          <cell r="E351">
            <v>0.29282900000000001</v>
          </cell>
          <cell r="G351">
            <v>0.24351400000000001</v>
          </cell>
          <cell r="I351">
            <v>0.24099474285714201</v>
          </cell>
        </row>
        <row r="352">
          <cell r="C352">
            <v>0.257407</v>
          </cell>
          <cell r="E352">
            <v>0.283447</v>
          </cell>
          <cell r="G352">
            <v>0.24866099999999999</v>
          </cell>
          <cell r="I352">
            <v>0.262235555555555</v>
          </cell>
        </row>
        <row r="353">
          <cell r="C353">
            <v>0.24832399999999999</v>
          </cell>
          <cell r="E353">
            <v>0.28775600000000001</v>
          </cell>
          <cell r="G353">
            <v>0.24892</v>
          </cell>
          <cell r="I353">
            <v>0.25280687499999999</v>
          </cell>
        </row>
        <row r="354">
          <cell r="C354">
            <v>0.247507</v>
          </cell>
          <cell r="E354">
            <v>0.28524100000000002</v>
          </cell>
          <cell r="G354">
            <v>0.25223800000000002</v>
          </cell>
          <cell r="I354">
            <v>0.25755790368271902</v>
          </cell>
        </row>
        <row r="355">
          <cell r="C355">
            <v>0.246638</v>
          </cell>
          <cell r="E355">
            <v>0.291215</v>
          </cell>
          <cell r="G355">
            <v>0.24872900000000001</v>
          </cell>
          <cell r="I355">
            <v>0.24809847457627099</v>
          </cell>
        </row>
        <row r="356">
          <cell r="C356">
            <v>0.24690100000000001</v>
          </cell>
          <cell r="E356">
            <v>0.29095799999999999</v>
          </cell>
          <cell r="G356">
            <v>0.25354900000000002</v>
          </cell>
          <cell r="I356">
            <v>0.253974985915492</v>
          </cell>
        </row>
        <row r="357">
          <cell r="C357">
            <v>0.24699399999999999</v>
          </cell>
          <cell r="E357">
            <v>0.29070200000000002</v>
          </cell>
          <cell r="G357">
            <v>0.25120799999999999</v>
          </cell>
          <cell r="I357">
            <v>0.29138955056179699</v>
          </cell>
        </row>
        <row r="358">
          <cell r="C358">
            <v>0.246835</v>
          </cell>
          <cell r="E358">
            <v>0.28708699999999998</v>
          </cell>
          <cell r="G358">
            <v>0.25069999999999998</v>
          </cell>
          <cell r="I358">
            <v>0.246810924369747</v>
          </cell>
        </row>
        <row r="359">
          <cell r="C359">
            <v>0.24430199999999999</v>
          </cell>
          <cell r="E359">
            <v>0.28628500000000001</v>
          </cell>
          <cell r="G359">
            <v>0.24701100000000001</v>
          </cell>
          <cell r="I359">
            <v>0.266796312849162</v>
          </cell>
        </row>
        <row r="360">
          <cell r="C360">
            <v>0.243064</v>
          </cell>
          <cell r="E360">
            <v>0.29997200000000002</v>
          </cell>
          <cell r="G360">
            <v>0.25492999999999999</v>
          </cell>
          <cell r="I360">
            <v>0.249115041782729</v>
          </cell>
        </row>
        <row r="361">
          <cell r="C361">
            <v>0.248194</v>
          </cell>
          <cell r="E361">
            <v>0.29469400000000001</v>
          </cell>
          <cell r="G361">
            <v>0.247333</v>
          </cell>
          <cell r="I361">
            <v>0.25154688888888799</v>
          </cell>
        </row>
        <row r="362">
          <cell r="C362">
            <v>0.24448800000000001</v>
          </cell>
          <cell r="E362">
            <v>0.30443199999999998</v>
          </cell>
          <cell r="G362">
            <v>0.25193900000000002</v>
          </cell>
          <cell r="I362">
            <v>0.244165706371191</v>
          </cell>
        </row>
        <row r="363">
          <cell r="C363">
            <v>0.25776199999999999</v>
          </cell>
          <cell r="E363">
            <v>0.290856</v>
          </cell>
          <cell r="G363">
            <v>0.25193399999999999</v>
          </cell>
          <cell r="I363">
            <v>0.24350497237568999</v>
          </cell>
        </row>
        <row r="364">
          <cell r="C364">
            <v>0.256832</v>
          </cell>
          <cell r="E364">
            <v>0.29942099999999999</v>
          </cell>
          <cell r="G364">
            <v>0.25573000000000001</v>
          </cell>
          <cell r="I364">
            <v>0.24325933884297499</v>
          </cell>
        </row>
        <row r="365">
          <cell r="C365">
            <v>0.25313200000000002</v>
          </cell>
          <cell r="E365">
            <v>0.29914800000000003</v>
          </cell>
          <cell r="G365">
            <v>0.25326900000000002</v>
          </cell>
          <cell r="I365">
            <v>0.241532417582417</v>
          </cell>
        </row>
        <row r="366">
          <cell r="C366">
            <v>0.25361600000000001</v>
          </cell>
          <cell r="E366">
            <v>0.29339700000000002</v>
          </cell>
          <cell r="G366">
            <v>0.25295899999999999</v>
          </cell>
          <cell r="I366">
            <v>0.250601534246575</v>
          </cell>
        </row>
        <row r="367">
          <cell r="C367">
            <v>0.24898899999999999</v>
          </cell>
          <cell r="E367">
            <v>0.29478100000000002</v>
          </cell>
          <cell r="G367">
            <v>0.255546</v>
          </cell>
          <cell r="I367">
            <v>0.24449092896174801</v>
          </cell>
        </row>
        <row r="368">
          <cell r="C368">
            <v>0.25089899999999998</v>
          </cell>
          <cell r="E368">
            <v>0.297711</v>
          </cell>
          <cell r="G368">
            <v>0.25084499999999998</v>
          </cell>
          <cell r="I368">
            <v>0.248744414168937</v>
          </cell>
        </row>
        <row r="369">
          <cell r="C369">
            <v>0.25353300000000001</v>
          </cell>
          <cell r="E369">
            <v>0.29807099999999997</v>
          </cell>
          <cell r="G369">
            <v>0.25820700000000002</v>
          </cell>
          <cell r="I369">
            <v>0.27665358695652098</v>
          </cell>
        </row>
        <row r="370">
          <cell r="C370">
            <v>0.26089400000000001</v>
          </cell>
          <cell r="E370">
            <v>0.29292699999999999</v>
          </cell>
          <cell r="G370">
            <v>0.25398399999999999</v>
          </cell>
          <cell r="I370">
            <v>0.26399203252032499</v>
          </cell>
        </row>
        <row r="371">
          <cell r="C371">
            <v>0.25494600000000001</v>
          </cell>
          <cell r="E371">
            <v>0.29159499999999999</v>
          </cell>
          <cell r="G371">
            <v>0.25586500000000001</v>
          </cell>
          <cell r="I371">
            <v>0.27693627027027001</v>
          </cell>
        </row>
        <row r="372">
          <cell r="C372">
            <v>0.248976</v>
          </cell>
          <cell r="E372">
            <v>0.30269499999999999</v>
          </cell>
          <cell r="G372">
            <v>0.25609199999999999</v>
          </cell>
          <cell r="I372">
            <v>0.24594097035040399</v>
          </cell>
        </row>
        <row r="373">
          <cell r="C373">
            <v>0.25491900000000001</v>
          </cell>
          <cell r="E373">
            <v>0.29379</v>
          </cell>
          <cell r="G373">
            <v>0.25481199999999998</v>
          </cell>
          <cell r="I373">
            <v>0.24466059139784899</v>
          </cell>
        </row>
        <row r="374">
          <cell r="C374">
            <v>0.25195699999999999</v>
          </cell>
          <cell r="E374">
            <v>0.29678300000000002</v>
          </cell>
          <cell r="G374">
            <v>0.25455800000000001</v>
          </cell>
          <cell r="I374">
            <v>0.243167345844504</v>
          </cell>
        </row>
        <row r="375">
          <cell r="C375">
            <v>0.249973</v>
          </cell>
          <cell r="E375">
            <v>0.29435800000000001</v>
          </cell>
          <cell r="G375">
            <v>0.258048</v>
          </cell>
          <cell r="I375">
            <v>0.242377754010695</v>
          </cell>
        </row>
        <row r="376">
          <cell r="C376">
            <v>0.249893</v>
          </cell>
          <cell r="E376">
            <v>0.29304000000000002</v>
          </cell>
          <cell r="G376">
            <v>0.25410700000000003</v>
          </cell>
          <cell r="I376">
            <v>0.24494218666666601</v>
          </cell>
        </row>
        <row r="377">
          <cell r="C377">
            <v>0.250718</v>
          </cell>
          <cell r="E377">
            <v>0.29606399999999999</v>
          </cell>
          <cell r="G377">
            <v>0.25141000000000002</v>
          </cell>
          <cell r="I377">
            <v>0.24340787234042499</v>
          </cell>
        </row>
        <row r="378">
          <cell r="C378">
            <v>0.25135299999999999</v>
          </cell>
          <cell r="E378">
            <v>0.29997299999999999</v>
          </cell>
          <cell r="G378">
            <v>0.257241</v>
          </cell>
          <cell r="I378">
            <v>0.25141061007957499</v>
          </cell>
        </row>
        <row r="379">
          <cell r="C379">
            <v>0.26425900000000002</v>
          </cell>
          <cell r="E379">
            <v>0.29550300000000002</v>
          </cell>
          <cell r="G379">
            <v>0.253942</v>
          </cell>
          <cell r="I379">
            <v>0.24903354497354399</v>
          </cell>
        </row>
        <row r="380">
          <cell r="C380">
            <v>0.25543500000000002</v>
          </cell>
          <cell r="E380">
            <v>0.29366799999999998</v>
          </cell>
          <cell r="G380">
            <v>0.24968299999999999</v>
          </cell>
          <cell r="I380">
            <v>0.260203535620052</v>
          </cell>
        </row>
        <row r="381">
          <cell r="C381">
            <v>0.255579</v>
          </cell>
          <cell r="E381">
            <v>0.29289500000000002</v>
          </cell>
          <cell r="G381">
            <v>0.24913199999999999</v>
          </cell>
          <cell r="I381">
            <v>0.249160789473684</v>
          </cell>
        </row>
        <row r="382">
          <cell r="C382">
            <v>0.26288699999999998</v>
          </cell>
          <cell r="E382">
            <v>0.30204700000000001</v>
          </cell>
          <cell r="G382">
            <v>0.254278</v>
          </cell>
          <cell r="I382">
            <v>0.24542493438320201</v>
          </cell>
        </row>
        <row r="383">
          <cell r="C383">
            <v>0.25387399999999999</v>
          </cell>
          <cell r="E383">
            <v>0.29345500000000002</v>
          </cell>
          <cell r="G383">
            <v>0.26034000000000002</v>
          </cell>
          <cell r="I383">
            <v>0.25123921465968502</v>
          </cell>
        </row>
        <row r="384">
          <cell r="C384">
            <v>0.254465</v>
          </cell>
          <cell r="E384">
            <v>0.29477799999999998</v>
          </cell>
          <cell r="G384">
            <v>0.25430799999999998</v>
          </cell>
          <cell r="I384">
            <v>0.24475263707571801</v>
          </cell>
        </row>
        <row r="385">
          <cell r="C385">
            <v>0.260573</v>
          </cell>
          <cell r="E385">
            <v>0.30546899999999999</v>
          </cell>
          <cell r="G385">
            <v>0.25830700000000001</v>
          </cell>
          <cell r="I385">
            <v>0.24605510416666601</v>
          </cell>
        </row>
        <row r="386">
          <cell r="C386">
            <v>0.25732500000000003</v>
          </cell>
          <cell r="E386">
            <v>0.30623400000000001</v>
          </cell>
          <cell r="G386">
            <v>0.256052</v>
          </cell>
          <cell r="I386">
            <v>0.248513818181818</v>
          </cell>
        </row>
        <row r="387">
          <cell r="C387">
            <v>0.25880799999999998</v>
          </cell>
          <cell r="E387">
            <v>0.30751299999999998</v>
          </cell>
          <cell r="G387">
            <v>0.25865300000000002</v>
          </cell>
          <cell r="I387">
            <v>0.24575362694300501</v>
          </cell>
        </row>
        <row r="388">
          <cell r="C388">
            <v>0.25157600000000002</v>
          </cell>
          <cell r="E388">
            <v>0.30103400000000002</v>
          </cell>
          <cell r="G388">
            <v>0.25498700000000002</v>
          </cell>
          <cell r="I388">
            <v>0.245647183462532</v>
          </cell>
        </row>
        <row r="389">
          <cell r="C389">
            <v>0.258247</v>
          </cell>
          <cell r="E389">
            <v>0.30953599999999998</v>
          </cell>
          <cell r="G389">
            <v>0.25440699999999999</v>
          </cell>
          <cell r="I389">
            <v>0.26189845360824698</v>
          </cell>
        </row>
        <row r="390">
          <cell r="C390">
            <v>0.256658</v>
          </cell>
          <cell r="E390">
            <v>0.30308499999999999</v>
          </cell>
          <cell r="G390">
            <v>0.25424200000000002</v>
          </cell>
          <cell r="I390">
            <v>0.248471156812339</v>
          </cell>
        </row>
        <row r="391">
          <cell r="C391">
            <v>0.25125599999999998</v>
          </cell>
          <cell r="E391">
            <v>0.30179499999999998</v>
          </cell>
          <cell r="G391">
            <v>0.25364100000000001</v>
          </cell>
          <cell r="I391">
            <v>0.24800092307692301</v>
          </cell>
        </row>
        <row r="392">
          <cell r="C392">
            <v>0.26153500000000002</v>
          </cell>
          <cell r="E392">
            <v>0.297954</v>
          </cell>
          <cell r="G392">
            <v>0.26345299999999999</v>
          </cell>
          <cell r="I392">
            <v>0.24953462915600999</v>
          </cell>
        </row>
        <row r="393">
          <cell r="C393">
            <v>0.25341799999999998</v>
          </cell>
          <cell r="E393">
            <v>0.319158</v>
          </cell>
          <cell r="G393">
            <v>0.261633</v>
          </cell>
          <cell r="I393">
            <v>0.24709183673469301</v>
          </cell>
        </row>
        <row r="394">
          <cell r="C394">
            <v>0.25536900000000001</v>
          </cell>
          <cell r="E394">
            <v>0.29745500000000002</v>
          </cell>
          <cell r="G394">
            <v>0.253944</v>
          </cell>
          <cell r="I394">
            <v>0.24785572519083901</v>
          </cell>
        </row>
        <row r="395">
          <cell r="C395">
            <v>0.25667499999999999</v>
          </cell>
          <cell r="E395">
            <v>0.29010200000000003</v>
          </cell>
          <cell r="G395">
            <v>0.251168</v>
          </cell>
          <cell r="I395">
            <v>0.248461878172588</v>
          </cell>
        </row>
        <row r="396">
          <cell r="C396">
            <v>0.252608</v>
          </cell>
          <cell r="E396">
            <v>0.300506</v>
          </cell>
          <cell r="G396">
            <v>0.25718999999999997</v>
          </cell>
          <cell r="I396">
            <v>0.24921797468354401</v>
          </cell>
        </row>
        <row r="397">
          <cell r="C397">
            <v>0.25459599999999999</v>
          </cell>
          <cell r="E397">
            <v>0.29924200000000001</v>
          </cell>
          <cell r="G397">
            <v>0.25434299999999999</v>
          </cell>
          <cell r="I397">
            <v>0.24810131313131301</v>
          </cell>
        </row>
        <row r="398">
          <cell r="C398">
            <v>0.256272</v>
          </cell>
          <cell r="E398">
            <v>0.29244300000000001</v>
          </cell>
          <cell r="G398">
            <v>0.25667499999999999</v>
          </cell>
          <cell r="I398">
            <v>0.267626146095717</v>
          </cell>
        </row>
        <row r="399">
          <cell r="C399">
            <v>0.25748700000000002</v>
          </cell>
          <cell r="E399">
            <v>0.29874400000000001</v>
          </cell>
          <cell r="G399">
            <v>0.25871899999999998</v>
          </cell>
          <cell r="I399">
            <v>0.25665195979899502</v>
          </cell>
        </row>
        <row r="400">
          <cell r="C400">
            <v>0.25095200000000001</v>
          </cell>
          <cell r="E400">
            <v>0.29699199999999998</v>
          </cell>
          <cell r="G400">
            <v>0.25729299999999999</v>
          </cell>
          <cell r="I400">
            <v>0.24864842105263099</v>
          </cell>
        </row>
        <row r="401">
          <cell r="C401">
            <v>0.25650000000000001</v>
          </cell>
          <cell r="E401">
            <v>0.29575000000000001</v>
          </cell>
          <cell r="G401">
            <v>0.261075</v>
          </cell>
          <cell r="I401">
            <v>0.24729245</v>
          </cell>
        </row>
        <row r="402">
          <cell r="C402">
            <v>0.25466299999999997</v>
          </cell>
          <cell r="E402">
            <v>0.30800499999999997</v>
          </cell>
          <cell r="G402">
            <v>0.25703199999999998</v>
          </cell>
          <cell r="I402">
            <v>0.249053815461346</v>
          </cell>
        </row>
        <row r="403">
          <cell r="C403">
            <v>0.24870600000000001</v>
          </cell>
          <cell r="E403">
            <v>0.29875600000000002</v>
          </cell>
          <cell r="G403">
            <v>0.25636799999999998</v>
          </cell>
          <cell r="I403">
            <v>0.247957014925373</v>
          </cell>
        </row>
        <row r="404">
          <cell r="C404">
            <v>0.25719599999999998</v>
          </cell>
          <cell r="E404">
            <v>0.29702200000000001</v>
          </cell>
          <cell r="G404">
            <v>0.25846200000000003</v>
          </cell>
          <cell r="I404">
            <v>0.25067553349875898</v>
          </cell>
        </row>
        <row r="405">
          <cell r="C405">
            <v>0.25977699999999998</v>
          </cell>
          <cell r="E405">
            <v>0.298292</v>
          </cell>
          <cell r="G405">
            <v>0.25126199999999999</v>
          </cell>
          <cell r="I405">
            <v>0.25054806930693002</v>
          </cell>
        </row>
        <row r="406">
          <cell r="C406">
            <v>0.25461699999999998</v>
          </cell>
          <cell r="E406">
            <v>0.29851899999999998</v>
          </cell>
          <cell r="G406">
            <v>0.25676500000000002</v>
          </cell>
          <cell r="I406">
            <v>0.24690424691358001</v>
          </cell>
        </row>
        <row r="407">
          <cell r="C407">
            <v>0.26581300000000002</v>
          </cell>
          <cell r="E407">
            <v>0.29236499999999999</v>
          </cell>
          <cell r="G407">
            <v>0.25428600000000001</v>
          </cell>
          <cell r="I407">
            <v>0.24789945812807801</v>
          </cell>
        </row>
        <row r="408">
          <cell r="C408">
            <v>0.257297</v>
          </cell>
          <cell r="E408">
            <v>0.309361</v>
          </cell>
          <cell r="G408">
            <v>0.25159700000000002</v>
          </cell>
          <cell r="I408">
            <v>0.24887449631449601</v>
          </cell>
        </row>
        <row r="409">
          <cell r="C409">
            <v>0.25367600000000001</v>
          </cell>
          <cell r="E409">
            <v>0.29632399999999998</v>
          </cell>
          <cell r="G409">
            <v>0.25825999999999999</v>
          </cell>
          <cell r="I409">
            <v>0.24984730392156801</v>
          </cell>
        </row>
        <row r="410">
          <cell r="C410">
            <v>0.256577</v>
          </cell>
          <cell r="E410">
            <v>0.29904599999999998</v>
          </cell>
          <cell r="G410">
            <v>0.25650400000000001</v>
          </cell>
          <cell r="I410">
            <v>0.26763026894865499</v>
          </cell>
        </row>
        <row r="411">
          <cell r="C411">
            <v>0.25614599999999998</v>
          </cell>
          <cell r="E411">
            <v>0.29585400000000001</v>
          </cell>
          <cell r="G411">
            <v>0.25331700000000001</v>
          </cell>
          <cell r="I411">
            <v>0.25015941463414598</v>
          </cell>
        </row>
        <row r="412">
          <cell r="C412">
            <v>0.25666699999999998</v>
          </cell>
          <cell r="E412">
            <v>0.30391699999999999</v>
          </cell>
          <cell r="G412">
            <v>0.25644800000000001</v>
          </cell>
          <cell r="I412">
            <v>0.25187897810218901</v>
          </cell>
        </row>
        <row r="413">
          <cell r="C413">
            <v>0.25203900000000001</v>
          </cell>
          <cell r="E413">
            <v>0.30706299999999997</v>
          </cell>
          <cell r="G413">
            <v>0.25837399999999999</v>
          </cell>
          <cell r="I413">
            <v>0.24823436893203801</v>
          </cell>
        </row>
        <row r="414">
          <cell r="C414">
            <v>0.26479399999999997</v>
          </cell>
          <cell r="E414">
            <v>0.30874099999999999</v>
          </cell>
          <cell r="G414">
            <v>0.25639200000000001</v>
          </cell>
          <cell r="I414">
            <v>0.249376610169491</v>
          </cell>
        </row>
        <row r="415">
          <cell r="C415">
            <v>0.25925100000000001</v>
          </cell>
          <cell r="E415">
            <v>0.30074899999999999</v>
          </cell>
          <cell r="G415">
            <v>0.25483099999999997</v>
          </cell>
          <cell r="I415">
            <v>0.24693913043478199</v>
          </cell>
        </row>
        <row r="416">
          <cell r="C416">
            <v>0.26240999999999998</v>
          </cell>
          <cell r="E416">
            <v>0.30918099999999998</v>
          </cell>
          <cell r="G416">
            <v>0.253807</v>
          </cell>
          <cell r="I416">
            <v>0.24740332530120401</v>
          </cell>
        </row>
        <row r="417">
          <cell r="C417">
            <v>0.25620199999999999</v>
          </cell>
          <cell r="E417">
            <v>0.30218699999999998</v>
          </cell>
          <cell r="G417">
            <v>0.25730799999999998</v>
          </cell>
          <cell r="I417">
            <v>0.249560192307692</v>
          </cell>
        </row>
        <row r="418">
          <cell r="C418">
            <v>0.25163099999999999</v>
          </cell>
          <cell r="E418">
            <v>0.29810599999999998</v>
          </cell>
          <cell r="G418">
            <v>0.26031199999999999</v>
          </cell>
          <cell r="I418">
            <v>0.24855726618705001</v>
          </cell>
        </row>
        <row r="419">
          <cell r="C419">
            <v>0.25215300000000002</v>
          </cell>
          <cell r="E419">
            <v>0.30313400000000001</v>
          </cell>
          <cell r="G419">
            <v>0.25995200000000002</v>
          </cell>
          <cell r="I419">
            <v>0.25290755980861201</v>
          </cell>
        </row>
        <row r="420">
          <cell r="C420">
            <v>0.25766099999999997</v>
          </cell>
          <cell r="E420">
            <v>0.30718400000000001</v>
          </cell>
          <cell r="G420">
            <v>0.25291200000000003</v>
          </cell>
          <cell r="I420">
            <v>0.25879093078758902</v>
          </cell>
        </row>
        <row r="421">
          <cell r="C421">
            <v>0.25818999999999998</v>
          </cell>
          <cell r="E421">
            <v>0.299786</v>
          </cell>
          <cell r="G421">
            <v>0.26185700000000001</v>
          </cell>
          <cell r="I421">
            <v>0.25019419047619001</v>
          </cell>
        </row>
        <row r="422">
          <cell r="C422">
            <v>0.25931100000000001</v>
          </cell>
          <cell r="E422">
            <v>0.30429899999999999</v>
          </cell>
          <cell r="G422">
            <v>0.25722099999999998</v>
          </cell>
          <cell r="I422">
            <v>0.251335819477434</v>
          </cell>
        </row>
        <row r="423">
          <cell r="C423">
            <v>0.25850699999999999</v>
          </cell>
          <cell r="E423">
            <v>0.30263000000000001</v>
          </cell>
          <cell r="G423">
            <v>0.255664</v>
          </cell>
          <cell r="I423">
            <v>0.25036971563980998</v>
          </cell>
        </row>
        <row r="424">
          <cell r="C424">
            <v>0.25978699999999999</v>
          </cell>
          <cell r="E424">
            <v>0.29860500000000001</v>
          </cell>
          <cell r="G424">
            <v>0.25328600000000001</v>
          </cell>
          <cell r="I424">
            <v>0.25107229314420798</v>
          </cell>
        </row>
        <row r="425">
          <cell r="C425">
            <v>0.251108</v>
          </cell>
          <cell r="E425">
            <v>0.29554200000000003</v>
          </cell>
          <cell r="G425">
            <v>0.255967</v>
          </cell>
          <cell r="I425">
            <v>0.25143075471698101</v>
          </cell>
        </row>
        <row r="426">
          <cell r="C426">
            <v>0.26202399999999998</v>
          </cell>
          <cell r="E426">
            <v>0.29861199999999999</v>
          </cell>
          <cell r="G426">
            <v>0.25597599999999998</v>
          </cell>
          <cell r="I426">
            <v>0.25224244705882298</v>
          </cell>
        </row>
        <row r="427">
          <cell r="C427">
            <v>0.25265300000000002</v>
          </cell>
          <cell r="E427">
            <v>0.31624400000000003</v>
          </cell>
          <cell r="G427">
            <v>0.26072800000000002</v>
          </cell>
          <cell r="I427">
            <v>0.25016164319248801</v>
          </cell>
        </row>
        <row r="428">
          <cell r="C428">
            <v>0.25367699999999999</v>
          </cell>
          <cell r="E428">
            <v>0.30564400000000003</v>
          </cell>
          <cell r="G428">
            <v>0.26250600000000002</v>
          </cell>
          <cell r="I428">
            <v>0.25013138173302102</v>
          </cell>
        </row>
        <row r="429">
          <cell r="C429">
            <v>0.257243</v>
          </cell>
          <cell r="E429">
            <v>0.30635499999999999</v>
          </cell>
          <cell r="G429">
            <v>0.26322400000000001</v>
          </cell>
          <cell r="I429">
            <v>0.248038738317757</v>
          </cell>
        </row>
        <row r="430">
          <cell r="C430">
            <v>0.263986</v>
          </cell>
          <cell r="E430">
            <v>0.30794899999999997</v>
          </cell>
          <cell r="G430">
            <v>0.26330999999999999</v>
          </cell>
          <cell r="I430">
            <v>0.25135310023309998</v>
          </cell>
        </row>
        <row r="431">
          <cell r="C431">
            <v>0.25774399999999997</v>
          </cell>
          <cell r="E431">
            <v>0.29886000000000001</v>
          </cell>
          <cell r="G431">
            <v>0.260791</v>
          </cell>
          <cell r="I431">
            <v>0.258016558139534</v>
          </cell>
        </row>
        <row r="432">
          <cell r="C432">
            <v>0.25092799999999998</v>
          </cell>
          <cell r="E432">
            <v>0.310255</v>
          </cell>
          <cell r="G432">
            <v>0.25965199999999999</v>
          </cell>
          <cell r="I432">
            <v>0.251396705336426</v>
          </cell>
        </row>
        <row r="433">
          <cell r="C433">
            <v>0.26243100000000003</v>
          </cell>
          <cell r="E433">
            <v>0.30303200000000002</v>
          </cell>
          <cell r="G433">
            <v>0.25777800000000001</v>
          </cell>
          <cell r="I433">
            <v>0.25042949074074</v>
          </cell>
        </row>
        <row r="434">
          <cell r="C434">
            <v>0.26124700000000001</v>
          </cell>
          <cell r="E434">
            <v>0.305566</v>
          </cell>
          <cell r="G434">
            <v>0.259376</v>
          </cell>
          <cell r="I434">
            <v>0.25595621247113098</v>
          </cell>
        </row>
        <row r="435">
          <cell r="C435">
            <v>0.25020700000000001</v>
          </cell>
          <cell r="E435">
            <v>0.29933199999999999</v>
          </cell>
          <cell r="G435">
            <v>0.25714300000000001</v>
          </cell>
          <cell r="I435">
            <v>0.25541317972350203</v>
          </cell>
        </row>
        <row r="436">
          <cell r="C436">
            <v>0.25494299999999998</v>
          </cell>
          <cell r="E436">
            <v>0.31062099999999998</v>
          </cell>
          <cell r="G436">
            <v>0.261517</v>
          </cell>
          <cell r="I436">
            <v>0.25662510344827499</v>
          </cell>
        </row>
        <row r="437">
          <cell r="C437">
            <v>0.26112400000000002</v>
          </cell>
          <cell r="E437">
            <v>0.31082599999999999</v>
          </cell>
          <cell r="G437">
            <v>0.26353199999999999</v>
          </cell>
          <cell r="I437">
            <v>0.25335779816513698</v>
          </cell>
        </row>
        <row r="438">
          <cell r="C438">
            <v>0.251693</v>
          </cell>
          <cell r="E438">
            <v>0.30551499999999998</v>
          </cell>
          <cell r="G438">
            <v>0.256934</v>
          </cell>
          <cell r="I438">
            <v>0.25209670480549101</v>
          </cell>
        </row>
        <row r="439">
          <cell r="C439">
            <v>0.259521</v>
          </cell>
          <cell r="E439">
            <v>0.30209999999999998</v>
          </cell>
          <cell r="G439">
            <v>0.26933800000000002</v>
          </cell>
          <cell r="I439">
            <v>0.24913858447488499</v>
          </cell>
        </row>
        <row r="440">
          <cell r="C440">
            <v>0.26148100000000002</v>
          </cell>
          <cell r="E440">
            <v>0.30687900000000001</v>
          </cell>
          <cell r="G440">
            <v>0.25706200000000001</v>
          </cell>
          <cell r="I440">
            <v>0.25822997722095598</v>
          </cell>
        </row>
        <row r="441">
          <cell r="C441">
            <v>0.261432</v>
          </cell>
          <cell r="E441">
            <v>0.307091</v>
          </cell>
          <cell r="G441">
            <v>0.258795</v>
          </cell>
          <cell r="I441">
            <v>0.250907318181818</v>
          </cell>
        </row>
        <row r="442">
          <cell r="C442">
            <v>0.258662</v>
          </cell>
          <cell r="E442">
            <v>0.300952</v>
          </cell>
          <cell r="G442">
            <v>0.25435400000000002</v>
          </cell>
          <cell r="I442">
            <v>0.25526820861678001</v>
          </cell>
        </row>
        <row r="443">
          <cell r="C443">
            <v>0.26610899999999998</v>
          </cell>
          <cell r="E443">
            <v>0.30389100000000002</v>
          </cell>
          <cell r="G443">
            <v>0.25773800000000002</v>
          </cell>
          <cell r="I443">
            <v>0.27783072398190001</v>
          </cell>
        </row>
        <row r="444">
          <cell r="C444">
            <v>0.26374700000000001</v>
          </cell>
          <cell r="E444">
            <v>0.316749</v>
          </cell>
          <cell r="G444">
            <v>0.26196399999999997</v>
          </cell>
          <cell r="I444">
            <v>0.25751079006771999</v>
          </cell>
        </row>
        <row r="445">
          <cell r="C445">
            <v>0.30882900000000002</v>
          </cell>
          <cell r="E445">
            <v>0.30657699999999999</v>
          </cell>
          <cell r="G445">
            <v>0.26448199999999999</v>
          </cell>
          <cell r="I445">
            <v>0.25113450450450397</v>
          </cell>
        </row>
        <row r="446">
          <cell r="C446">
            <v>0.27188800000000002</v>
          </cell>
          <cell r="E446">
            <v>0.30319099999999999</v>
          </cell>
          <cell r="G446">
            <v>0.264899</v>
          </cell>
          <cell r="I446">
            <v>0.25194903370786498</v>
          </cell>
        </row>
        <row r="447">
          <cell r="C447">
            <v>0.26838600000000001</v>
          </cell>
          <cell r="E447">
            <v>0.30430499999999999</v>
          </cell>
          <cell r="G447">
            <v>0.25842999999999999</v>
          </cell>
          <cell r="I447">
            <v>0.24902668161434899</v>
          </cell>
        </row>
        <row r="448">
          <cell r="C448">
            <v>0.26033600000000001</v>
          </cell>
          <cell r="E448">
            <v>0.30720399999999998</v>
          </cell>
          <cell r="G448">
            <v>0.25859100000000002</v>
          </cell>
          <cell r="I448">
            <v>0.25042706935122999</v>
          </cell>
        </row>
        <row r="449">
          <cell r="C449">
            <v>0.26272299999999998</v>
          </cell>
          <cell r="E449">
            <v>0.30339300000000002</v>
          </cell>
          <cell r="G449">
            <v>0.25772299999999998</v>
          </cell>
          <cell r="I449">
            <v>0.24906803571428501</v>
          </cell>
        </row>
        <row r="450">
          <cell r="C450">
            <v>0.26719399999999999</v>
          </cell>
          <cell r="E450">
            <v>0.30628100000000003</v>
          </cell>
          <cell r="G450">
            <v>0.25971</v>
          </cell>
          <cell r="I450">
            <v>0.261379510022271</v>
          </cell>
        </row>
        <row r="451">
          <cell r="C451">
            <v>0.27055600000000002</v>
          </cell>
          <cell r="E451">
            <v>0.30604399999999998</v>
          </cell>
          <cell r="G451">
            <v>0.26097799999999999</v>
          </cell>
          <cell r="I451">
            <v>0.253177777777777</v>
          </cell>
        </row>
        <row r="452">
          <cell r="C452">
            <v>0.273814</v>
          </cell>
          <cell r="E452">
            <v>0.30048799999999998</v>
          </cell>
          <cell r="G452">
            <v>0.26042100000000001</v>
          </cell>
          <cell r="I452">
            <v>0.27035246119733902</v>
          </cell>
        </row>
        <row r="453">
          <cell r="C453">
            <v>0.26922600000000002</v>
          </cell>
          <cell r="E453">
            <v>0.30336299999999999</v>
          </cell>
          <cell r="G453">
            <v>0.26544200000000001</v>
          </cell>
          <cell r="I453">
            <v>0.255463805309734</v>
          </cell>
        </row>
        <row r="454">
          <cell r="C454">
            <v>0.27099299999999998</v>
          </cell>
          <cell r="E454">
            <v>0.30004399999999998</v>
          </cell>
          <cell r="G454">
            <v>0.26516600000000001</v>
          </cell>
          <cell r="I454">
            <v>0.25400295805739498</v>
          </cell>
        </row>
        <row r="455">
          <cell r="C455">
            <v>0.25967000000000001</v>
          </cell>
          <cell r="E455">
            <v>0.30687199999999998</v>
          </cell>
          <cell r="G455">
            <v>0.25989000000000001</v>
          </cell>
          <cell r="I455">
            <v>0.24829325991189399</v>
          </cell>
        </row>
        <row r="456">
          <cell r="C456">
            <v>0.26705499999999999</v>
          </cell>
          <cell r="E456">
            <v>0.30399999999999999</v>
          </cell>
          <cell r="G456">
            <v>0.25738499999999997</v>
          </cell>
          <cell r="I456">
            <v>0.25058980219780203</v>
          </cell>
        </row>
        <row r="457">
          <cell r="C457">
            <v>0.26173200000000002</v>
          </cell>
          <cell r="E457">
            <v>0.309035</v>
          </cell>
          <cell r="G457">
            <v>0.256272</v>
          </cell>
          <cell r="I457">
            <v>0.25033250000000001</v>
          </cell>
        </row>
        <row r="458">
          <cell r="C458">
            <v>0.25678299999999998</v>
          </cell>
          <cell r="E458">
            <v>0.30354500000000001</v>
          </cell>
          <cell r="G458">
            <v>0.26372000000000001</v>
          </cell>
          <cell r="I458">
            <v>0.24849973741794301</v>
          </cell>
        </row>
        <row r="459">
          <cell r="C459">
            <v>0.26456299999999999</v>
          </cell>
          <cell r="E459">
            <v>0.30331900000000001</v>
          </cell>
          <cell r="G459">
            <v>0.26072099999999998</v>
          </cell>
          <cell r="I459">
            <v>0.24938292576419199</v>
          </cell>
        </row>
        <row r="460">
          <cell r="C460">
            <v>0.26211299999999998</v>
          </cell>
          <cell r="E460">
            <v>0.31398700000000002</v>
          </cell>
          <cell r="G460">
            <v>0.25880199999999998</v>
          </cell>
          <cell r="I460">
            <v>0.251052418300653</v>
          </cell>
        </row>
        <row r="461">
          <cell r="C461">
            <v>0.26039099999999998</v>
          </cell>
          <cell r="E461">
            <v>0.30547800000000003</v>
          </cell>
          <cell r="G461">
            <v>0.262239</v>
          </cell>
          <cell r="I461">
            <v>0.25077178260869498</v>
          </cell>
        </row>
        <row r="462">
          <cell r="C462">
            <v>0.25869799999999998</v>
          </cell>
          <cell r="E462">
            <v>0.31915399999999999</v>
          </cell>
          <cell r="G462">
            <v>0.26078099999999999</v>
          </cell>
          <cell r="I462">
            <v>0.25042373101952198</v>
          </cell>
        </row>
        <row r="463">
          <cell r="C463">
            <v>0.27545500000000001</v>
          </cell>
          <cell r="E463">
            <v>0.30372300000000002</v>
          </cell>
          <cell r="G463">
            <v>0.25694800000000001</v>
          </cell>
          <cell r="I463">
            <v>0.248448051948051</v>
          </cell>
        </row>
        <row r="464">
          <cell r="C464">
            <v>0.27285100000000001</v>
          </cell>
          <cell r="E464">
            <v>0.31907099999999999</v>
          </cell>
          <cell r="G464">
            <v>0.26406000000000002</v>
          </cell>
          <cell r="I464">
            <v>0.24942367170626301</v>
          </cell>
        </row>
        <row r="465">
          <cell r="C465">
            <v>0.26584099999999999</v>
          </cell>
          <cell r="E465">
            <v>0.30758600000000003</v>
          </cell>
          <cell r="G465">
            <v>0.25818999999999998</v>
          </cell>
          <cell r="I465">
            <v>0.249878405172413</v>
          </cell>
        </row>
        <row r="466">
          <cell r="C466">
            <v>0.265376</v>
          </cell>
          <cell r="E466">
            <v>0.30477399999999999</v>
          </cell>
          <cell r="G466">
            <v>0.26417200000000002</v>
          </cell>
          <cell r="I466">
            <v>0.248759741935483</v>
          </cell>
        </row>
        <row r="467">
          <cell r="C467">
            <v>0.26478499999999999</v>
          </cell>
          <cell r="E467">
            <v>0.30755399999999999</v>
          </cell>
          <cell r="G467">
            <v>0.25751099999999999</v>
          </cell>
          <cell r="I467">
            <v>0.25248038626609398</v>
          </cell>
        </row>
        <row r="468">
          <cell r="C468">
            <v>0.25976399999999999</v>
          </cell>
          <cell r="E468">
            <v>0.31462499999999999</v>
          </cell>
          <cell r="G468">
            <v>0.25912200000000002</v>
          </cell>
          <cell r="I468">
            <v>0.25096531049250498</v>
          </cell>
        </row>
        <row r="469">
          <cell r="C469">
            <v>0.26100400000000001</v>
          </cell>
          <cell r="E469">
            <v>0.30455100000000002</v>
          </cell>
          <cell r="G469">
            <v>0.26098300000000002</v>
          </cell>
          <cell r="I469">
            <v>0.25257628205128202</v>
          </cell>
        </row>
        <row r="470">
          <cell r="C470">
            <v>0.25970100000000002</v>
          </cell>
          <cell r="E470">
            <v>0.31029899999999999</v>
          </cell>
          <cell r="G470">
            <v>0.25803799999999999</v>
          </cell>
          <cell r="I470">
            <v>0.25486635394456197</v>
          </cell>
        </row>
        <row r="471">
          <cell r="C471">
            <v>0.26204300000000003</v>
          </cell>
          <cell r="E471">
            <v>0.30921300000000002</v>
          </cell>
          <cell r="G471">
            <v>0.25912800000000002</v>
          </cell>
          <cell r="I471">
            <v>0.25082706382978698</v>
          </cell>
        </row>
        <row r="472">
          <cell r="C472">
            <v>0.27747300000000003</v>
          </cell>
          <cell r="E472">
            <v>0.31577499999999997</v>
          </cell>
          <cell r="G472">
            <v>0.26169900000000001</v>
          </cell>
          <cell r="I472">
            <v>0.25135273885350301</v>
          </cell>
        </row>
        <row r="473">
          <cell r="C473">
            <v>0.264428</v>
          </cell>
          <cell r="E473">
            <v>0.30663099999999999</v>
          </cell>
          <cell r="G473">
            <v>0.264492</v>
          </cell>
          <cell r="I473">
            <v>0.25049199152542301</v>
          </cell>
        </row>
        <row r="474">
          <cell r="C474">
            <v>0.26338299999999998</v>
          </cell>
          <cell r="E474">
            <v>0.29921799999999998</v>
          </cell>
          <cell r="G474">
            <v>0.26327699999999998</v>
          </cell>
          <cell r="I474">
            <v>0.25106465116278998</v>
          </cell>
        </row>
        <row r="475">
          <cell r="C475">
            <v>0.26820699999999997</v>
          </cell>
          <cell r="E475">
            <v>0.31251099999999998</v>
          </cell>
          <cell r="G475">
            <v>0.25962000000000002</v>
          </cell>
          <cell r="I475">
            <v>0.25108637130801598</v>
          </cell>
        </row>
        <row r="476">
          <cell r="C476">
            <v>0.27016800000000002</v>
          </cell>
          <cell r="E476">
            <v>0.31816800000000001</v>
          </cell>
          <cell r="G476">
            <v>0.26366299999999998</v>
          </cell>
          <cell r="I476">
            <v>0.25022728421052598</v>
          </cell>
        </row>
        <row r="477">
          <cell r="C477">
            <v>0.26659699999999997</v>
          </cell>
          <cell r="E477">
            <v>0.31329800000000002</v>
          </cell>
          <cell r="G477">
            <v>0.262542</v>
          </cell>
          <cell r="I477">
            <v>0.25813865546218401</v>
          </cell>
        </row>
        <row r="478">
          <cell r="C478">
            <v>0.26247399999999999</v>
          </cell>
          <cell r="E478">
            <v>0.31138399999999999</v>
          </cell>
          <cell r="G478">
            <v>0.26157200000000003</v>
          </cell>
          <cell r="I478">
            <v>0.27439580712788197</v>
          </cell>
        </row>
        <row r="479">
          <cell r="C479">
            <v>0.25772</v>
          </cell>
          <cell r="E479">
            <v>0.30654799999999999</v>
          </cell>
          <cell r="G479">
            <v>0.26562799999999998</v>
          </cell>
          <cell r="I479">
            <v>0.27935112970711301</v>
          </cell>
        </row>
        <row r="480">
          <cell r="C480">
            <v>0.25885200000000003</v>
          </cell>
          <cell r="E480">
            <v>0.31592900000000002</v>
          </cell>
          <cell r="G480">
            <v>0.26300600000000002</v>
          </cell>
          <cell r="I480">
            <v>0.26260154488517701</v>
          </cell>
        </row>
        <row r="481">
          <cell r="C481">
            <v>0.26250000000000001</v>
          </cell>
          <cell r="E481">
            <v>0.30318699999999998</v>
          </cell>
          <cell r="G481">
            <v>0.26185399999999998</v>
          </cell>
          <cell r="I481">
            <v>0.26492295833333301</v>
          </cell>
        </row>
        <row r="482">
          <cell r="C482">
            <v>0.26241199999999998</v>
          </cell>
          <cell r="E482">
            <v>0.30297299999999999</v>
          </cell>
          <cell r="G482">
            <v>0.26099800000000001</v>
          </cell>
          <cell r="I482">
            <v>0.26401817047817</v>
          </cell>
        </row>
        <row r="483">
          <cell r="C483">
            <v>0.258631</v>
          </cell>
          <cell r="E483">
            <v>0.311058</v>
          </cell>
          <cell r="G483">
            <v>0.26406600000000002</v>
          </cell>
          <cell r="I483">
            <v>0.26302369294605799</v>
          </cell>
        </row>
        <row r="484">
          <cell r="C484">
            <v>0.269959</v>
          </cell>
          <cell r="E484">
            <v>0.32037300000000002</v>
          </cell>
          <cell r="G484">
            <v>0.26639800000000002</v>
          </cell>
          <cell r="I484">
            <v>0.261085755693581</v>
          </cell>
        </row>
        <row r="485">
          <cell r="C485">
            <v>0.26799600000000001</v>
          </cell>
          <cell r="E485">
            <v>0.32012400000000002</v>
          </cell>
          <cell r="G485">
            <v>0.26822299999999999</v>
          </cell>
          <cell r="I485">
            <v>0.26470491735537099</v>
          </cell>
        </row>
        <row r="486">
          <cell r="C486">
            <v>0.26670100000000002</v>
          </cell>
          <cell r="E486">
            <v>0.32152599999999998</v>
          </cell>
          <cell r="G486">
            <v>0.26160800000000001</v>
          </cell>
          <cell r="I486">
            <v>0.26211488659793802</v>
          </cell>
        </row>
        <row r="487">
          <cell r="C487">
            <v>0.26456800000000003</v>
          </cell>
          <cell r="E487">
            <v>0.31137900000000002</v>
          </cell>
          <cell r="G487">
            <v>0.25825100000000001</v>
          </cell>
          <cell r="I487">
            <v>0.261452139917695</v>
          </cell>
        </row>
        <row r="488">
          <cell r="C488">
            <v>0.27041100000000001</v>
          </cell>
          <cell r="E488">
            <v>0.30868600000000002</v>
          </cell>
          <cell r="G488">
            <v>0.26330599999999998</v>
          </cell>
          <cell r="I488">
            <v>0.27120496919917803</v>
          </cell>
        </row>
        <row r="489">
          <cell r="C489">
            <v>0.26881100000000002</v>
          </cell>
          <cell r="E489">
            <v>0.31873000000000001</v>
          </cell>
          <cell r="G489">
            <v>0.26106600000000002</v>
          </cell>
          <cell r="I489">
            <v>0.26537963114754098</v>
          </cell>
        </row>
        <row r="490">
          <cell r="C490">
            <v>0.26407000000000003</v>
          </cell>
          <cell r="E490">
            <v>0.31274000000000002</v>
          </cell>
          <cell r="G490">
            <v>0.26897799999999999</v>
          </cell>
          <cell r="I490">
            <v>0.26625370143149202</v>
          </cell>
        </row>
        <row r="491">
          <cell r="C491">
            <v>0.260878</v>
          </cell>
          <cell r="E491">
            <v>0.31457099999999999</v>
          </cell>
          <cell r="G491">
            <v>0.27122400000000002</v>
          </cell>
          <cell r="I491">
            <v>0.25662371428571401</v>
          </cell>
        </row>
        <row r="492">
          <cell r="C492">
            <v>0.268758</v>
          </cell>
          <cell r="E492">
            <v>0.30739300000000003</v>
          </cell>
          <cell r="G492">
            <v>0.26248500000000002</v>
          </cell>
          <cell r="I492">
            <v>0.265742647657841</v>
          </cell>
        </row>
        <row r="493">
          <cell r="C493">
            <v>0.259187</v>
          </cell>
          <cell r="E493">
            <v>0.32020300000000002</v>
          </cell>
          <cell r="G493">
            <v>0.26971499999999998</v>
          </cell>
          <cell r="I493">
            <v>0.27094788617886101</v>
          </cell>
        </row>
        <row r="494">
          <cell r="C494">
            <v>0.265598</v>
          </cell>
          <cell r="E494">
            <v>0.31223099999999998</v>
          </cell>
          <cell r="G494">
            <v>0.26647100000000001</v>
          </cell>
          <cell r="I494">
            <v>0.26615675456389398</v>
          </cell>
        </row>
        <row r="495">
          <cell r="C495">
            <v>0.265486</v>
          </cell>
          <cell r="E495">
            <v>0.30755100000000002</v>
          </cell>
          <cell r="G495">
            <v>0.26085000000000003</v>
          </cell>
          <cell r="I495">
            <v>0.28398680161943302</v>
          </cell>
        </row>
        <row r="496">
          <cell r="C496">
            <v>0.26741399999999999</v>
          </cell>
          <cell r="E496">
            <v>0.31220199999999998</v>
          </cell>
          <cell r="G496">
            <v>0.26333299999999998</v>
          </cell>
          <cell r="I496">
            <v>0.27208056565656502</v>
          </cell>
        </row>
        <row r="497">
          <cell r="C497">
            <v>0.26661299999999999</v>
          </cell>
          <cell r="E497">
            <v>0.31802399999999997</v>
          </cell>
          <cell r="G497">
            <v>0.26229799999999998</v>
          </cell>
          <cell r="I497">
            <v>0.26155915322580597</v>
          </cell>
        </row>
        <row r="498">
          <cell r="C498">
            <v>0.27068399999999998</v>
          </cell>
          <cell r="E498">
            <v>0.31416500000000003</v>
          </cell>
          <cell r="G498">
            <v>0.26515100000000003</v>
          </cell>
          <cell r="I498">
            <v>0.25925199195171</v>
          </cell>
        </row>
        <row r="499">
          <cell r="C499">
            <v>0.26706800000000003</v>
          </cell>
          <cell r="E499">
            <v>0.31875500000000001</v>
          </cell>
          <cell r="G499">
            <v>0.27158599999999999</v>
          </cell>
          <cell r="I499">
            <v>0.261013212851405</v>
          </cell>
        </row>
        <row r="500">
          <cell r="C500">
            <v>0.27440900000000001</v>
          </cell>
          <cell r="E500">
            <v>0.31811600000000001</v>
          </cell>
          <cell r="G500">
            <v>0.26414799999999999</v>
          </cell>
          <cell r="I500">
            <v>0.27388693386773499</v>
          </cell>
        </row>
        <row r="501">
          <cell r="C501">
            <v>0.26726</v>
          </cell>
          <cell r="E501">
            <v>0.31988</v>
          </cell>
          <cell r="G501">
            <v>0.26522000000000001</v>
          </cell>
          <cell r="I501">
            <v>0.25648863999999999</v>
          </cell>
        </row>
        <row r="502">
          <cell r="C502">
            <v>0.268044</v>
          </cell>
          <cell r="E502">
            <v>0.31524999999999997</v>
          </cell>
          <cell r="G502">
            <v>0.25975999999999999</v>
          </cell>
          <cell r="I502">
            <v>0.25722031936127698</v>
          </cell>
        </row>
        <row r="503">
          <cell r="C503">
            <v>0.265598</v>
          </cell>
          <cell r="E503">
            <v>0.321793</v>
          </cell>
          <cell r="G503">
            <v>0.26561800000000002</v>
          </cell>
          <cell r="I503">
            <v>0.25743677290836597</v>
          </cell>
        </row>
        <row r="504">
          <cell r="C504">
            <v>0.25234600000000001</v>
          </cell>
          <cell r="E504">
            <v>0.31558599999999998</v>
          </cell>
          <cell r="G504">
            <v>0.26077499999999998</v>
          </cell>
          <cell r="I504">
            <v>0.25779729622266401</v>
          </cell>
        </row>
        <row r="505">
          <cell r="C505">
            <v>0.248056</v>
          </cell>
          <cell r="E505">
            <v>0.32130999999999998</v>
          </cell>
          <cell r="G505">
            <v>0.26494000000000001</v>
          </cell>
          <cell r="I505">
            <v>0.25847924603174599</v>
          </cell>
        </row>
        <row r="506">
          <cell r="C506">
            <v>0.248614</v>
          </cell>
          <cell r="E506">
            <v>0.31196000000000002</v>
          </cell>
          <cell r="G506">
            <v>0.264376</v>
          </cell>
          <cell r="I506">
            <v>0.25870439603960399</v>
          </cell>
        </row>
        <row r="507">
          <cell r="C507">
            <v>0.25023699999999999</v>
          </cell>
          <cell r="E507">
            <v>0.31252999999999997</v>
          </cell>
          <cell r="G507">
            <v>0.26041500000000001</v>
          </cell>
          <cell r="I507">
            <v>0.25624415019762797</v>
          </cell>
        </row>
        <row r="508">
          <cell r="C508">
            <v>0.25059199999999998</v>
          </cell>
          <cell r="E508">
            <v>0.32098599999999999</v>
          </cell>
          <cell r="G508">
            <v>0.263511</v>
          </cell>
          <cell r="I508">
            <v>0.256708599605522</v>
          </cell>
        </row>
        <row r="509">
          <cell r="C509">
            <v>0.249114</v>
          </cell>
          <cell r="E509">
            <v>0.31917299999999998</v>
          </cell>
          <cell r="G509">
            <v>0.27061000000000002</v>
          </cell>
          <cell r="I509">
            <v>0.26625311023622</v>
          </cell>
        </row>
        <row r="510">
          <cell r="C510">
            <v>0.25051099999999998</v>
          </cell>
          <cell r="E510">
            <v>0.311473</v>
          </cell>
          <cell r="G510">
            <v>0.26612999999999998</v>
          </cell>
          <cell r="I510">
            <v>0.25834015717092301</v>
          </cell>
        </row>
        <row r="511">
          <cell r="C511">
            <v>0.25539200000000001</v>
          </cell>
          <cell r="E511">
            <v>0.31282399999999999</v>
          </cell>
          <cell r="G511">
            <v>0.26305899999999999</v>
          </cell>
          <cell r="I511">
            <v>0.25913019607843102</v>
          </cell>
        </row>
        <row r="512">
          <cell r="C512">
            <v>0.24911900000000001</v>
          </cell>
          <cell r="E512">
            <v>0.31612499999999999</v>
          </cell>
          <cell r="G512">
            <v>0.26544000000000001</v>
          </cell>
          <cell r="I512">
            <v>0.26087193737768999</v>
          </cell>
        </row>
        <row r="513">
          <cell r="C513">
            <v>0.2525</v>
          </cell>
          <cell r="E513">
            <v>0.31746099999999999</v>
          </cell>
          <cell r="G513">
            <v>0.26349600000000001</v>
          </cell>
          <cell r="I513">
            <v>0.27409078125000003</v>
          </cell>
        </row>
        <row r="514">
          <cell r="C514">
            <v>0.24990299999999999</v>
          </cell>
          <cell r="E514">
            <v>0.32777800000000001</v>
          </cell>
          <cell r="G514">
            <v>0.2646</v>
          </cell>
          <cell r="I514">
            <v>0.27195805068226098</v>
          </cell>
        </row>
        <row r="515">
          <cell r="C515">
            <v>0.25365799999999999</v>
          </cell>
          <cell r="E515">
            <v>0.31583699999999998</v>
          </cell>
          <cell r="G515">
            <v>0.26301600000000003</v>
          </cell>
          <cell r="I515">
            <v>0.26667198443579698</v>
          </cell>
        </row>
        <row r="516">
          <cell r="C516">
            <v>0.25153399999999998</v>
          </cell>
          <cell r="E516">
            <v>0.32883499999999999</v>
          </cell>
          <cell r="G516">
            <v>0.26565</v>
          </cell>
          <cell r="I516">
            <v>0.27532326213592201</v>
          </cell>
        </row>
        <row r="517">
          <cell r="C517">
            <v>0.25176399999999999</v>
          </cell>
          <cell r="E517">
            <v>0.304535</v>
          </cell>
          <cell r="G517">
            <v>0.26596900000000001</v>
          </cell>
          <cell r="I517">
            <v>0.27145488372093002</v>
          </cell>
        </row>
        <row r="518">
          <cell r="C518">
            <v>0.25100600000000001</v>
          </cell>
          <cell r="E518">
            <v>0.31400400000000001</v>
          </cell>
          <cell r="G518">
            <v>0.26791100000000001</v>
          </cell>
          <cell r="I518">
            <v>0.26451516441005801</v>
          </cell>
        </row>
        <row r="519">
          <cell r="C519">
            <v>0.25056</v>
          </cell>
          <cell r="E519">
            <v>0.32963300000000001</v>
          </cell>
          <cell r="G519">
            <v>0.260598</v>
          </cell>
          <cell r="I519">
            <v>0.26739231660231599</v>
          </cell>
        </row>
        <row r="520">
          <cell r="C520">
            <v>0.25179200000000002</v>
          </cell>
          <cell r="E520">
            <v>0.315106</v>
          </cell>
          <cell r="G520">
            <v>0.26774599999999998</v>
          </cell>
          <cell r="I520">
            <v>0.27045213872832302</v>
          </cell>
        </row>
        <row r="521">
          <cell r="C521">
            <v>0.24959600000000001</v>
          </cell>
          <cell r="E521">
            <v>0.31103799999999998</v>
          </cell>
          <cell r="G521">
            <v>0.26542300000000002</v>
          </cell>
          <cell r="I521">
            <v>0.26547507692307598</v>
          </cell>
        </row>
        <row r="522">
          <cell r="C522">
            <v>0.25080599999999997</v>
          </cell>
          <cell r="E522">
            <v>0.323129</v>
          </cell>
          <cell r="G522">
            <v>0.26928999999999997</v>
          </cell>
          <cell r="I522">
            <v>0.26494376199616099</v>
          </cell>
        </row>
        <row r="523">
          <cell r="C523">
            <v>0.25488499999999997</v>
          </cell>
          <cell r="E523">
            <v>0.32519199999999998</v>
          </cell>
          <cell r="G523">
            <v>0.265345</v>
          </cell>
          <cell r="I523">
            <v>0.25900639846743201</v>
          </cell>
        </row>
        <row r="524">
          <cell r="C524">
            <v>0.24915899999999999</v>
          </cell>
          <cell r="E524">
            <v>0.31231399999999998</v>
          </cell>
          <cell r="G524">
            <v>0.27001900000000001</v>
          </cell>
          <cell r="I524">
            <v>0.27214305927342203</v>
          </cell>
        </row>
        <row r="525">
          <cell r="C525">
            <v>0.25024800000000003</v>
          </cell>
          <cell r="E525">
            <v>0.31515300000000002</v>
          </cell>
          <cell r="G525">
            <v>0.26980900000000002</v>
          </cell>
          <cell r="I525">
            <v>0.26446969465648801</v>
          </cell>
        </row>
        <row r="526">
          <cell r="C526">
            <v>0.249086</v>
          </cell>
          <cell r="E526">
            <v>0.32523800000000003</v>
          </cell>
          <cell r="G526">
            <v>0.26719999999999999</v>
          </cell>
          <cell r="I526">
            <v>0.26327180952380902</v>
          </cell>
        </row>
        <row r="527">
          <cell r="C527">
            <v>0.24960099999999999</v>
          </cell>
          <cell r="E527">
            <v>0.31701499999999999</v>
          </cell>
          <cell r="G527">
            <v>0.26509500000000003</v>
          </cell>
          <cell r="I527">
            <v>0.26338129277566502</v>
          </cell>
        </row>
        <row r="528">
          <cell r="C528">
            <v>0.25330200000000003</v>
          </cell>
          <cell r="E528">
            <v>0.32096799999999998</v>
          </cell>
          <cell r="G528">
            <v>0.26628099999999999</v>
          </cell>
          <cell r="I528">
            <v>0.26501388994307401</v>
          </cell>
        </row>
        <row r="529">
          <cell r="C529">
            <v>0.25079499999999999</v>
          </cell>
          <cell r="E529">
            <v>0.31543599999999999</v>
          </cell>
          <cell r="G529">
            <v>0.265625</v>
          </cell>
          <cell r="I529">
            <v>0.26099109848484803</v>
          </cell>
        </row>
        <row r="530">
          <cell r="C530">
            <v>0.25128499999999998</v>
          </cell>
          <cell r="E530">
            <v>0.32353500000000002</v>
          </cell>
          <cell r="G530">
            <v>0.268318</v>
          </cell>
          <cell r="I530">
            <v>0.26181115311909198</v>
          </cell>
        </row>
        <row r="531">
          <cell r="C531">
            <v>0.25207499999999999</v>
          </cell>
          <cell r="E531">
            <v>0.31537700000000002</v>
          </cell>
          <cell r="G531">
            <v>0.26428299999999999</v>
          </cell>
          <cell r="I531">
            <v>0.26230867924528301</v>
          </cell>
        </row>
        <row r="532">
          <cell r="C532">
            <v>0.249473</v>
          </cell>
          <cell r="E532">
            <v>0.32231599999999999</v>
          </cell>
          <cell r="G532">
            <v>0.26482099999999997</v>
          </cell>
          <cell r="I532">
            <v>0.26485016949152501</v>
          </cell>
        </row>
        <row r="533">
          <cell r="C533">
            <v>0.25546999999999997</v>
          </cell>
          <cell r="E533">
            <v>0.31607099999999999</v>
          </cell>
          <cell r="G533">
            <v>0.26748100000000002</v>
          </cell>
          <cell r="I533">
            <v>0.26035868421052599</v>
          </cell>
        </row>
        <row r="534">
          <cell r="C534">
            <v>0.25022499999999998</v>
          </cell>
          <cell r="E534">
            <v>0.32448399999999999</v>
          </cell>
          <cell r="G534">
            <v>0.265816</v>
          </cell>
          <cell r="I534">
            <v>0.26462780487804799</v>
          </cell>
        </row>
        <row r="535">
          <cell r="C535">
            <v>0.25331500000000001</v>
          </cell>
          <cell r="E535">
            <v>0.31339</v>
          </cell>
          <cell r="G535">
            <v>0.263127</v>
          </cell>
          <cell r="I535">
            <v>0.270398951310861</v>
          </cell>
        </row>
        <row r="536">
          <cell r="C536">
            <v>0.25198100000000001</v>
          </cell>
          <cell r="E536">
            <v>0.31729000000000002</v>
          </cell>
          <cell r="G536">
            <v>0.27164500000000003</v>
          </cell>
          <cell r="I536">
            <v>0.259208897196261</v>
          </cell>
        </row>
        <row r="537">
          <cell r="C537">
            <v>0.25311600000000001</v>
          </cell>
          <cell r="E537">
            <v>0.32565300000000003</v>
          </cell>
          <cell r="G537">
            <v>0.26839600000000002</v>
          </cell>
          <cell r="I537">
            <v>0.25903145522387999</v>
          </cell>
        </row>
        <row r="538">
          <cell r="C538">
            <v>0.24890100000000001</v>
          </cell>
          <cell r="E538">
            <v>0.32355699999999998</v>
          </cell>
          <cell r="G538">
            <v>0.274171</v>
          </cell>
          <cell r="I538">
            <v>0.26162726256983199</v>
          </cell>
        </row>
        <row r="539">
          <cell r="C539">
            <v>0.25211899999999998</v>
          </cell>
          <cell r="E539">
            <v>0.31923800000000002</v>
          </cell>
          <cell r="G539">
            <v>0.270818</v>
          </cell>
          <cell r="I539">
            <v>0.26354345724907002</v>
          </cell>
        </row>
        <row r="540">
          <cell r="C540">
            <v>0.25237500000000002</v>
          </cell>
          <cell r="E540">
            <v>0.31938800000000001</v>
          </cell>
          <cell r="G540">
            <v>0.269536</v>
          </cell>
          <cell r="I540">
            <v>0.27030630797773603</v>
          </cell>
        </row>
        <row r="541">
          <cell r="C541">
            <v>0.25409300000000001</v>
          </cell>
          <cell r="E541">
            <v>0.31583299999999997</v>
          </cell>
          <cell r="G541">
            <v>0.26825900000000003</v>
          </cell>
          <cell r="I541">
            <v>0.26899699999999999</v>
          </cell>
        </row>
        <row r="542">
          <cell r="C542">
            <v>0.25207000000000002</v>
          </cell>
          <cell r="E542">
            <v>0.322274</v>
          </cell>
          <cell r="G542">
            <v>0.26393699999999998</v>
          </cell>
          <cell r="I542">
            <v>0.27042092421441699</v>
          </cell>
        </row>
        <row r="543">
          <cell r="C543">
            <v>0.25385600000000003</v>
          </cell>
          <cell r="E543">
            <v>0.31319200000000003</v>
          </cell>
          <cell r="G543">
            <v>0.26490799999999998</v>
          </cell>
          <cell r="I543">
            <v>0.26453830258302502</v>
          </cell>
        </row>
        <row r="544">
          <cell r="C544">
            <v>0.25456699999999999</v>
          </cell>
          <cell r="E544">
            <v>0.30893199999999998</v>
          </cell>
          <cell r="G544">
            <v>0.26832400000000001</v>
          </cell>
          <cell r="I544">
            <v>0.262283167587476</v>
          </cell>
        </row>
        <row r="545">
          <cell r="C545">
            <v>0.25112099999999998</v>
          </cell>
          <cell r="E545">
            <v>0.31534899999999999</v>
          </cell>
          <cell r="G545">
            <v>0.26334600000000002</v>
          </cell>
          <cell r="I545">
            <v>0.26933988970588202</v>
          </cell>
        </row>
        <row r="546">
          <cell r="C546">
            <v>0.250917</v>
          </cell>
          <cell r="E546">
            <v>0.321376</v>
          </cell>
          <cell r="G546">
            <v>0.27627499999999999</v>
          </cell>
          <cell r="I546">
            <v>0.28016631192660502</v>
          </cell>
        </row>
        <row r="547">
          <cell r="C547">
            <v>0.25003700000000001</v>
          </cell>
          <cell r="E547">
            <v>0.31456000000000001</v>
          </cell>
          <cell r="G547">
            <v>0.267399</v>
          </cell>
          <cell r="I547">
            <v>0.26310267399267401</v>
          </cell>
        </row>
        <row r="548">
          <cell r="C548">
            <v>0.25095099999999998</v>
          </cell>
          <cell r="E548">
            <v>0.31435099999999999</v>
          </cell>
          <cell r="G548">
            <v>0.26543</v>
          </cell>
          <cell r="I548">
            <v>0.27799042047531902</v>
          </cell>
        </row>
        <row r="549">
          <cell r="C549">
            <v>0.25045600000000001</v>
          </cell>
          <cell r="E549">
            <v>0.31341200000000002</v>
          </cell>
          <cell r="G549">
            <v>0.26859499999999997</v>
          </cell>
          <cell r="I549">
            <v>0.31648781021897798</v>
          </cell>
        </row>
        <row r="550">
          <cell r="C550">
            <v>0.25315100000000001</v>
          </cell>
          <cell r="E550">
            <v>0.31575599999999998</v>
          </cell>
          <cell r="G550">
            <v>0.27063799999999999</v>
          </cell>
          <cell r="I550">
            <v>0.27482295081967201</v>
          </cell>
        </row>
        <row r="551">
          <cell r="C551">
            <v>0.25149100000000002</v>
          </cell>
          <cell r="E551">
            <v>0.31081799999999998</v>
          </cell>
          <cell r="G551">
            <v>0.26854499999999998</v>
          </cell>
          <cell r="I551">
            <v>0.26546629090909002</v>
          </cell>
        </row>
        <row r="552">
          <cell r="C552">
            <v>0.25097999999999998</v>
          </cell>
          <cell r="E552">
            <v>0.321162</v>
          </cell>
          <cell r="G552">
            <v>0.26882</v>
          </cell>
          <cell r="I552">
            <v>0.27412468239564403</v>
          </cell>
        </row>
        <row r="553">
          <cell r="C553">
            <v>0.25280799999999998</v>
          </cell>
          <cell r="E553">
            <v>0.32166699999999998</v>
          </cell>
          <cell r="G553">
            <v>0.27407599999999999</v>
          </cell>
          <cell r="I553">
            <v>0.262910724637681</v>
          </cell>
        </row>
        <row r="554">
          <cell r="C554">
            <v>0.25600400000000001</v>
          </cell>
          <cell r="E554">
            <v>0.31853500000000001</v>
          </cell>
          <cell r="G554">
            <v>0.27084999999999998</v>
          </cell>
          <cell r="I554">
            <v>0.26170376130198902</v>
          </cell>
        </row>
        <row r="555">
          <cell r="C555">
            <v>0.25389899999999999</v>
          </cell>
          <cell r="E555">
            <v>0.31545099999999998</v>
          </cell>
          <cell r="G555">
            <v>0.26761699999999999</v>
          </cell>
          <cell r="I555">
            <v>0.26375570397111903</v>
          </cell>
        </row>
        <row r="556">
          <cell r="C556">
            <v>0.25167600000000001</v>
          </cell>
          <cell r="E556">
            <v>0.32064900000000002</v>
          </cell>
          <cell r="G556">
            <v>0.26985599999999998</v>
          </cell>
          <cell r="I556">
            <v>0.26137726126126098</v>
          </cell>
        </row>
        <row r="557">
          <cell r="C557">
            <v>0.25160100000000002</v>
          </cell>
          <cell r="E557">
            <v>0.31645699999999999</v>
          </cell>
          <cell r="G557">
            <v>0.27798600000000001</v>
          </cell>
          <cell r="I557">
            <v>0.25895517985611499</v>
          </cell>
        </row>
        <row r="558">
          <cell r="C558">
            <v>0.25876100000000002</v>
          </cell>
          <cell r="E558">
            <v>0.32021500000000003</v>
          </cell>
          <cell r="G558">
            <v>0.27131100000000002</v>
          </cell>
          <cell r="I558">
            <v>0.260484165170556</v>
          </cell>
        </row>
        <row r="559">
          <cell r="C559">
            <v>0.262401</v>
          </cell>
          <cell r="E559">
            <v>0.31784899999999999</v>
          </cell>
          <cell r="G559">
            <v>0.278584</v>
          </cell>
          <cell r="I559">
            <v>0.28666455197132601</v>
          </cell>
        </row>
        <row r="560">
          <cell r="C560">
            <v>0.27373900000000001</v>
          </cell>
          <cell r="E560">
            <v>0.32229000000000002</v>
          </cell>
          <cell r="G560">
            <v>0.27082299999999998</v>
          </cell>
          <cell r="I560">
            <v>0.28198640429338101</v>
          </cell>
        </row>
        <row r="561">
          <cell r="C561">
            <v>0.26673200000000002</v>
          </cell>
          <cell r="E561">
            <v>0.31742900000000002</v>
          </cell>
          <cell r="G561">
            <v>0.269036</v>
          </cell>
          <cell r="I561">
            <v>0.27600657142857099</v>
          </cell>
        </row>
        <row r="562">
          <cell r="C562">
            <v>0.26622099999999999</v>
          </cell>
          <cell r="E562">
            <v>0.31864500000000001</v>
          </cell>
          <cell r="G562">
            <v>0.27080199999999999</v>
          </cell>
          <cell r="I562">
            <v>0.27891290552584602</v>
          </cell>
        </row>
        <row r="563">
          <cell r="C563">
            <v>0.25266899999999998</v>
          </cell>
          <cell r="E563">
            <v>0.31950200000000001</v>
          </cell>
          <cell r="G563">
            <v>0.27508899999999997</v>
          </cell>
          <cell r="I563">
            <v>0.27236982206405602</v>
          </cell>
        </row>
        <row r="564">
          <cell r="C564">
            <v>0.25259300000000001</v>
          </cell>
          <cell r="E564">
            <v>0.32177600000000001</v>
          </cell>
          <cell r="G564">
            <v>0.276536</v>
          </cell>
          <cell r="I564">
            <v>0.27180127886323202</v>
          </cell>
        </row>
        <row r="565">
          <cell r="C565">
            <v>0.25686199999999998</v>
          </cell>
          <cell r="E565">
            <v>0.31872299999999998</v>
          </cell>
          <cell r="G565">
            <v>0.26815600000000001</v>
          </cell>
          <cell r="I565">
            <v>0.27238287234042502</v>
          </cell>
        </row>
        <row r="566">
          <cell r="C566">
            <v>0.25992900000000002</v>
          </cell>
          <cell r="E566">
            <v>0.31532700000000002</v>
          </cell>
          <cell r="G566">
            <v>0.26713300000000001</v>
          </cell>
          <cell r="I566">
            <v>0.27561614159292003</v>
          </cell>
        </row>
        <row r="567">
          <cell r="C567">
            <v>0.26075999999999999</v>
          </cell>
          <cell r="E567">
            <v>0.32855099999999998</v>
          </cell>
          <cell r="G567">
            <v>0.266378</v>
          </cell>
          <cell r="I567">
            <v>0.271265300353356</v>
          </cell>
        </row>
        <row r="568">
          <cell r="C568">
            <v>0.25523800000000002</v>
          </cell>
          <cell r="E568">
            <v>0.31174600000000002</v>
          </cell>
          <cell r="G568">
            <v>0.26516800000000001</v>
          </cell>
          <cell r="I568">
            <v>0.27037365079365</v>
          </cell>
        </row>
        <row r="569">
          <cell r="C569">
            <v>0.25633800000000001</v>
          </cell>
          <cell r="E569">
            <v>0.32176100000000002</v>
          </cell>
          <cell r="G569">
            <v>0.270986</v>
          </cell>
          <cell r="I569">
            <v>0.268399929577464</v>
          </cell>
        </row>
        <row r="570">
          <cell r="C570">
            <v>0.25708300000000001</v>
          </cell>
          <cell r="E570">
            <v>0.312056</v>
          </cell>
          <cell r="G570">
            <v>0.27256599999999997</v>
          </cell>
          <cell r="I570">
            <v>0.27373982425307503</v>
          </cell>
        </row>
        <row r="571">
          <cell r="C571">
            <v>0.25752599999999998</v>
          </cell>
          <cell r="E571">
            <v>0.33152599999999999</v>
          </cell>
          <cell r="G571">
            <v>0.27103500000000003</v>
          </cell>
          <cell r="I571">
            <v>0.277052912280701</v>
          </cell>
        </row>
        <row r="572">
          <cell r="C572">
            <v>0.257461</v>
          </cell>
          <cell r="E572">
            <v>0.31201400000000001</v>
          </cell>
          <cell r="G572">
            <v>0.268932</v>
          </cell>
          <cell r="I572">
            <v>0.27532350262696997</v>
          </cell>
        </row>
        <row r="573">
          <cell r="C573">
            <v>0.25634600000000002</v>
          </cell>
          <cell r="E573">
            <v>0.320909</v>
          </cell>
          <cell r="G573">
            <v>0.26996500000000001</v>
          </cell>
          <cell r="I573">
            <v>0.27424993006992998</v>
          </cell>
        </row>
        <row r="574">
          <cell r="C574">
            <v>0.25799299999999997</v>
          </cell>
          <cell r="E574">
            <v>0.31616100000000003</v>
          </cell>
          <cell r="G574">
            <v>0.26830700000000002</v>
          </cell>
          <cell r="I574">
            <v>0.28443832460732899</v>
          </cell>
        </row>
        <row r="575">
          <cell r="C575">
            <v>0.25979099999999999</v>
          </cell>
          <cell r="E575">
            <v>0.31003500000000001</v>
          </cell>
          <cell r="G575">
            <v>0.27057500000000001</v>
          </cell>
          <cell r="I575">
            <v>0.27533306620209003</v>
          </cell>
        </row>
        <row r="576">
          <cell r="C576">
            <v>0.25928699999999999</v>
          </cell>
          <cell r="E576">
            <v>0.32829599999999998</v>
          </cell>
          <cell r="G576">
            <v>0.269513</v>
          </cell>
          <cell r="I576">
            <v>0.27868716521739101</v>
          </cell>
        </row>
        <row r="577">
          <cell r="C577">
            <v>0.25906200000000001</v>
          </cell>
          <cell r="E577">
            <v>0.328073</v>
          </cell>
          <cell r="G577">
            <v>0.26911499999999999</v>
          </cell>
          <cell r="I577">
            <v>0.27301420138888799</v>
          </cell>
        </row>
        <row r="578">
          <cell r="C578">
            <v>0.257851</v>
          </cell>
          <cell r="E578">
            <v>0.31154199999999999</v>
          </cell>
          <cell r="G578">
            <v>0.26686300000000002</v>
          </cell>
          <cell r="I578">
            <v>0.27500388214904598</v>
          </cell>
        </row>
        <row r="579">
          <cell r="C579">
            <v>0.261488</v>
          </cell>
          <cell r="E579">
            <v>0.316886</v>
          </cell>
          <cell r="G579">
            <v>0.26977499999999999</v>
          </cell>
          <cell r="I579">
            <v>0.27861467128027601</v>
          </cell>
        </row>
        <row r="580">
          <cell r="C580">
            <v>0.25929200000000002</v>
          </cell>
          <cell r="E580">
            <v>0.31530200000000003</v>
          </cell>
          <cell r="G580">
            <v>0.27095000000000002</v>
          </cell>
          <cell r="I580">
            <v>0.28596200345423101</v>
          </cell>
        </row>
        <row r="581">
          <cell r="C581">
            <v>0.25808599999999998</v>
          </cell>
          <cell r="E581">
            <v>0.318552</v>
          </cell>
          <cell r="G581">
            <v>0.27141399999999999</v>
          </cell>
          <cell r="I581">
            <v>0.28093848275861999</v>
          </cell>
        </row>
        <row r="582">
          <cell r="C582">
            <v>0.25580000000000003</v>
          </cell>
          <cell r="E582">
            <v>0.321635</v>
          </cell>
          <cell r="G582">
            <v>0.271532</v>
          </cell>
          <cell r="I582">
            <v>0.288426127366609</v>
          </cell>
        </row>
        <row r="583">
          <cell r="C583">
            <v>0.26177</v>
          </cell>
          <cell r="E583">
            <v>0.31642599999999999</v>
          </cell>
          <cell r="G583">
            <v>0.27817900000000001</v>
          </cell>
          <cell r="I583">
            <v>0.274436391752577</v>
          </cell>
        </row>
        <row r="584">
          <cell r="C584">
            <v>0.26128600000000002</v>
          </cell>
          <cell r="E584">
            <v>0.31142399999999998</v>
          </cell>
          <cell r="G584">
            <v>0.27096100000000001</v>
          </cell>
          <cell r="I584">
            <v>0.27895869639794102</v>
          </cell>
        </row>
        <row r="585">
          <cell r="C585">
            <v>0.26405800000000001</v>
          </cell>
          <cell r="E585">
            <v>0.31123299999999998</v>
          </cell>
          <cell r="G585">
            <v>0.27068500000000001</v>
          </cell>
          <cell r="I585">
            <v>0.28321198630136901</v>
          </cell>
        </row>
        <row r="586">
          <cell r="C586">
            <v>0.28453000000000001</v>
          </cell>
          <cell r="E586">
            <v>0.316855</v>
          </cell>
          <cell r="G586">
            <v>0.26952100000000001</v>
          </cell>
          <cell r="I586">
            <v>0.27871029059829</v>
          </cell>
        </row>
        <row r="587">
          <cell r="C587">
            <v>0.28145100000000001</v>
          </cell>
          <cell r="E587">
            <v>0.31494899999999998</v>
          </cell>
          <cell r="G587">
            <v>0.27150200000000002</v>
          </cell>
          <cell r="I587">
            <v>0.277049726962457</v>
          </cell>
        </row>
        <row r="588">
          <cell r="C588">
            <v>0.26967600000000003</v>
          </cell>
          <cell r="E588">
            <v>0.31713799999999998</v>
          </cell>
          <cell r="G588">
            <v>0.27315200000000001</v>
          </cell>
          <cell r="I588">
            <v>0.27993925042589402</v>
          </cell>
        </row>
        <row r="589">
          <cell r="C589">
            <v>0.27457500000000001</v>
          </cell>
          <cell r="E589">
            <v>0.31863900000000001</v>
          </cell>
          <cell r="G589">
            <v>0.27083299999999999</v>
          </cell>
          <cell r="I589">
            <v>0.28093707482993102</v>
          </cell>
        </row>
        <row r="590">
          <cell r="C590">
            <v>0.27568799999999999</v>
          </cell>
          <cell r="E590">
            <v>0.31981300000000001</v>
          </cell>
          <cell r="G590">
            <v>0.27327699999999999</v>
          </cell>
          <cell r="I590">
            <v>0.29236332767402301</v>
          </cell>
        </row>
        <row r="591">
          <cell r="C591">
            <v>0.27657599999999999</v>
          </cell>
          <cell r="E591">
            <v>0.31961000000000001</v>
          </cell>
          <cell r="G591">
            <v>0.27240700000000001</v>
          </cell>
          <cell r="I591">
            <v>0.28200362711864402</v>
          </cell>
        </row>
        <row r="592">
          <cell r="C592">
            <v>0.26103199999999999</v>
          </cell>
          <cell r="E592">
            <v>0.31940800000000003</v>
          </cell>
          <cell r="G592">
            <v>0.276227</v>
          </cell>
          <cell r="I592">
            <v>0.31265729272419601</v>
          </cell>
        </row>
        <row r="593">
          <cell r="C593">
            <v>0.26050699999999999</v>
          </cell>
          <cell r="E593">
            <v>0.32528699999999999</v>
          </cell>
          <cell r="G593">
            <v>0.27214500000000003</v>
          </cell>
          <cell r="I593">
            <v>0.33124675675675602</v>
          </cell>
        </row>
        <row r="594">
          <cell r="C594">
            <v>0.26163599999999998</v>
          </cell>
          <cell r="E594">
            <v>0.31595299999999998</v>
          </cell>
          <cell r="G594">
            <v>0.27652599999999999</v>
          </cell>
          <cell r="I594">
            <v>0.30606087689713302</v>
          </cell>
        </row>
        <row r="595">
          <cell r="C595">
            <v>0.25708799999999998</v>
          </cell>
          <cell r="E595">
            <v>0.32553900000000002</v>
          </cell>
          <cell r="G595">
            <v>0.27107700000000001</v>
          </cell>
          <cell r="I595">
            <v>0.29942063973063898</v>
          </cell>
        </row>
        <row r="596">
          <cell r="C596">
            <v>0.25894099999999998</v>
          </cell>
          <cell r="E596">
            <v>0.31793300000000002</v>
          </cell>
          <cell r="G596">
            <v>0.273563</v>
          </cell>
          <cell r="I596">
            <v>0.310146857142857</v>
          </cell>
        </row>
        <row r="597">
          <cell r="C597">
            <v>0.25781900000000002</v>
          </cell>
          <cell r="E597">
            <v>0.32478200000000002</v>
          </cell>
          <cell r="G597">
            <v>0.269312</v>
          </cell>
          <cell r="I597">
            <v>0.28580526845637499</v>
          </cell>
        </row>
        <row r="598">
          <cell r="C598">
            <v>0.26112200000000002</v>
          </cell>
          <cell r="E598">
            <v>0.31653300000000001</v>
          </cell>
          <cell r="G598">
            <v>0.27544400000000002</v>
          </cell>
          <cell r="I598">
            <v>0.28172361809045199</v>
          </cell>
        </row>
        <row r="599">
          <cell r="C599">
            <v>0.259515</v>
          </cell>
          <cell r="E599">
            <v>0.31700699999999998</v>
          </cell>
          <cell r="G599">
            <v>0.27550200000000002</v>
          </cell>
          <cell r="I599">
            <v>0.27814254180601999</v>
          </cell>
        </row>
        <row r="600">
          <cell r="C600">
            <v>0.25751299999999999</v>
          </cell>
          <cell r="E600">
            <v>0.31111899999999998</v>
          </cell>
          <cell r="G600">
            <v>0.27206999999999998</v>
          </cell>
          <cell r="I600">
            <v>0.282039365609348</v>
          </cell>
        </row>
        <row r="601">
          <cell r="C601">
            <v>0.25948300000000002</v>
          </cell>
          <cell r="E601">
            <v>0.32295000000000001</v>
          </cell>
          <cell r="G601">
            <v>0.27755000000000002</v>
          </cell>
          <cell r="I601">
            <v>0.28048283333333301</v>
          </cell>
        </row>
        <row r="602">
          <cell r="C602">
            <v>0.25733800000000001</v>
          </cell>
          <cell r="E602">
            <v>0.31342799999999998</v>
          </cell>
          <cell r="G602">
            <v>0.27678900000000001</v>
          </cell>
          <cell r="I602">
            <v>0.28103557404326102</v>
          </cell>
        </row>
        <row r="603">
          <cell r="C603">
            <v>0.26008300000000001</v>
          </cell>
          <cell r="E603">
            <v>0.32353799999999999</v>
          </cell>
          <cell r="G603">
            <v>0.26923599999999998</v>
          </cell>
          <cell r="I603">
            <v>0.28012890365448501</v>
          </cell>
        </row>
        <row r="604">
          <cell r="C604">
            <v>0.259685</v>
          </cell>
          <cell r="E604">
            <v>0.31835799999999997</v>
          </cell>
          <cell r="G604">
            <v>0.27510800000000002</v>
          </cell>
          <cell r="I604">
            <v>0.31133751243781099</v>
          </cell>
        </row>
        <row r="605">
          <cell r="C605">
            <v>0.26152300000000001</v>
          </cell>
          <cell r="E605">
            <v>0.31716899999999998</v>
          </cell>
          <cell r="G605">
            <v>0.27418900000000002</v>
          </cell>
          <cell r="I605">
            <v>0.28222241721854302</v>
          </cell>
        </row>
        <row r="606">
          <cell r="C606">
            <v>0.26297500000000001</v>
          </cell>
          <cell r="E606">
            <v>0.31267800000000001</v>
          </cell>
          <cell r="G606">
            <v>0.27565299999999998</v>
          </cell>
          <cell r="I606">
            <v>0.28115127272727197</v>
          </cell>
        </row>
        <row r="607">
          <cell r="C607">
            <v>0.25965300000000002</v>
          </cell>
          <cell r="E607">
            <v>0.31876199999999999</v>
          </cell>
          <cell r="G607">
            <v>0.27731</v>
          </cell>
          <cell r="I607">
            <v>0.28288848184818399</v>
          </cell>
        </row>
        <row r="608">
          <cell r="C608">
            <v>0.25695200000000001</v>
          </cell>
          <cell r="E608">
            <v>0.32219100000000001</v>
          </cell>
          <cell r="G608">
            <v>0.27006599999999997</v>
          </cell>
          <cell r="I608">
            <v>0.28471439868204201</v>
          </cell>
        </row>
        <row r="609">
          <cell r="C609">
            <v>0.25631599999999999</v>
          </cell>
          <cell r="E609">
            <v>0.319359</v>
          </cell>
          <cell r="G609">
            <v>0.27445700000000001</v>
          </cell>
          <cell r="I609">
            <v>0.27986141447368401</v>
          </cell>
        </row>
        <row r="610">
          <cell r="C610">
            <v>0.28003299999999998</v>
          </cell>
          <cell r="E610">
            <v>0.31719199999999997</v>
          </cell>
          <cell r="G610">
            <v>0.27637099999999998</v>
          </cell>
          <cell r="I610">
            <v>0.28349307060755302</v>
          </cell>
        </row>
        <row r="611">
          <cell r="C611">
            <v>0.26686900000000002</v>
          </cell>
          <cell r="E611">
            <v>0.32718000000000003</v>
          </cell>
          <cell r="G611">
            <v>0.27886899999999998</v>
          </cell>
          <cell r="I611">
            <v>0.29620954098360602</v>
          </cell>
        </row>
        <row r="612">
          <cell r="C612">
            <v>0.26847799999999999</v>
          </cell>
          <cell r="E612">
            <v>0.320409</v>
          </cell>
          <cell r="G612">
            <v>0.27610499999999999</v>
          </cell>
          <cell r="I612">
            <v>0.30773715220949199</v>
          </cell>
        </row>
        <row r="613">
          <cell r="C613">
            <v>0.26284299999999999</v>
          </cell>
          <cell r="E613">
            <v>0.31400299999999998</v>
          </cell>
          <cell r="G613">
            <v>0.273399</v>
          </cell>
          <cell r="I613">
            <v>0.29485866013071799</v>
          </cell>
        </row>
        <row r="614">
          <cell r="C614">
            <v>0.26435599999999998</v>
          </cell>
          <cell r="E614">
            <v>0.32229999999999998</v>
          </cell>
          <cell r="G614">
            <v>0.27337699999999998</v>
          </cell>
          <cell r="I614">
            <v>0.29926114192495901</v>
          </cell>
        </row>
        <row r="615">
          <cell r="C615">
            <v>0.26736199999999999</v>
          </cell>
          <cell r="E615">
            <v>0.32113999999999998</v>
          </cell>
          <cell r="G615">
            <v>0.272704</v>
          </cell>
          <cell r="I615">
            <v>0.301228534201954</v>
          </cell>
        </row>
        <row r="616">
          <cell r="C616">
            <v>0.26027600000000001</v>
          </cell>
          <cell r="E616">
            <v>0.31964199999999998</v>
          </cell>
          <cell r="G616">
            <v>0.27587</v>
          </cell>
          <cell r="I616">
            <v>0.29267424390243901</v>
          </cell>
        </row>
        <row r="617">
          <cell r="C617">
            <v>0.26550299999999999</v>
          </cell>
          <cell r="E617">
            <v>0.31585999999999997</v>
          </cell>
          <cell r="G617">
            <v>0.27829500000000001</v>
          </cell>
          <cell r="I617">
            <v>0.28208366883116798</v>
          </cell>
        </row>
        <row r="618">
          <cell r="C618">
            <v>0.26559199999999999</v>
          </cell>
          <cell r="E618">
            <v>0.317942</v>
          </cell>
          <cell r="G618">
            <v>0.27837899999999999</v>
          </cell>
          <cell r="I618">
            <v>0.28539918962722799</v>
          </cell>
        </row>
        <row r="619">
          <cell r="C619">
            <v>0.26843</v>
          </cell>
          <cell r="E619">
            <v>0.32844699999999999</v>
          </cell>
          <cell r="G619">
            <v>0.27309099999999997</v>
          </cell>
          <cell r="I619">
            <v>0.28081877022653701</v>
          </cell>
        </row>
        <row r="620">
          <cell r="C620">
            <v>0.27247199999999999</v>
          </cell>
          <cell r="E620">
            <v>0.32662400000000003</v>
          </cell>
          <cell r="G620">
            <v>0.27799699999999999</v>
          </cell>
          <cell r="I620">
            <v>0.279328336025848</v>
          </cell>
        </row>
        <row r="621">
          <cell r="C621">
            <v>0.260903</v>
          </cell>
          <cell r="E621">
            <v>0.32577400000000001</v>
          </cell>
          <cell r="G621">
            <v>0.27601599999999998</v>
          </cell>
          <cell r="I621">
            <v>0.27927506451612899</v>
          </cell>
        </row>
        <row r="622">
          <cell r="C622">
            <v>0.26819599999999999</v>
          </cell>
          <cell r="E622">
            <v>0.31977499999999998</v>
          </cell>
          <cell r="G622">
            <v>0.276586</v>
          </cell>
          <cell r="I622">
            <v>0.27966995169082098</v>
          </cell>
        </row>
        <row r="623">
          <cell r="C623">
            <v>0.26323200000000002</v>
          </cell>
          <cell r="E623">
            <v>0.32151099999999999</v>
          </cell>
          <cell r="G623">
            <v>0.27826400000000001</v>
          </cell>
          <cell r="I623">
            <v>0.28122601286173599</v>
          </cell>
        </row>
        <row r="624">
          <cell r="C624">
            <v>0.26555400000000001</v>
          </cell>
          <cell r="E624">
            <v>0.31905299999999998</v>
          </cell>
          <cell r="G624">
            <v>0.27690199999999998</v>
          </cell>
          <cell r="I624">
            <v>0.27809422150882801</v>
          </cell>
        </row>
        <row r="625">
          <cell r="C625">
            <v>0.26501599999999997</v>
          </cell>
          <cell r="E625">
            <v>0.31823699999999999</v>
          </cell>
          <cell r="G625">
            <v>0.271426</v>
          </cell>
          <cell r="I625">
            <v>0.28293320512820502</v>
          </cell>
        </row>
        <row r="626">
          <cell r="C626">
            <v>0.26353599999999999</v>
          </cell>
          <cell r="E626">
            <v>0.32316800000000001</v>
          </cell>
          <cell r="G626">
            <v>0.27252799999999999</v>
          </cell>
          <cell r="I626">
            <v>0.29839798400000001</v>
          </cell>
        </row>
        <row r="627">
          <cell r="C627">
            <v>0.26488800000000001</v>
          </cell>
          <cell r="E627">
            <v>0.33063900000000002</v>
          </cell>
          <cell r="G627">
            <v>0.27498400000000001</v>
          </cell>
          <cell r="I627">
            <v>0.28221929712459998</v>
          </cell>
        </row>
        <row r="628">
          <cell r="C628">
            <v>0.26429000000000002</v>
          </cell>
          <cell r="E628">
            <v>0.33011200000000002</v>
          </cell>
          <cell r="G628">
            <v>0.274258</v>
          </cell>
          <cell r="I628">
            <v>0.28495097288676202</v>
          </cell>
        </row>
        <row r="629">
          <cell r="C629">
            <v>0.262882</v>
          </cell>
          <cell r="E629">
            <v>0.327038</v>
          </cell>
          <cell r="G629">
            <v>0.27891700000000003</v>
          </cell>
          <cell r="I629">
            <v>0.28551337579617803</v>
          </cell>
        </row>
        <row r="630">
          <cell r="C630">
            <v>0.26381599999999999</v>
          </cell>
          <cell r="E630">
            <v>0.324293</v>
          </cell>
          <cell r="G630">
            <v>0.27799699999999999</v>
          </cell>
          <cell r="I630">
            <v>0.28192076311605702</v>
          </cell>
        </row>
        <row r="631">
          <cell r="C631">
            <v>0.25773000000000001</v>
          </cell>
          <cell r="E631">
            <v>0.32346000000000003</v>
          </cell>
          <cell r="G631">
            <v>0.27498400000000001</v>
          </cell>
          <cell r="I631">
            <v>0.29987625396825401</v>
          </cell>
        </row>
        <row r="632">
          <cell r="C632">
            <v>0.264073</v>
          </cell>
          <cell r="E632">
            <v>0.32358199999999998</v>
          </cell>
          <cell r="G632">
            <v>0.27380300000000002</v>
          </cell>
          <cell r="I632">
            <v>0.284611600633914</v>
          </cell>
        </row>
        <row r="633">
          <cell r="C633">
            <v>0.28221499999999999</v>
          </cell>
          <cell r="E633">
            <v>0.31832300000000002</v>
          </cell>
          <cell r="G633">
            <v>0.27321200000000001</v>
          </cell>
          <cell r="I633">
            <v>0.28947398734177199</v>
          </cell>
        </row>
        <row r="634">
          <cell r="C634">
            <v>0.265766</v>
          </cell>
          <cell r="E634">
            <v>0.31813599999999997</v>
          </cell>
          <cell r="G634">
            <v>0.27691900000000003</v>
          </cell>
          <cell r="I634">
            <v>0.29313134281200598</v>
          </cell>
        </row>
        <row r="635">
          <cell r="C635">
            <v>0.27170299999999997</v>
          </cell>
          <cell r="E635">
            <v>0.33657700000000002</v>
          </cell>
          <cell r="G635">
            <v>0.27812300000000001</v>
          </cell>
          <cell r="I635">
            <v>0.302166719242902</v>
          </cell>
        </row>
        <row r="636">
          <cell r="C636">
            <v>0.26735399999999998</v>
          </cell>
          <cell r="E636">
            <v>0.32280300000000001</v>
          </cell>
          <cell r="G636">
            <v>0.27618900000000002</v>
          </cell>
          <cell r="I636">
            <v>0.305787307086614</v>
          </cell>
        </row>
        <row r="637">
          <cell r="C637">
            <v>0.27213799999999999</v>
          </cell>
          <cell r="E637">
            <v>0.31726399999999999</v>
          </cell>
          <cell r="G637">
            <v>0.271588</v>
          </cell>
          <cell r="I637">
            <v>0.29017248427672898</v>
          </cell>
        </row>
        <row r="638">
          <cell r="C638">
            <v>0.26551000000000002</v>
          </cell>
          <cell r="E638">
            <v>0.32838299999999998</v>
          </cell>
          <cell r="G638">
            <v>0.27797500000000003</v>
          </cell>
          <cell r="I638">
            <v>0.28585004709576101</v>
          </cell>
        </row>
        <row r="639">
          <cell r="C639">
            <v>0.26338600000000001</v>
          </cell>
          <cell r="E639">
            <v>0.32661400000000002</v>
          </cell>
          <cell r="G639">
            <v>0.27543899999999999</v>
          </cell>
          <cell r="I639">
            <v>0.28960611285266402</v>
          </cell>
        </row>
        <row r="640">
          <cell r="C640">
            <v>0.26225399999999999</v>
          </cell>
          <cell r="E640">
            <v>0.324851</v>
          </cell>
          <cell r="G640">
            <v>0.27834100000000001</v>
          </cell>
          <cell r="I640">
            <v>0.27578215962441299</v>
          </cell>
        </row>
        <row r="641">
          <cell r="C641">
            <v>0.26603100000000002</v>
          </cell>
          <cell r="E641">
            <v>0.32278099999999998</v>
          </cell>
          <cell r="G641">
            <v>0.27100000000000002</v>
          </cell>
          <cell r="I641">
            <v>0.27374512499999998</v>
          </cell>
        </row>
        <row r="642">
          <cell r="C642">
            <v>0.27193400000000001</v>
          </cell>
          <cell r="E642">
            <v>0.32446199999999997</v>
          </cell>
          <cell r="G642">
            <v>0.27995300000000001</v>
          </cell>
          <cell r="I642">
            <v>0.27829120124804901</v>
          </cell>
        </row>
        <row r="643">
          <cell r="C643">
            <v>0.26989099999999999</v>
          </cell>
          <cell r="E643">
            <v>0.32802199999999998</v>
          </cell>
          <cell r="G643">
            <v>0.27864499999999998</v>
          </cell>
          <cell r="I643">
            <v>0.27954806853582498</v>
          </cell>
        </row>
        <row r="644">
          <cell r="C644">
            <v>0.26939299999999999</v>
          </cell>
          <cell r="E644">
            <v>0.32594099999999998</v>
          </cell>
          <cell r="G644">
            <v>0.28034199999999998</v>
          </cell>
          <cell r="I644">
            <v>0.27702460342146101</v>
          </cell>
        </row>
        <row r="645">
          <cell r="C645">
            <v>0.26955000000000001</v>
          </cell>
          <cell r="E645">
            <v>0.32824500000000001</v>
          </cell>
          <cell r="G645">
            <v>0.276646</v>
          </cell>
          <cell r="I645">
            <v>0.29228226708074501</v>
          </cell>
        </row>
        <row r="646">
          <cell r="C646">
            <v>0.269457</v>
          </cell>
          <cell r="E646">
            <v>0.32525599999999999</v>
          </cell>
          <cell r="G646">
            <v>0.27691500000000002</v>
          </cell>
          <cell r="I646">
            <v>0.27858421705426301</v>
          </cell>
        </row>
        <row r="647">
          <cell r="C647">
            <v>0.26885399999999998</v>
          </cell>
          <cell r="E647">
            <v>0.32349800000000001</v>
          </cell>
          <cell r="G647">
            <v>0.28134700000000001</v>
          </cell>
          <cell r="I647">
            <v>0.27396708978328099</v>
          </cell>
        </row>
        <row r="648">
          <cell r="C648">
            <v>0.26652199999999998</v>
          </cell>
          <cell r="E648">
            <v>0.31897999999999999</v>
          </cell>
          <cell r="G648">
            <v>0.27741900000000003</v>
          </cell>
          <cell r="I648">
            <v>0.27692018547140601</v>
          </cell>
        </row>
        <row r="649">
          <cell r="C649">
            <v>0.26811699999999999</v>
          </cell>
          <cell r="E649">
            <v>0.32621899999999998</v>
          </cell>
          <cell r="G649">
            <v>0.28041700000000003</v>
          </cell>
          <cell r="I649">
            <v>0.277868333333333</v>
          </cell>
        </row>
        <row r="650">
          <cell r="C650">
            <v>0.26605499999999999</v>
          </cell>
          <cell r="E650">
            <v>0.32231100000000001</v>
          </cell>
          <cell r="G650">
            <v>0.2802</v>
          </cell>
          <cell r="I650">
            <v>0.276339537750385</v>
          </cell>
        </row>
        <row r="651">
          <cell r="C651">
            <v>0.26587699999999997</v>
          </cell>
          <cell r="E651">
            <v>0.3246</v>
          </cell>
          <cell r="G651">
            <v>0.27629199999999998</v>
          </cell>
          <cell r="I651">
            <v>0.27563258461538398</v>
          </cell>
        </row>
        <row r="652">
          <cell r="C652">
            <v>0.26577600000000001</v>
          </cell>
          <cell r="E652">
            <v>0.324409</v>
          </cell>
          <cell r="G652">
            <v>0.27453100000000003</v>
          </cell>
          <cell r="I652">
            <v>0.277696589861751</v>
          </cell>
        </row>
        <row r="653">
          <cell r="C653">
            <v>0.26748499999999997</v>
          </cell>
          <cell r="E653">
            <v>0.33435599999999999</v>
          </cell>
          <cell r="G653">
            <v>0.27839000000000003</v>
          </cell>
          <cell r="I653">
            <v>0.27755754601226901</v>
          </cell>
        </row>
        <row r="654">
          <cell r="C654">
            <v>0.265038</v>
          </cell>
          <cell r="E654">
            <v>0.330459</v>
          </cell>
          <cell r="G654">
            <v>0.28075</v>
          </cell>
          <cell r="I654">
            <v>0.28335084226646201</v>
          </cell>
        </row>
        <row r="655">
          <cell r="C655">
            <v>0.26486199999999999</v>
          </cell>
          <cell r="E655">
            <v>0.32200299999999998</v>
          </cell>
          <cell r="G655">
            <v>0.27883799999999997</v>
          </cell>
          <cell r="I655">
            <v>0.28054113149847099</v>
          </cell>
        </row>
        <row r="656">
          <cell r="C656">
            <v>0.26198500000000002</v>
          </cell>
          <cell r="E656">
            <v>0.33311499999999999</v>
          </cell>
          <cell r="G656">
            <v>0.27932800000000002</v>
          </cell>
          <cell r="I656">
            <v>0.27923612213740401</v>
          </cell>
        </row>
        <row r="657">
          <cell r="C657">
            <v>0.26141799999999998</v>
          </cell>
          <cell r="E657">
            <v>0.32894800000000002</v>
          </cell>
          <cell r="G657">
            <v>0.27602100000000002</v>
          </cell>
          <cell r="I657">
            <v>0.29317939024390199</v>
          </cell>
        </row>
        <row r="658">
          <cell r="C658">
            <v>0.26260299999999998</v>
          </cell>
          <cell r="E658">
            <v>0.33392699999999997</v>
          </cell>
          <cell r="G658">
            <v>0.27178099999999999</v>
          </cell>
          <cell r="I658">
            <v>0.28070203957382001</v>
          </cell>
        </row>
        <row r="659">
          <cell r="C659">
            <v>0.26197599999999999</v>
          </cell>
          <cell r="E659">
            <v>0.32308500000000001</v>
          </cell>
          <cell r="G659">
            <v>0.27582099999999998</v>
          </cell>
          <cell r="I659">
            <v>0.28011109422492397</v>
          </cell>
        </row>
        <row r="660">
          <cell r="C660">
            <v>0.26226100000000002</v>
          </cell>
          <cell r="E660">
            <v>0.32836100000000001</v>
          </cell>
          <cell r="G660">
            <v>0.29558400000000001</v>
          </cell>
          <cell r="I660">
            <v>0.27886707132018201</v>
          </cell>
        </row>
        <row r="661">
          <cell r="C661">
            <v>0.26757599999999998</v>
          </cell>
          <cell r="E661">
            <v>0.32513599999999998</v>
          </cell>
          <cell r="G661">
            <v>0.27624199999999999</v>
          </cell>
          <cell r="I661">
            <v>0.28307984848484802</v>
          </cell>
        </row>
        <row r="662">
          <cell r="C662">
            <v>0.27804800000000002</v>
          </cell>
          <cell r="E662">
            <v>0.32767000000000002</v>
          </cell>
          <cell r="G662">
            <v>0.27564300000000003</v>
          </cell>
          <cell r="I662">
            <v>0.27862366111951498</v>
          </cell>
        </row>
        <row r="663">
          <cell r="C663">
            <v>0.27226600000000001</v>
          </cell>
          <cell r="E663">
            <v>0.32355</v>
          </cell>
          <cell r="G663">
            <v>0.27342899999999998</v>
          </cell>
          <cell r="I663">
            <v>0.28333181268882102</v>
          </cell>
        </row>
        <row r="664">
          <cell r="C664">
            <v>0.26462999999999998</v>
          </cell>
          <cell r="E664">
            <v>0.324268</v>
          </cell>
          <cell r="G664">
            <v>0.275204</v>
          </cell>
          <cell r="I664">
            <v>0.28457191553544398</v>
          </cell>
        </row>
        <row r="665">
          <cell r="C665">
            <v>0.26686700000000002</v>
          </cell>
          <cell r="E665">
            <v>0.330708</v>
          </cell>
          <cell r="G665">
            <v>0.27689799999999998</v>
          </cell>
          <cell r="I665">
            <v>0.28479716867469801</v>
          </cell>
        </row>
        <row r="666">
          <cell r="C666">
            <v>0.27034599999999998</v>
          </cell>
          <cell r="E666">
            <v>0.32088699999999998</v>
          </cell>
          <cell r="G666">
            <v>0.28885699999999997</v>
          </cell>
          <cell r="I666">
            <v>0.283340571428571</v>
          </cell>
        </row>
        <row r="667">
          <cell r="C667">
            <v>0.269955</v>
          </cell>
          <cell r="E667">
            <v>0.326712</v>
          </cell>
          <cell r="G667">
            <v>0.28049499999999999</v>
          </cell>
          <cell r="I667">
            <v>0.277766216216216</v>
          </cell>
        </row>
        <row r="668">
          <cell r="C668">
            <v>0.27659699999999998</v>
          </cell>
          <cell r="E668">
            <v>0.32742100000000002</v>
          </cell>
          <cell r="G668">
            <v>0.278306</v>
          </cell>
          <cell r="I668">
            <v>0.27748581709145398</v>
          </cell>
        </row>
        <row r="669">
          <cell r="C669">
            <v>0.27482000000000001</v>
          </cell>
          <cell r="E669">
            <v>0.32633200000000001</v>
          </cell>
          <cell r="G669">
            <v>0.27965600000000002</v>
          </cell>
          <cell r="I669">
            <v>0.28391248502993999</v>
          </cell>
        </row>
        <row r="670">
          <cell r="C670">
            <v>0.27234700000000001</v>
          </cell>
          <cell r="E670">
            <v>0.318969</v>
          </cell>
          <cell r="G670">
            <v>0.28390100000000001</v>
          </cell>
          <cell r="I670">
            <v>0.28014266068759303</v>
          </cell>
        </row>
        <row r="671">
          <cell r="C671">
            <v>0.27952199999999999</v>
          </cell>
          <cell r="E671">
            <v>0.31849300000000003</v>
          </cell>
          <cell r="G671">
            <v>0.28285100000000002</v>
          </cell>
          <cell r="I671">
            <v>0.279476</v>
          </cell>
        </row>
        <row r="672">
          <cell r="C672">
            <v>0.27001500000000001</v>
          </cell>
          <cell r="E672">
            <v>0.326677</v>
          </cell>
          <cell r="G672">
            <v>0.28084900000000002</v>
          </cell>
          <cell r="I672">
            <v>0.27681523099850902</v>
          </cell>
        </row>
        <row r="673">
          <cell r="C673">
            <v>0.26730700000000002</v>
          </cell>
          <cell r="E673">
            <v>0.331845</v>
          </cell>
          <cell r="G673">
            <v>0.276086</v>
          </cell>
          <cell r="I673">
            <v>0.27623803571428501</v>
          </cell>
        </row>
        <row r="674">
          <cell r="C674">
            <v>0.26699899999999999</v>
          </cell>
          <cell r="E674">
            <v>0.32509700000000002</v>
          </cell>
          <cell r="G674">
            <v>0.28008899999999998</v>
          </cell>
          <cell r="I674">
            <v>0.27798089153046002</v>
          </cell>
        </row>
        <row r="675">
          <cell r="C675">
            <v>0.28100900000000001</v>
          </cell>
          <cell r="E675">
            <v>0.33115699999999998</v>
          </cell>
          <cell r="G675">
            <v>0.28670600000000002</v>
          </cell>
          <cell r="I675">
            <v>0.28654818991097902</v>
          </cell>
        </row>
        <row r="676">
          <cell r="C676">
            <v>0.26985199999999998</v>
          </cell>
          <cell r="E676">
            <v>0.32205899999999998</v>
          </cell>
          <cell r="G676">
            <v>0.284667</v>
          </cell>
          <cell r="I676">
            <v>0.28042998518518503</v>
          </cell>
        </row>
        <row r="677">
          <cell r="C677">
            <v>0.27143499999999998</v>
          </cell>
          <cell r="E677">
            <v>0.33165699999999998</v>
          </cell>
          <cell r="G677">
            <v>0.280385</v>
          </cell>
          <cell r="I677">
            <v>0.27599920118343102</v>
          </cell>
        </row>
        <row r="678">
          <cell r="C678">
            <v>0.27308700000000002</v>
          </cell>
          <cell r="E678">
            <v>0.320517</v>
          </cell>
          <cell r="G678">
            <v>0.29112300000000002</v>
          </cell>
          <cell r="I678">
            <v>0.28221621861152102</v>
          </cell>
        </row>
        <row r="679">
          <cell r="C679">
            <v>0.26793499999999998</v>
          </cell>
          <cell r="E679">
            <v>0.32949899999999999</v>
          </cell>
          <cell r="G679">
            <v>0.28441</v>
          </cell>
          <cell r="I679">
            <v>0.282185309734513</v>
          </cell>
        </row>
        <row r="680">
          <cell r="C680">
            <v>0.26941100000000001</v>
          </cell>
          <cell r="E680">
            <v>0.32606800000000002</v>
          </cell>
          <cell r="G680">
            <v>0.28237099999999998</v>
          </cell>
          <cell r="I680">
            <v>0.279932106038291</v>
          </cell>
        </row>
        <row r="681">
          <cell r="C681">
            <v>0.27814699999999998</v>
          </cell>
          <cell r="E681">
            <v>0.32145600000000002</v>
          </cell>
          <cell r="G681">
            <v>0.281912</v>
          </cell>
          <cell r="I681">
            <v>0.28925132352941102</v>
          </cell>
        </row>
        <row r="682">
          <cell r="C682">
            <v>0.26992699999999997</v>
          </cell>
          <cell r="E682">
            <v>0.32127800000000001</v>
          </cell>
          <cell r="G682">
            <v>0.28182099999999999</v>
          </cell>
          <cell r="I682">
            <v>0.27755116005873698</v>
          </cell>
        </row>
        <row r="683">
          <cell r="C683">
            <v>0.272067</v>
          </cell>
          <cell r="E683">
            <v>0.32522000000000001</v>
          </cell>
          <cell r="G683">
            <v>0.28477999999999998</v>
          </cell>
          <cell r="I683">
            <v>0.28046067448680301</v>
          </cell>
        </row>
        <row r="684">
          <cell r="C684">
            <v>0.26579799999999998</v>
          </cell>
          <cell r="E684">
            <v>0.32532899999999998</v>
          </cell>
          <cell r="G684">
            <v>0.27951700000000002</v>
          </cell>
          <cell r="I684">
            <v>0.27889786237188802</v>
          </cell>
        </row>
        <row r="685">
          <cell r="C685">
            <v>0.26848</v>
          </cell>
          <cell r="E685">
            <v>0.32748500000000003</v>
          </cell>
          <cell r="G685">
            <v>0.28236800000000001</v>
          </cell>
          <cell r="I685">
            <v>0.29200646198830399</v>
          </cell>
        </row>
        <row r="686">
          <cell r="C686">
            <v>0.27119700000000002</v>
          </cell>
          <cell r="E686">
            <v>0.32467200000000002</v>
          </cell>
          <cell r="G686">
            <v>0.28321200000000002</v>
          </cell>
          <cell r="I686">
            <v>0.27893156204379499</v>
          </cell>
        </row>
        <row r="687">
          <cell r="C687">
            <v>0.265233</v>
          </cell>
          <cell r="E687">
            <v>0.33323599999999998</v>
          </cell>
          <cell r="G687">
            <v>0.27282800000000001</v>
          </cell>
          <cell r="I687">
            <v>0.28297492711370198</v>
          </cell>
        </row>
        <row r="688">
          <cell r="C688">
            <v>0.27282400000000001</v>
          </cell>
          <cell r="E688">
            <v>0.33216899999999999</v>
          </cell>
          <cell r="G688">
            <v>0.27615699999999999</v>
          </cell>
          <cell r="I688">
            <v>0.28857633187772902</v>
          </cell>
        </row>
        <row r="689">
          <cell r="C689">
            <v>0.26569799999999999</v>
          </cell>
          <cell r="E689">
            <v>0.32558100000000001</v>
          </cell>
          <cell r="G689">
            <v>0.281192</v>
          </cell>
          <cell r="I689">
            <v>0.28108915697674403</v>
          </cell>
        </row>
        <row r="690">
          <cell r="C690">
            <v>0.26894000000000001</v>
          </cell>
          <cell r="E690">
            <v>0.32365699999999997</v>
          </cell>
          <cell r="G690">
            <v>0.285472</v>
          </cell>
          <cell r="I690">
            <v>0.282676429608127</v>
          </cell>
        </row>
        <row r="691">
          <cell r="C691">
            <v>0.26617400000000002</v>
          </cell>
          <cell r="E691">
            <v>0.331594</v>
          </cell>
          <cell r="G691">
            <v>0.28271000000000002</v>
          </cell>
          <cell r="I691">
            <v>0.28072840579710101</v>
          </cell>
        </row>
        <row r="692">
          <cell r="C692">
            <v>0.265876</v>
          </cell>
          <cell r="E692">
            <v>0.32503599999999999</v>
          </cell>
          <cell r="G692">
            <v>0.28011599999999998</v>
          </cell>
          <cell r="I692">
            <v>0.28643898697539799</v>
          </cell>
        </row>
        <row r="693">
          <cell r="C693">
            <v>0.26580900000000002</v>
          </cell>
          <cell r="E693">
            <v>0.319942</v>
          </cell>
          <cell r="G693">
            <v>0.281532</v>
          </cell>
          <cell r="I693">
            <v>0.28076679190751402</v>
          </cell>
        </row>
        <row r="694">
          <cell r="C694">
            <v>0.26444400000000001</v>
          </cell>
          <cell r="E694">
            <v>0.32583000000000001</v>
          </cell>
          <cell r="G694">
            <v>0.28132800000000002</v>
          </cell>
          <cell r="I694">
            <v>0.29449171717171702</v>
          </cell>
        </row>
        <row r="695">
          <cell r="C695">
            <v>0.27159899999999998</v>
          </cell>
          <cell r="E695">
            <v>0.32852999999999999</v>
          </cell>
          <cell r="G695">
            <v>0.28567700000000001</v>
          </cell>
          <cell r="I695">
            <v>0.28498659942363103</v>
          </cell>
        </row>
        <row r="696">
          <cell r="C696">
            <v>0.27130900000000002</v>
          </cell>
          <cell r="E696">
            <v>0.32633099999999998</v>
          </cell>
          <cell r="G696">
            <v>0.28333799999999998</v>
          </cell>
          <cell r="I696">
            <v>0.298074705035971</v>
          </cell>
        </row>
        <row r="697">
          <cell r="C697">
            <v>0.26938200000000001</v>
          </cell>
          <cell r="E697">
            <v>0.33507199999999998</v>
          </cell>
          <cell r="G697">
            <v>0.27864899999999998</v>
          </cell>
          <cell r="I697">
            <v>0.30257729885057399</v>
          </cell>
        </row>
        <row r="698">
          <cell r="C698">
            <v>0.27018700000000001</v>
          </cell>
          <cell r="E698">
            <v>0.328264</v>
          </cell>
          <cell r="G698">
            <v>0.28055999999999998</v>
          </cell>
          <cell r="I698">
            <v>0.29613041606886598</v>
          </cell>
        </row>
        <row r="699">
          <cell r="C699">
            <v>0.27012900000000001</v>
          </cell>
          <cell r="E699">
            <v>0.33266499999999999</v>
          </cell>
          <cell r="G699">
            <v>0.29117500000000002</v>
          </cell>
          <cell r="I699">
            <v>0.30801034383954101</v>
          </cell>
        </row>
        <row r="700">
          <cell r="C700">
            <v>0.266567</v>
          </cell>
          <cell r="E700">
            <v>0.32360499999999998</v>
          </cell>
          <cell r="G700">
            <v>0.28357700000000002</v>
          </cell>
          <cell r="I700">
            <v>0.28721536480686599</v>
          </cell>
        </row>
        <row r="701">
          <cell r="C701">
            <v>0.26585700000000001</v>
          </cell>
          <cell r="E701">
            <v>0.33744299999999999</v>
          </cell>
          <cell r="G701">
            <v>0.28264299999999998</v>
          </cell>
          <cell r="I701">
            <v>0.28333740000000002</v>
          </cell>
        </row>
        <row r="702">
          <cell r="C702">
            <v>0.26827400000000001</v>
          </cell>
          <cell r="E702">
            <v>0.32952900000000002</v>
          </cell>
          <cell r="G702">
            <v>0.28370899999999999</v>
          </cell>
          <cell r="I702">
            <v>0.28384690442225302</v>
          </cell>
        </row>
        <row r="703">
          <cell r="C703">
            <v>0.27029900000000001</v>
          </cell>
          <cell r="E703">
            <v>0.32706600000000002</v>
          </cell>
          <cell r="G703">
            <v>0.27576899999999999</v>
          </cell>
          <cell r="I703">
            <v>0.28376948717948702</v>
          </cell>
        </row>
        <row r="704">
          <cell r="C704">
            <v>0.26904699999999998</v>
          </cell>
          <cell r="E704">
            <v>0.33429599999999998</v>
          </cell>
          <cell r="G704">
            <v>0.29100999999999999</v>
          </cell>
          <cell r="I704">
            <v>0.29836438122332798</v>
          </cell>
        </row>
        <row r="705">
          <cell r="C705">
            <v>0.26706000000000002</v>
          </cell>
          <cell r="E705">
            <v>0.33438899999999999</v>
          </cell>
          <cell r="G705">
            <v>0.28461599999999998</v>
          </cell>
          <cell r="I705">
            <v>0.29242198863636298</v>
          </cell>
        </row>
        <row r="706">
          <cell r="C706">
            <v>0.26924799999999999</v>
          </cell>
          <cell r="E706">
            <v>0.327957</v>
          </cell>
          <cell r="G706">
            <v>0.28269499999999997</v>
          </cell>
          <cell r="I706">
            <v>0.28446130496453897</v>
          </cell>
        </row>
        <row r="707">
          <cell r="C707">
            <v>0.26837100000000003</v>
          </cell>
          <cell r="E707">
            <v>0.33429199999999998</v>
          </cell>
          <cell r="G707">
            <v>0.284051</v>
          </cell>
          <cell r="I707">
            <v>0.28138866855523997</v>
          </cell>
        </row>
        <row r="708">
          <cell r="C708">
            <v>0.26729799999999998</v>
          </cell>
          <cell r="E708">
            <v>0.33608199999999999</v>
          </cell>
          <cell r="G708">
            <v>0.27954699999999999</v>
          </cell>
          <cell r="I708">
            <v>0.28335900990099</v>
          </cell>
        </row>
        <row r="709">
          <cell r="C709">
            <v>0.26765499999999998</v>
          </cell>
          <cell r="E709">
            <v>0.32882800000000001</v>
          </cell>
          <cell r="G709">
            <v>0.28406799999999999</v>
          </cell>
          <cell r="I709">
            <v>0.28292516949152502</v>
          </cell>
        </row>
        <row r="710">
          <cell r="C710">
            <v>0.26036700000000002</v>
          </cell>
          <cell r="E710">
            <v>0.32526100000000002</v>
          </cell>
          <cell r="G710">
            <v>0.28506300000000001</v>
          </cell>
          <cell r="I710">
            <v>0.28281709449929399</v>
          </cell>
        </row>
        <row r="711">
          <cell r="C711">
            <v>0.26505600000000001</v>
          </cell>
          <cell r="E711">
            <v>0.32733800000000002</v>
          </cell>
          <cell r="G711">
            <v>0.28721099999999999</v>
          </cell>
          <cell r="I711">
            <v>0.28877476056337997</v>
          </cell>
        </row>
        <row r="712">
          <cell r="C712">
            <v>0.26144899999999999</v>
          </cell>
          <cell r="E712">
            <v>0.33306599999999997</v>
          </cell>
          <cell r="G712">
            <v>0.28839700000000001</v>
          </cell>
          <cell r="I712">
            <v>0.283895724331926</v>
          </cell>
        </row>
        <row r="713">
          <cell r="C713">
            <v>0.26032300000000003</v>
          </cell>
          <cell r="E713">
            <v>0.32556200000000002</v>
          </cell>
          <cell r="G713">
            <v>0.29508400000000001</v>
          </cell>
          <cell r="I713">
            <v>0.28627373595505601</v>
          </cell>
        </row>
        <row r="714">
          <cell r="C714">
            <v>0.26260899999999998</v>
          </cell>
          <cell r="E714">
            <v>0.32089800000000002</v>
          </cell>
          <cell r="G714">
            <v>0.34963499999999997</v>
          </cell>
          <cell r="I714">
            <v>0.29023862552594598</v>
          </cell>
        </row>
        <row r="715">
          <cell r="C715">
            <v>0.26100800000000002</v>
          </cell>
          <cell r="E715">
            <v>0.330266</v>
          </cell>
          <cell r="G715">
            <v>0.28792699999999999</v>
          </cell>
          <cell r="I715">
            <v>0.28461700280112001</v>
          </cell>
        </row>
        <row r="716">
          <cell r="C716">
            <v>0.26509100000000002</v>
          </cell>
          <cell r="E716">
            <v>0.32475500000000002</v>
          </cell>
          <cell r="G716">
            <v>0.287385</v>
          </cell>
          <cell r="I716">
            <v>0.29022570629370598</v>
          </cell>
        </row>
        <row r="717">
          <cell r="C717">
            <v>0.272011</v>
          </cell>
          <cell r="E717">
            <v>0.32011200000000001</v>
          </cell>
          <cell r="G717">
            <v>0.30170400000000003</v>
          </cell>
          <cell r="I717">
            <v>0.28245354748603302</v>
          </cell>
        </row>
        <row r="718">
          <cell r="C718">
            <v>0.26674999999999999</v>
          </cell>
          <cell r="E718">
            <v>0.33698699999999998</v>
          </cell>
          <cell r="G718">
            <v>0.295983</v>
          </cell>
          <cell r="I718">
            <v>0.28851433751743299</v>
          </cell>
        </row>
        <row r="719">
          <cell r="C719">
            <v>0.26525100000000001</v>
          </cell>
          <cell r="E719">
            <v>0.32759100000000002</v>
          </cell>
          <cell r="G719">
            <v>0.29718699999999998</v>
          </cell>
          <cell r="I719">
            <v>0.28403752089136403</v>
          </cell>
        </row>
        <row r="720">
          <cell r="C720">
            <v>0.26627299999999998</v>
          </cell>
          <cell r="E720">
            <v>0.32685700000000001</v>
          </cell>
          <cell r="G720">
            <v>0.29180800000000001</v>
          </cell>
          <cell r="I720">
            <v>0.28576044506258602</v>
          </cell>
        </row>
        <row r="721">
          <cell r="C721">
            <v>0.264764</v>
          </cell>
          <cell r="E721">
            <v>0.323347</v>
          </cell>
          <cell r="G721">
            <v>0.28836099999999998</v>
          </cell>
          <cell r="I721">
            <v>0.28201399999999999</v>
          </cell>
        </row>
        <row r="722">
          <cell r="C722">
            <v>0.26895999999999998</v>
          </cell>
          <cell r="E722">
            <v>0.33011099999999999</v>
          </cell>
          <cell r="G722">
            <v>0.286408</v>
          </cell>
          <cell r="I722">
            <v>0.29372435506241301</v>
          </cell>
        </row>
        <row r="723">
          <cell r="C723">
            <v>0.26653700000000002</v>
          </cell>
          <cell r="E723">
            <v>0.329654</v>
          </cell>
          <cell r="G723">
            <v>0.29757600000000001</v>
          </cell>
          <cell r="I723">
            <v>0.28925465373961201</v>
          </cell>
        </row>
        <row r="724">
          <cell r="C724">
            <v>0.27324999999999999</v>
          </cell>
          <cell r="E724">
            <v>0.32311200000000001</v>
          </cell>
          <cell r="G724">
            <v>0.287165</v>
          </cell>
          <cell r="I724">
            <v>0.29158863070539398</v>
          </cell>
        </row>
        <row r="725">
          <cell r="C725">
            <v>0.26896399999999998</v>
          </cell>
          <cell r="E725">
            <v>0.32239000000000001</v>
          </cell>
          <cell r="G725">
            <v>0.289047</v>
          </cell>
          <cell r="I725">
            <v>0.283781933701657</v>
          </cell>
        </row>
        <row r="726">
          <cell r="C726">
            <v>0.26507599999999998</v>
          </cell>
          <cell r="E726">
            <v>0.32553100000000001</v>
          </cell>
          <cell r="G726">
            <v>0.30641400000000002</v>
          </cell>
          <cell r="I726">
            <v>0.29097244137931</v>
          </cell>
        </row>
        <row r="727">
          <cell r="C727">
            <v>0.26789299999999999</v>
          </cell>
          <cell r="E727">
            <v>0.332534</v>
          </cell>
          <cell r="G727">
            <v>0.29483500000000001</v>
          </cell>
          <cell r="I727">
            <v>0.29271768595041298</v>
          </cell>
        </row>
        <row r="728">
          <cell r="C728">
            <v>0.267428</v>
          </cell>
          <cell r="E728">
            <v>0.32958700000000002</v>
          </cell>
          <cell r="G728">
            <v>0.28649200000000002</v>
          </cell>
          <cell r="I728">
            <v>0.28912599724896798</v>
          </cell>
        </row>
        <row r="729">
          <cell r="C729">
            <v>0.266071</v>
          </cell>
          <cell r="E729">
            <v>0.327486</v>
          </cell>
          <cell r="G729">
            <v>0.28520600000000002</v>
          </cell>
          <cell r="I729">
            <v>0.28538994505494503</v>
          </cell>
        </row>
        <row r="730">
          <cell r="C730">
            <v>0.26735300000000001</v>
          </cell>
          <cell r="E730">
            <v>0.32484200000000002</v>
          </cell>
          <cell r="G730">
            <v>0.28805199999999997</v>
          </cell>
          <cell r="I730">
            <v>0.28747637860082298</v>
          </cell>
        </row>
        <row r="731">
          <cell r="C731">
            <v>0.26247900000000002</v>
          </cell>
          <cell r="E731">
            <v>0.32658900000000002</v>
          </cell>
          <cell r="G731">
            <v>0.30239700000000003</v>
          </cell>
          <cell r="I731">
            <v>0.29168079452054702</v>
          </cell>
        </row>
        <row r="732">
          <cell r="C732">
            <v>0.27191500000000002</v>
          </cell>
          <cell r="E732">
            <v>0.32450099999999998</v>
          </cell>
          <cell r="G732">
            <v>0.28919299999999998</v>
          </cell>
          <cell r="I732">
            <v>0.30301091655266699</v>
          </cell>
        </row>
        <row r="733">
          <cell r="C733">
            <v>0.26721299999999998</v>
          </cell>
          <cell r="E733">
            <v>0.32433099999999998</v>
          </cell>
          <cell r="G733">
            <v>0.30271900000000002</v>
          </cell>
          <cell r="I733">
            <v>0.29458330601092803</v>
          </cell>
        </row>
        <row r="734">
          <cell r="C734">
            <v>0.26549800000000001</v>
          </cell>
          <cell r="E734">
            <v>0.33125500000000002</v>
          </cell>
          <cell r="G734">
            <v>0.28366999999999998</v>
          </cell>
          <cell r="I734">
            <v>0.29070395634379198</v>
          </cell>
        </row>
        <row r="735">
          <cell r="C735">
            <v>0.26835100000000001</v>
          </cell>
          <cell r="E735">
            <v>0.33545000000000003</v>
          </cell>
          <cell r="G735">
            <v>0.28381499999999998</v>
          </cell>
          <cell r="I735">
            <v>0.298293269754768</v>
          </cell>
        </row>
        <row r="736">
          <cell r="C736">
            <v>0.269007</v>
          </cell>
          <cell r="E736">
            <v>0.32409500000000002</v>
          </cell>
          <cell r="G736">
            <v>0.28673500000000002</v>
          </cell>
          <cell r="I736">
            <v>0.28757172789115598</v>
          </cell>
        </row>
        <row r="737">
          <cell r="C737">
            <v>0.26441599999999998</v>
          </cell>
          <cell r="E737">
            <v>0.32202399999999998</v>
          </cell>
          <cell r="G737">
            <v>0.296155</v>
          </cell>
          <cell r="I737">
            <v>0.28929065217391298</v>
          </cell>
        </row>
        <row r="738">
          <cell r="C738">
            <v>0.273758</v>
          </cell>
          <cell r="E738">
            <v>0.31968800000000003</v>
          </cell>
          <cell r="G738">
            <v>0.28386699999999998</v>
          </cell>
          <cell r="I738">
            <v>0.28979115332428701</v>
          </cell>
        </row>
        <row r="739">
          <cell r="C739">
            <v>0.273482</v>
          </cell>
          <cell r="E739">
            <v>0.32766899999999999</v>
          </cell>
          <cell r="G739">
            <v>0.295352</v>
          </cell>
          <cell r="I739">
            <v>0.292742872628726</v>
          </cell>
        </row>
        <row r="740">
          <cell r="C740">
            <v>0.26844400000000002</v>
          </cell>
          <cell r="E740">
            <v>0.328295</v>
          </cell>
          <cell r="G740">
            <v>0.302124</v>
          </cell>
          <cell r="I740">
            <v>0.29117886332882198</v>
          </cell>
        </row>
        <row r="741">
          <cell r="C741">
            <v>0.269486</v>
          </cell>
          <cell r="E741">
            <v>0.33137800000000001</v>
          </cell>
          <cell r="G741">
            <v>0.28601399999999999</v>
          </cell>
          <cell r="I741">
            <v>0.29318310810810799</v>
          </cell>
        </row>
        <row r="742">
          <cell r="C742">
            <v>0.270256</v>
          </cell>
          <cell r="E742">
            <v>0.32985199999999998</v>
          </cell>
          <cell r="G742">
            <v>0.29359000000000002</v>
          </cell>
          <cell r="I742">
            <v>0.29396159244264503</v>
          </cell>
        </row>
        <row r="743">
          <cell r="C743">
            <v>0.262992</v>
          </cell>
          <cell r="E743">
            <v>0.32534999999999997</v>
          </cell>
          <cell r="G743">
            <v>0.28795100000000001</v>
          </cell>
          <cell r="I743">
            <v>0.29469067385444703</v>
          </cell>
        </row>
        <row r="744">
          <cell r="C744">
            <v>0.26367400000000002</v>
          </cell>
          <cell r="E744">
            <v>0.329233</v>
          </cell>
          <cell r="G744">
            <v>0.29107699999999997</v>
          </cell>
          <cell r="I744">
            <v>0.29949921938088803</v>
          </cell>
        </row>
        <row r="745">
          <cell r="C745">
            <v>0.26384400000000002</v>
          </cell>
          <cell r="E745">
            <v>0.33174700000000001</v>
          </cell>
          <cell r="G745">
            <v>0.297379</v>
          </cell>
          <cell r="I745">
            <v>0.29173271505376303</v>
          </cell>
        </row>
        <row r="746">
          <cell r="C746">
            <v>0.26253700000000002</v>
          </cell>
          <cell r="E746">
            <v>0.32888600000000001</v>
          </cell>
          <cell r="G746">
            <v>0.288107</v>
          </cell>
          <cell r="I746">
            <v>0.29161406711409399</v>
          </cell>
        </row>
        <row r="747">
          <cell r="C747">
            <v>0.26327099999999998</v>
          </cell>
          <cell r="E747">
            <v>0.32119300000000001</v>
          </cell>
          <cell r="G747">
            <v>0.28564299999999998</v>
          </cell>
          <cell r="I747">
            <v>0.29293898123324302</v>
          </cell>
        </row>
        <row r="748">
          <cell r="C748">
            <v>0.26228899999999999</v>
          </cell>
          <cell r="E748">
            <v>0.33282499999999998</v>
          </cell>
          <cell r="G748">
            <v>0.292798</v>
          </cell>
          <cell r="I748">
            <v>0.28638243641231498</v>
          </cell>
        </row>
        <row r="749">
          <cell r="C749">
            <v>0.26485300000000001</v>
          </cell>
          <cell r="E749">
            <v>0.333984</v>
          </cell>
          <cell r="G749">
            <v>0.30173800000000001</v>
          </cell>
          <cell r="I749">
            <v>0.29249564171122899</v>
          </cell>
        </row>
        <row r="750">
          <cell r="C750">
            <v>0.26495299999999999</v>
          </cell>
          <cell r="E750">
            <v>0.32793099999999997</v>
          </cell>
          <cell r="G750">
            <v>0.29527399999999998</v>
          </cell>
          <cell r="I750">
            <v>0.29710170894526</v>
          </cell>
        </row>
        <row r="751">
          <cell r="C751">
            <v>0.26445299999999999</v>
          </cell>
          <cell r="E751">
            <v>0.32722699999999999</v>
          </cell>
          <cell r="G751">
            <v>0.29125299999999998</v>
          </cell>
          <cell r="I751">
            <v>0.30212045333333298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O20" sqref="O20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0.06</v>
      </c>
      <c r="E2">
        <v>0</v>
      </c>
      <c r="G2">
        <v>0.04</v>
      </c>
      <c r="I2">
        <v>2.0240000000000001E-2</v>
      </c>
    </row>
    <row r="3" spans="1:9" x14ac:dyDescent="0.3">
      <c r="A3" s="1">
        <v>200</v>
      </c>
      <c r="C3">
        <v>0.06</v>
      </c>
      <c r="E3">
        <v>0.1</v>
      </c>
      <c r="G3">
        <v>0.05</v>
      </c>
      <c r="I3">
        <v>1.5852999999999999E-2</v>
      </c>
    </row>
    <row r="4" spans="1:9" x14ac:dyDescent="0.3">
      <c r="A4" s="1">
        <v>300</v>
      </c>
      <c r="C4">
        <v>0.06</v>
      </c>
      <c r="E4">
        <v>0.13333300000000001</v>
      </c>
      <c r="G4">
        <v>0.05</v>
      </c>
      <c r="I4">
        <v>7.3926666666666599E-2</v>
      </c>
    </row>
    <row r="5" spans="1:9" x14ac:dyDescent="0.3">
      <c r="A5" s="1">
        <v>400</v>
      </c>
      <c r="C5">
        <v>7.7499999999999999E-2</v>
      </c>
      <c r="E5">
        <v>0</v>
      </c>
      <c r="G5">
        <v>0.05</v>
      </c>
      <c r="I5">
        <v>5.6320000000000002E-2</v>
      </c>
    </row>
    <row r="6" spans="1:9" x14ac:dyDescent="0.3">
      <c r="A6" s="1">
        <v>500</v>
      </c>
      <c r="C6">
        <v>6.4000000000000001E-2</v>
      </c>
      <c r="E6">
        <v>0.04</v>
      </c>
      <c r="G6">
        <v>0.05</v>
      </c>
      <c r="I6">
        <v>3.5228000000000002E-2</v>
      </c>
    </row>
    <row r="7" spans="1:9" x14ac:dyDescent="0.3">
      <c r="A7" s="1">
        <v>600</v>
      </c>
      <c r="C7">
        <v>6.5000000000000002E-2</v>
      </c>
      <c r="E7">
        <v>0</v>
      </c>
      <c r="G7">
        <v>5.1666700000000003E-2</v>
      </c>
      <c r="I7">
        <v>3.6416666666666597E-2</v>
      </c>
    </row>
    <row r="8" spans="1:9" x14ac:dyDescent="0.3">
      <c r="A8" s="1">
        <v>700</v>
      </c>
      <c r="C8">
        <v>6.5714300000000003E-2</v>
      </c>
      <c r="E8">
        <v>8.5714299999999993E-2</v>
      </c>
      <c r="G8">
        <v>5.1428599999999998E-2</v>
      </c>
      <c r="I8">
        <v>4.0559999999999999E-2</v>
      </c>
    </row>
    <row r="9" spans="1:9" x14ac:dyDescent="0.3">
      <c r="A9" s="1">
        <v>800</v>
      </c>
      <c r="C9">
        <v>6.3750000000000001E-2</v>
      </c>
      <c r="E9">
        <v>7.4999999999999997E-2</v>
      </c>
      <c r="G9">
        <v>5.3749999999999999E-2</v>
      </c>
      <c r="I9">
        <v>3.7810000000000003E-2</v>
      </c>
    </row>
    <row r="10" spans="1:9" x14ac:dyDescent="0.3">
      <c r="A10" s="1">
        <v>900</v>
      </c>
      <c r="C10">
        <v>6.5555600000000006E-2</v>
      </c>
      <c r="E10">
        <v>6.6666699999999995E-2</v>
      </c>
      <c r="G10">
        <v>5.4444399999999997E-2</v>
      </c>
      <c r="I10">
        <v>3.8402222222222199E-2</v>
      </c>
    </row>
    <row r="11" spans="1:9" x14ac:dyDescent="0.3">
      <c r="A11" s="1">
        <v>1000</v>
      </c>
      <c r="C11">
        <v>6.5000000000000002E-2</v>
      </c>
      <c r="E11">
        <v>9.9000000000000005E-2</v>
      </c>
      <c r="G11">
        <v>5.5E-2</v>
      </c>
      <c r="I11">
        <v>4.4915999999999998E-2</v>
      </c>
    </row>
    <row r="12" spans="1:9" x14ac:dyDescent="0.3">
      <c r="A12" s="1">
        <v>1100</v>
      </c>
      <c r="C12">
        <v>6.5454499999999999E-2</v>
      </c>
      <c r="E12">
        <v>7.1818199999999999E-2</v>
      </c>
      <c r="G12">
        <v>5.4545499999999997E-2</v>
      </c>
      <c r="I12">
        <v>4.6914545454545403E-2</v>
      </c>
    </row>
    <row r="13" spans="1:9" x14ac:dyDescent="0.3">
      <c r="A13" s="1">
        <v>1200</v>
      </c>
      <c r="C13">
        <v>6.7500000000000004E-2</v>
      </c>
      <c r="E13">
        <v>6.6666699999999995E-2</v>
      </c>
      <c r="G13">
        <v>5.5E-2</v>
      </c>
      <c r="I13">
        <v>4.7113333333333299E-2</v>
      </c>
    </row>
    <row r="14" spans="1:9" x14ac:dyDescent="0.3">
      <c r="A14" s="1">
        <v>1300</v>
      </c>
      <c r="C14">
        <v>6.9230799999999995E-2</v>
      </c>
      <c r="E14">
        <v>6.1538500000000003E-2</v>
      </c>
      <c r="G14">
        <v>0.06</v>
      </c>
      <c r="I14">
        <v>4.0083076923076902E-2</v>
      </c>
    </row>
    <row r="15" spans="1:9" x14ac:dyDescent="0.3">
      <c r="A15" s="1">
        <v>1400</v>
      </c>
      <c r="C15">
        <v>6.9285700000000006E-2</v>
      </c>
      <c r="E15">
        <v>0.114286</v>
      </c>
      <c r="G15">
        <v>5.6428600000000002E-2</v>
      </c>
      <c r="I15">
        <v>2.7E-2</v>
      </c>
    </row>
    <row r="16" spans="1:9" x14ac:dyDescent="0.3">
      <c r="A16" s="1">
        <v>1500</v>
      </c>
      <c r="C16">
        <v>7.3333300000000004E-2</v>
      </c>
      <c r="E16">
        <v>5.33333E-2</v>
      </c>
      <c r="G16">
        <v>5.66667E-2</v>
      </c>
      <c r="I16">
        <v>2.5874666666666601E-2</v>
      </c>
    </row>
    <row r="17" spans="1:9" x14ac:dyDescent="0.3">
      <c r="A17" s="1">
        <v>1600</v>
      </c>
      <c r="C17">
        <v>7.0000000000000007E-2</v>
      </c>
      <c r="E17">
        <v>0.05</v>
      </c>
      <c r="G17">
        <v>5.7500000000000002E-2</v>
      </c>
      <c r="I17">
        <v>2.580375E-2</v>
      </c>
    </row>
    <row r="18" spans="1:9" x14ac:dyDescent="0.3">
      <c r="A18" s="1">
        <v>1700</v>
      </c>
      <c r="C18">
        <v>6.9411799999999996E-2</v>
      </c>
      <c r="E18">
        <v>5.8823500000000001E-2</v>
      </c>
      <c r="G18">
        <v>5.70588E-2</v>
      </c>
      <c r="I18">
        <v>2.6117647058823499E-2</v>
      </c>
    </row>
    <row r="19" spans="1:9" x14ac:dyDescent="0.3">
      <c r="A19" s="1">
        <v>1800</v>
      </c>
      <c r="C19">
        <v>7.0555599999999996E-2</v>
      </c>
      <c r="E19">
        <v>6.6666699999999995E-2</v>
      </c>
      <c r="G19">
        <v>5.8888900000000001E-2</v>
      </c>
      <c r="I19">
        <v>2.6602222222222201E-2</v>
      </c>
    </row>
    <row r="20" spans="1:9" x14ac:dyDescent="0.3">
      <c r="A20" s="1">
        <v>1900</v>
      </c>
      <c r="C20">
        <v>7.1578900000000001E-2</v>
      </c>
      <c r="E20">
        <v>5.2631600000000001E-2</v>
      </c>
      <c r="G20">
        <v>5.68421E-2</v>
      </c>
      <c r="I20">
        <v>2.6835789473684198E-2</v>
      </c>
    </row>
    <row r="21" spans="1:9" x14ac:dyDescent="0.3">
      <c r="A21" s="1">
        <v>2000</v>
      </c>
      <c r="C21">
        <v>7.2499999999999995E-2</v>
      </c>
      <c r="E21">
        <v>0.04</v>
      </c>
      <c r="G21">
        <v>5.7500000000000002E-2</v>
      </c>
      <c r="I21">
        <v>2.6848E-2</v>
      </c>
    </row>
    <row r="22" spans="1:9" x14ac:dyDescent="0.3">
      <c r="A22" s="1">
        <v>2100</v>
      </c>
      <c r="C22">
        <v>7.0952399999999999E-2</v>
      </c>
      <c r="E22">
        <v>7.71429E-2</v>
      </c>
      <c r="G22">
        <v>5.80952E-2</v>
      </c>
      <c r="I22">
        <v>2.73190476190476E-2</v>
      </c>
    </row>
    <row r="23" spans="1:9" x14ac:dyDescent="0.3">
      <c r="A23" s="1">
        <v>2200</v>
      </c>
      <c r="C23">
        <v>7.1363599999999999E-2</v>
      </c>
      <c r="E23">
        <v>4.5454500000000002E-2</v>
      </c>
      <c r="G23">
        <v>5.63636E-2</v>
      </c>
      <c r="I23">
        <v>2.7725454545454501E-2</v>
      </c>
    </row>
    <row r="24" spans="1:9" x14ac:dyDescent="0.3">
      <c r="A24" s="1">
        <v>2300</v>
      </c>
      <c r="C24">
        <v>7.0869600000000005E-2</v>
      </c>
      <c r="E24">
        <v>8.6956500000000006E-2</v>
      </c>
      <c r="G24">
        <v>5.7391299999999999E-2</v>
      </c>
      <c r="I24">
        <v>2.7277391304347798E-2</v>
      </c>
    </row>
    <row r="25" spans="1:9" x14ac:dyDescent="0.3">
      <c r="A25" s="1">
        <v>2400</v>
      </c>
      <c r="C25">
        <v>7.0833300000000002E-2</v>
      </c>
      <c r="E25">
        <v>7.3333300000000004E-2</v>
      </c>
      <c r="G25">
        <v>5.7500000000000002E-2</v>
      </c>
      <c r="I25">
        <v>2.81275E-2</v>
      </c>
    </row>
    <row r="26" spans="1:9" x14ac:dyDescent="0.3">
      <c r="A26" s="1">
        <v>2500</v>
      </c>
      <c r="C26">
        <v>7.1199999999999999E-2</v>
      </c>
      <c r="E26">
        <v>5.6000000000000001E-2</v>
      </c>
      <c r="G26">
        <v>5.7200000000000001E-2</v>
      </c>
      <c r="I26">
        <v>3.0343999999999999E-2</v>
      </c>
    </row>
    <row r="27" spans="1:9" x14ac:dyDescent="0.3">
      <c r="A27" s="1">
        <v>2600</v>
      </c>
      <c r="C27">
        <v>7.1153800000000003E-2</v>
      </c>
      <c r="E27">
        <v>6.1538500000000003E-2</v>
      </c>
      <c r="G27">
        <v>5.6538499999999998E-2</v>
      </c>
      <c r="I27">
        <v>3.4993076923076898E-2</v>
      </c>
    </row>
    <row r="28" spans="1:9" x14ac:dyDescent="0.3">
      <c r="A28" s="1">
        <v>2700</v>
      </c>
      <c r="C28">
        <v>7.3703699999999997E-2</v>
      </c>
      <c r="E28">
        <v>6.6296300000000002E-2</v>
      </c>
      <c r="G28">
        <v>5.6296300000000001E-2</v>
      </c>
      <c r="I28">
        <v>2.8548888888888801E-2</v>
      </c>
    </row>
    <row r="29" spans="1:9" x14ac:dyDescent="0.3">
      <c r="A29" s="1">
        <v>2800</v>
      </c>
      <c r="C29">
        <v>7.2499999999999995E-2</v>
      </c>
      <c r="E29">
        <v>7.1428599999999995E-2</v>
      </c>
      <c r="G29">
        <v>5.6428600000000002E-2</v>
      </c>
      <c r="I29">
        <v>2.7791428571428502E-2</v>
      </c>
    </row>
    <row r="30" spans="1:9" x14ac:dyDescent="0.3">
      <c r="A30" s="1">
        <v>2900</v>
      </c>
      <c r="C30">
        <v>7.1379300000000007E-2</v>
      </c>
      <c r="E30">
        <v>5.5172400000000003E-2</v>
      </c>
      <c r="G30">
        <v>5.6551700000000003E-2</v>
      </c>
      <c r="I30">
        <v>2.9070344827586199E-2</v>
      </c>
    </row>
    <row r="31" spans="1:9" x14ac:dyDescent="0.3">
      <c r="A31" s="1">
        <v>3000</v>
      </c>
      <c r="C31">
        <v>7.1333300000000002E-2</v>
      </c>
      <c r="E31">
        <v>0.08</v>
      </c>
      <c r="G31">
        <v>5.66667E-2</v>
      </c>
      <c r="I31">
        <v>2.80033333333333E-2</v>
      </c>
    </row>
    <row r="32" spans="1:9" x14ac:dyDescent="0.3">
      <c r="A32" s="1">
        <v>3100</v>
      </c>
      <c r="C32">
        <v>7.0967699999999995E-2</v>
      </c>
      <c r="E32">
        <v>5.8064499999999998E-2</v>
      </c>
      <c r="G32">
        <v>5.6451599999999998E-2</v>
      </c>
      <c r="I32">
        <v>2.9089032258064501E-2</v>
      </c>
    </row>
    <row r="33" spans="1:9" x14ac:dyDescent="0.3">
      <c r="A33" s="1">
        <v>3200</v>
      </c>
      <c r="C33">
        <v>7.1874999999999994E-2</v>
      </c>
      <c r="E33">
        <v>6.8125000000000005E-2</v>
      </c>
      <c r="G33">
        <v>5.6875000000000002E-2</v>
      </c>
      <c r="I33">
        <v>2.7674375000000001E-2</v>
      </c>
    </row>
    <row r="34" spans="1:9" x14ac:dyDescent="0.3">
      <c r="A34" s="1">
        <v>3300</v>
      </c>
      <c r="C34">
        <v>7.3333300000000004E-2</v>
      </c>
      <c r="E34">
        <v>6.0606100000000003E-2</v>
      </c>
      <c r="G34">
        <v>5.6969699999999998E-2</v>
      </c>
      <c r="I34">
        <v>2.9676363636363601E-2</v>
      </c>
    </row>
    <row r="35" spans="1:9" x14ac:dyDescent="0.3">
      <c r="A35" s="1">
        <v>3400</v>
      </c>
      <c r="C35">
        <v>6.9705900000000001E-2</v>
      </c>
      <c r="E35">
        <v>6.4705899999999997E-2</v>
      </c>
      <c r="G35">
        <v>5.6470600000000003E-2</v>
      </c>
      <c r="I35">
        <v>2.8744705882352901E-2</v>
      </c>
    </row>
    <row r="36" spans="1:9" x14ac:dyDescent="0.3">
      <c r="A36" s="1">
        <v>3500</v>
      </c>
      <c r="C36">
        <v>7.1142899999999995E-2</v>
      </c>
      <c r="E36">
        <v>5.6857100000000001E-2</v>
      </c>
      <c r="G36">
        <v>5.6857100000000001E-2</v>
      </c>
      <c r="I36">
        <v>2.8693142857142799E-2</v>
      </c>
    </row>
    <row r="37" spans="1:9" x14ac:dyDescent="0.3">
      <c r="A37" s="1">
        <v>3600</v>
      </c>
      <c r="C37">
        <v>6.7777799999999999E-2</v>
      </c>
      <c r="E37">
        <v>5.5555599999999997E-2</v>
      </c>
      <c r="G37">
        <v>5.7777799999999997E-2</v>
      </c>
      <c r="I37">
        <v>2.9702222222222199E-2</v>
      </c>
    </row>
    <row r="38" spans="1:9" x14ac:dyDescent="0.3">
      <c r="A38" s="1">
        <v>3700</v>
      </c>
      <c r="C38">
        <v>6.9459499999999993E-2</v>
      </c>
      <c r="E38">
        <v>5.9189199999999997E-2</v>
      </c>
      <c r="G38">
        <v>5.7027000000000001E-2</v>
      </c>
      <c r="I38">
        <v>2.9974594594594499E-2</v>
      </c>
    </row>
    <row r="39" spans="1:9" x14ac:dyDescent="0.3">
      <c r="A39" s="1">
        <v>3800</v>
      </c>
      <c r="C39">
        <v>7.1842100000000006E-2</v>
      </c>
      <c r="E39">
        <v>5.78947E-2</v>
      </c>
      <c r="G39">
        <v>5.78947E-2</v>
      </c>
      <c r="I39">
        <v>3.1325263157894703E-2</v>
      </c>
    </row>
    <row r="40" spans="1:9" x14ac:dyDescent="0.3">
      <c r="A40" s="1">
        <v>3900</v>
      </c>
      <c r="C40">
        <v>7.2307700000000003E-2</v>
      </c>
      <c r="E40">
        <v>6.1538500000000003E-2</v>
      </c>
      <c r="G40">
        <v>5.7179500000000001E-2</v>
      </c>
      <c r="I40">
        <v>3.1298974358974302E-2</v>
      </c>
    </row>
    <row r="41" spans="1:9" x14ac:dyDescent="0.3">
      <c r="A41" s="1">
        <v>4000</v>
      </c>
      <c r="C41">
        <v>7.1249999999999994E-2</v>
      </c>
      <c r="E41">
        <v>7.0000000000000007E-2</v>
      </c>
      <c r="G41">
        <v>5.7750000000000003E-2</v>
      </c>
      <c r="I41">
        <v>3.1460500000000002E-2</v>
      </c>
    </row>
    <row r="42" spans="1:9" x14ac:dyDescent="0.3">
      <c r="A42" s="1">
        <v>4100</v>
      </c>
      <c r="C42">
        <v>7.1951200000000007E-2</v>
      </c>
      <c r="E42">
        <v>5.3658499999999998E-2</v>
      </c>
      <c r="G42">
        <v>5.7561000000000001E-2</v>
      </c>
      <c r="I42">
        <v>3.1612195121951202E-2</v>
      </c>
    </row>
    <row r="43" spans="1:9" x14ac:dyDescent="0.3">
      <c r="A43" s="1">
        <v>4200</v>
      </c>
      <c r="C43">
        <v>7.0476200000000003E-2</v>
      </c>
      <c r="E43">
        <v>7.6190499999999994E-2</v>
      </c>
      <c r="G43">
        <v>5.7857100000000002E-2</v>
      </c>
      <c r="I43">
        <v>3.2547619047618999E-2</v>
      </c>
    </row>
    <row r="44" spans="1:9" x14ac:dyDescent="0.3">
      <c r="A44" s="1">
        <v>4300</v>
      </c>
      <c r="C44">
        <v>7.0465100000000003E-2</v>
      </c>
      <c r="E44">
        <v>6.9767399999999993E-2</v>
      </c>
      <c r="G44">
        <v>5.7441899999999997E-2</v>
      </c>
      <c r="I44">
        <v>3.38251162790697E-2</v>
      </c>
    </row>
    <row r="45" spans="1:9" x14ac:dyDescent="0.3">
      <c r="A45" s="1">
        <v>4400</v>
      </c>
      <c r="C45">
        <v>7.1818199999999999E-2</v>
      </c>
      <c r="E45">
        <v>6.8181800000000001E-2</v>
      </c>
      <c r="G45">
        <v>5.7272700000000003E-2</v>
      </c>
      <c r="I45">
        <v>4.1154545454545402E-2</v>
      </c>
    </row>
    <row r="46" spans="1:9" x14ac:dyDescent="0.3">
      <c r="A46" s="1">
        <v>4500</v>
      </c>
      <c r="C46">
        <v>7.3111099999999998E-2</v>
      </c>
      <c r="E46">
        <v>5.3111100000000001E-2</v>
      </c>
      <c r="G46">
        <v>5.7777799999999997E-2</v>
      </c>
      <c r="I46">
        <v>3.5054666666666602E-2</v>
      </c>
    </row>
    <row r="47" spans="1:9" x14ac:dyDescent="0.3">
      <c r="A47" s="1">
        <v>4600</v>
      </c>
      <c r="C47">
        <v>7.2608699999999998E-2</v>
      </c>
      <c r="E47">
        <v>8.2391300000000001E-2</v>
      </c>
      <c r="G47">
        <v>5.8043499999999998E-2</v>
      </c>
      <c r="I47">
        <v>4.05686956521739E-2</v>
      </c>
    </row>
    <row r="48" spans="1:9" x14ac:dyDescent="0.3">
      <c r="A48" s="1">
        <v>4700</v>
      </c>
      <c r="C48">
        <v>7.1489399999999995E-2</v>
      </c>
      <c r="E48">
        <v>3.4042599999999999E-2</v>
      </c>
      <c r="G48">
        <v>5.7659599999999998E-2</v>
      </c>
      <c r="I48">
        <v>4.5188936170212697E-2</v>
      </c>
    </row>
    <row r="49" spans="1:9" x14ac:dyDescent="0.3">
      <c r="A49" s="1">
        <v>4800</v>
      </c>
      <c r="C49">
        <v>7.0624999999999993E-2</v>
      </c>
      <c r="E49">
        <v>6.25E-2</v>
      </c>
      <c r="G49">
        <v>5.7916700000000002E-2</v>
      </c>
      <c r="I49">
        <v>3.4878333333333303E-2</v>
      </c>
    </row>
    <row r="50" spans="1:9" x14ac:dyDescent="0.3">
      <c r="A50" s="1">
        <v>4900</v>
      </c>
      <c r="C50">
        <v>7.1836700000000003E-2</v>
      </c>
      <c r="E50">
        <v>6.9183700000000001E-2</v>
      </c>
      <c r="G50">
        <v>5.7346899999999999E-2</v>
      </c>
      <c r="I50">
        <v>4.01595918367346E-2</v>
      </c>
    </row>
    <row r="51" spans="1:9" x14ac:dyDescent="0.3">
      <c r="A51" s="1">
        <v>5000</v>
      </c>
      <c r="C51">
        <v>7.0599999999999996E-2</v>
      </c>
      <c r="E51">
        <v>6.4000000000000001E-2</v>
      </c>
      <c r="G51">
        <v>5.8799999999999998E-2</v>
      </c>
      <c r="I51">
        <v>3.4727599999999997E-2</v>
      </c>
    </row>
    <row r="52" spans="1:9" x14ac:dyDescent="0.3">
      <c r="A52" s="1">
        <v>5100</v>
      </c>
      <c r="C52">
        <v>6.9411799999999996E-2</v>
      </c>
      <c r="E52">
        <v>6.2548999999999993E-2</v>
      </c>
      <c r="G52">
        <v>5.8235299999999997E-2</v>
      </c>
      <c r="I52">
        <v>3.4808235294117598E-2</v>
      </c>
    </row>
    <row r="53" spans="1:9" x14ac:dyDescent="0.3">
      <c r="A53" s="1">
        <v>5200</v>
      </c>
      <c r="C53">
        <v>6.9423100000000001E-2</v>
      </c>
      <c r="E53">
        <v>5.3846199999999997E-2</v>
      </c>
      <c r="G53">
        <v>5.7884600000000001E-2</v>
      </c>
      <c r="I53">
        <v>3.49776923076923E-2</v>
      </c>
    </row>
    <row r="54" spans="1:9" x14ac:dyDescent="0.3">
      <c r="A54" s="1">
        <v>5300</v>
      </c>
      <c r="C54">
        <v>7.0000000000000007E-2</v>
      </c>
      <c r="E54">
        <v>7.1698100000000001E-2</v>
      </c>
      <c r="G54">
        <v>5.8301899999999997E-2</v>
      </c>
      <c r="I54">
        <v>3.5110943396226398E-2</v>
      </c>
    </row>
    <row r="55" spans="1:9" x14ac:dyDescent="0.3">
      <c r="A55" s="1">
        <v>5400</v>
      </c>
      <c r="C55">
        <v>6.8518499999999996E-2</v>
      </c>
      <c r="E55">
        <v>8.1481499999999998E-2</v>
      </c>
      <c r="G55">
        <v>5.7777799999999997E-2</v>
      </c>
      <c r="I55">
        <v>3.4967037037036998E-2</v>
      </c>
    </row>
    <row r="56" spans="1:9" x14ac:dyDescent="0.3">
      <c r="A56" s="1">
        <v>5500</v>
      </c>
      <c r="C56">
        <v>6.9818199999999997E-2</v>
      </c>
      <c r="E56">
        <v>6.1636400000000001E-2</v>
      </c>
      <c r="G56">
        <v>5.78182E-2</v>
      </c>
      <c r="I56">
        <v>3.4863272727272701E-2</v>
      </c>
    </row>
    <row r="57" spans="1:9" x14ac:dyDescent="0.3">
      <c r="A57" s="1">
        <v>5600</v>
      </c>
      <c r="C57">
        <v>6.9285700000000006E-2</v>
      </c>
      <c r="E57">
        <v>6.4285700000000001E-2</v>
      </c>
      <c r="G57">
        <v>5.7500000000000002E-2</v>
      </c>
      <c r="I57">
        <v>3.4359642857142797E-2</v>
      </c>
    </row>
    <row r="58" spans="1:9" x14ac:dyDescent="0.3">
      <c r="A58" s="1">
        <v>5700</v>
      </c>
      <c r="C58">
        <v>6.9824600000000001E-2</v>
      </c>
      <c r="E58">
        <v>5.5964899999999998E-2</v>
      </c>
      <c r="G58">
        <v>5.8070200000000002E-2</v>
      </c>
      <c r="I58">
        <v>3.8681403508771903E-2</v>
      </c>
    </row>
    <row r="59" spans="1:9" x14ac:dyDescent="0.3">
      <c r="A59" s="1">
        <v>5800</v>
      </c>
      <c r="C59">
        <v>6.8793099999999996E-2</v>
      </c>
      <c r="E59">
        <v>6.5517199999999998E-2</v>
      </c>
      <c r="G59">
        <v>5.7413800000000001E-2</v>
      </c>
      <c r="I59">
        <v>3.7444827586206798E-2</v>
      </c>
    </row>
    <row r="60" spans="1:9" x14ac:dyDescent="0.3">
      <c r="A60" s="1">
        <v>5900</v>
      </c>
      <c r="C60">
        <v>6.9491499999999998E-2</v>
      </c>
      <c r="E60">
        <v>7.4237300000000006E-2</v>
      </c>
      <c r="G60">
        <v>5.7627100000000001E-2</v>
      </c>
      <c r="I60">
        <v>3.7907796610169402E-2</v>
      </c>
    </row>
    <row r="61" spans="1:9" x14ac:dyDescent="0.3">
      <c r="A61" s="1">
        <v>6000</v>
      </c>
      <c r="C61">
        <v>7.0000000000000007E-2</v>
      </c>
      <c r="E61">
        <v>6.6666699999999995E-2</v>
      </c>
      <c r="G61">
        <v>5.7833299999999997E-2</v>
      </c>
      <c r="I61">
        <v>3.4595999999999898E-2</v>
      </c>
    </row>
    <row r="62" spans="1:9" x14ac:dyDescent="0.3">
      <c r="A62" s="1">
        <v>6100</v>
      </c>
      <c r="C62">
        <v>6.9016400000000006E-2</v>
      </c>
      <c r="E62">
        <v>6.86885E-2</v>
      </c>
      <c r="G62">
        <v>5.7868900000000001E-2</v>
      </c>
      <c r="I62">
        <v>3.54721311475409E-2</v>
      </c>
    </row>
    <row r="63" spans="1:9" x14ac:dyDescent="0.3">
      <c r="A63" s="1">
        <v>6200</v>
      </c>
      <c r="C63">
        <v>7.1451600000000004E-2</v>
      </c>
      <c r="E63">
        <v>8.0483899999999997E-2</v>
      </c>
      <c r="G63">
        <v>5.8387099999999997E-2</v>
      </c>
      <c r="I63">
        <v>3.52587096774193E-2</v>
      </c>
    </row>
    <row r="64" spans="1:9" x14ac:dyDescent="0.3">
      <c r="A64" s="1">
        <v>6300</v>
      </c>
      <c r="C64">
        <v>6.8888900000000003E-2</v>
      </c>
      <c r="E64">
        <v>8.5555599999999996E-2</v>
      </c>
      <c r="G64">
        <v>5.9523800000000002E-2</v>
      </c>
      <c r="I64">
        <v>3.8422857142857099E-2</v>
      </c>
    </row>
    <row r="65" spans="1:9" x14ac:dyDescent="0.3">
      <c r="A65" s="1">
        <v>6400</v>
      </c>
      <c r="C65">
        <v>6.9843699999999995E-2</v>
      </c>
      <c r="E65">
        <v>5.9218800000000002E-2</v>
      </c>
      <c r="G65">
        <v>5.8281199999999998E-2</v>
      </c>
      <c r="I65">
        <v>3.5168125000000001E-2</v>
      </c>
    </row>
    <row r="66" spans="1:9" x14ac:dyDescent="0.3">
      <c r="A66" s="1">
        <v>6500</v>
      </c>
      <c r="C66">
        <v>6.8615399999999993E-2</v>
      </c>
      <c r="E66">
        <v>6.1538500000000003E-2</v>
      </c>
      <c r="G66">
        <v>5.8000000000000003E-2</v>
      </c>
      <c r="I66">
        <v>3.4532923076923003E-2</v>
      </c>
    </row>
    <row r="67" spans="1:9" x14ac:dyDescent="0.3">
      <c r="A67" s="1">
        <v>6600</v>
      </c>
      <c r="C67">
        <v>6.9696999999999995E-2</v>
      </c>
      <c r="E67">
        <v>2.68182E-2</v>
      </c>
      <c r="G67">
        <v>5.8181799999999999E-2</v>
      </c>
      <c r="I67">
        <v>4.24878787878787E-2</v>
      </c>
    </row>
    <row r="68" spans="1:9" x14ac:dyDescent="0.3">
      <c r="A68" s="1">
        <v>6700</v>
      </c>
      <c r="C68">
        <v>6.8656700000000001E-2</v>
      </c>
      <c r="E68">
        <v>5.9701499999999998E-2</v>
      </c>
      <c r="G68">
        <v>5.8059699999999999E-2</v>
      </c>
      <c r="I68">
        <v>3.4587462686567101E-2</v>
      </c>
    </row>
    <row r="69" spans="1:9" x14ac:dyDescent="0.3">
      <c r="A69" s="1">
        <v>6800</v>
      </c>
      <c r="C69">
        <v>6.9852899999999996E-2</v>
      </c>
      <c r="E69">
        <v>7.9264699999999993E-2</v>
      </c>
      <c r="G69">
        <v>5.9558800000000002E-2</v>
      </c>
      <c r="I69">
        <v>3.5564411764705803E-2</v>
      </c>
    </row>
    <row r="70" spans="1:9" x14ac:dyDescent="0.3">
      <c r="A70" s="1">
        <v>6900</v>
      </c>
      <c r="C70">
        <v>7.0000000000000007E-2</v>
      </c>
      <c r="E70">
        <v>6.6666699999999995E-2</v>
      </c>
      <c r="G70">
        <v>5.9710100000000002E-2</v>
      </c>
      <c r="I70">
        <v>3.6455072463768098E-2</v>
      </c>
    </row>
    <row r="71" spans="1:9" x14ac:dyDescent="0.3">
      <c r="A71" s="1">
        <v>7000</v>
      </c>
      <c r="C71">
        <v>6.9714300000000007E-2</v>
      </c>
      <c r="E71">
        <v>5.4142900000000001E-2</v>
      </c>
      <c r="G71">
        <v>6.0142899999999999E-2</v>
      </c>
      <c r="I71">
        <v>3.6409999999999998E-2</v>
      </c>
    </row>
    <row r="72" spans="1:9" x14ac:dyDescent="0.3">
      <c r="A72" s="1">
        <v>7100</v>
      </c>
      <c r="C72">
        <v>6.9859199999999996E-2</v>
      </c>
      <c r="E72">
        <v>6.4788700000000005E-2</v>
      </c>
      <c r="G72">
        <v>5.9436599999999999E-2</v>
      </c>
      <c r="I72">
        <v>3.4759154929577402E-2</v>
      </c>
    </row>
    <row r="73" spans="1:9" x14ac:dyDescent="0.3">
      <c r="A73" s="1">
        <v>7200</v>
      </c>
      <c r="C73">
        <v>6.8750000000000006E-2</v>
      </c>
      <c r="E73">
        <v>6.3750000000000001E-2</v>
      </c>
      <c r="G73">
        <v>5.9027799999999998E-2</v>
      </c>
      <c r="I73">
        <v>3.4278888888888803E-2</v>
      </c>
    </row>
    <row r="74" spans="1:9" x14ac:dyDescent="0.3">
      <c r="A74" s="1">
        <v>7300</v>
      </c>
      <c r="C74">
        <v>6.9588999999999998E-2</v>
      </c>
      <c r="E74">
        <v>5.7397299999999998E-2</v>
      </c>
      <c r="G74">
        <v>5.9178099999999997E-2</v>
      </c>
      <c r="I74">
        <v>3.3936164383561597E-2</v>
      </c>
    </row>
    <row r="75" spans="1:9" x14ac:dyDescent="0.3">
      <c r="A75" s="1">
        <v>7400</v>
      </c>
      <c r="C75">
        <v>6.9729700000000006E-2</v>
      </c>
      <c r="E75">
        <v>7.5675699999999999E-2</v>
      </c>
      <c r="G75">
        <v>5.8378399999999997E-2</v>
      </c>
      <c r="I75">
        <v>3.4071351351351302E-2</v>
      </c>
    </row>
    <row r="76" spans="1:9" x14ac:dyDescent="0.3">
      <c r="A76" s="1">
        <v>7500</v>
      </c>
      <c r="C76">
        <v>6.9866700000000004E-2</v>
      </c>
      <c r="E76">
        <v>6.6533300000000004E-2</v>
      </c>
      <c r="G76">
        <v>5.8000000000000003E-2</v>
      </c>
      <c r="I76">
        <v>3.5158933333333302E-2</v>
      </c>
    </row>
    <row r="77" spans="1:9" x14ac:dyDescent="0.3">
      <c r="A77" s="1">
        <v>7600</v>
      </c>
      <c r="C77">
        <v>6.9605299999999995E-2</v>
      </c>
      <c r="E77">
        <v>6.0526299999999998E-2</v>
      </c>
      <c r="G77">
        <v>5.8289500000000001E-2</v>
      </c>
      <c r="I77">
        <v>3.4374736842105201E-2</v>
      </c>
    </row>
    <row r="78" spans="1:9" x14ac:dyDescent="0.3">
      <c r="A78" s="1">
        <v>7700</v>
      </c>
      <c r="C78">
        <v>6.9740300000000005E-2</v>
      </c>
      <c r="E78">
        <v>5.9610400000000001E-2</v>
      </c>
      <c r="G78">
        <v>5.8181799999999999E-2</v>
      </c>
      <c r="I78">
        <v>3.4842857142857099E-2</v>
      </c>
    </row>
    <row r="79" spans="1:9" x14ac:dyDescent="0.3">
      <c r="A79" s="1">
        <v>7800</v>
      </c>
      <c r="C79">
        <v>6.91026E-2</v>
      </c>
      <c r="E79">
        <v>6.65385E-2</v>
      </c>
      <c r="G79">
        <v>5.84615E-2</v>
      </c>
      <c r="I79">
        <v>3.4187948717948703E-2</v>
      </c>
    </row>
    <row r="80" spans="1:9" x14ac:dyDescent="0.3">
      <c r="A80" s="1">
        <v>7900</v>
      </c>
      <c r="C80">
        <v>7.0000000000000007E-2</v>
      </c>
      <c r="E80">
        <v>6.0759500000000001E-2</v>
      </c>
      <c r="G80">
        <v>5.8480999999999998E-2</v>
      </c>
      <c r="I80">
        <v>3.4513417721518898E-2</v>
      </c>
    </row>
    <row r="81" spans="1:9" x14ac:dyDescent="0.3">
      <c r="A81" s="1">
        <v>8000</v>
      </c>
      <c r="C81">
        <v>6.8625000000000005E-2</v>
      </c>
      <c r="E81">
        <v>7.4999999999999997E-2</v>
      </c>
      <c r="G81">
        <v>5.8749999999999997E-2</v>
      </c>
      <c r="I81">
        <v>3.5438749999999998E-2</v>
      </c>
    </row>
    <row r="82" spans="1:9" x14ac:dyDescent="0.3">
      <c r="A82" s="1">
        <v>8100</v>
      </c>
      <c r="C82">
        <v>7.0987700000000001E-2</v>
      </c>
      <c r="E82">
        <v>5.9382699999999997E-2</v>
      </c>
      <c r="G82">
        <v>5.8148100000000001E-2</v>
      </c>
      <c r="I82">
        <v>3.4324444444444401E-2</v>
      </c>
    </row>
    <row r="83" spans="1:9" x14ac:dyDescent="0.3">
      <c r="A83" s="1">
        <v>8200</v>
      </c>
      <c r="C83">
        <v>7.0731699999999995E-2</v>
      </c>
      <c r="E83">
        <v>6.0975599999999998E-2</v>
      </c>
      <c r="G83">
        <v>5.8658500000000002E-2</v>
      </c>
      <c r="I83">
        <v>3.7790731707316998E-2</v>
      </c>
    </row>
    <row r="84" spans="1:9" x14ac:dyDescent="0.3">
      <c r="A84" s="1">
        <v>8300</v>
      </c>
      <c r="C84">
        <v>6.9277099999999994E-2</v>
      </c>
      <c r="E84">
        <v>6.2409600000000003E-2</v>
      </c>
      <c r="G84">
        <v>5.9277099999999999E-2</v>
      </c>
      <c r="I84">
        <v>3.59387951807228E-2</v>
      </c>
    </row>
    <row r="85" spans="1:9" x14ac:dyDescent="0.3">
      <c r="A85" s="1">
        <v>8400</v>
      </c>
      <c r="C85">
        <v>6.9880999999999999E-2</v>
      </c>
      <c r="E85">
        <v>5.9523800000000002E-2</v>
      </c>
      <c r="G85">
        <v>5.8928599999999998E-2</v>
      </c>
      <c r="I85">
        <v>3.57073809523809E-2</v>
      </c>
    </row>
    <row r="86" spans="1:9" x14ac:dyDescent="0.3">
      <c r="A86" s="1">
        <v>8500</v>
      </c>
      <c r="C86">
        <v>7.0470599999999994E-2</v>
      </c>
      <c r="E86">
        <v>6.1058800000000003E-2</v>
      </c>
      <c r="G86">
        <v>5.8941199999999999E-2</v>
      </c>
      <c r="I86">
        <v>3.4573647058823501E-2</v>
      </c>
    </row>
    <row r="87" spans="1:9" x14ac:dyDescent="0.3">
      <c r="A87" s="1">
        <v>8600</v>
      </c>
      <c r="C87">
        <v>7.0000000000000007E-2</v>
      </c>
      <c r="E87">
        <v>7.2093000000000004E-2</v>
      </c>
      <c r="G87">
        <v>5.9069799999999999E-2</v>
      </c>
      <c r="I87">
        <v>3.81990697674418E-2</v>
      </c>
    </row>
    <row r="88" spans="1:9" x14ac:dyDescent="0.3">
      <c r="A88" s="1">
        <v>8700</v>
      </c>
      <c r="C88">
        <v>7.0000000000000007E-2</v>
      </c>
      <c r="E88">
        <v>5.97701E-2</v>
      </c>
      <c r="G88">
        <v>5.9310300000000003E-2</v>
      </c>
      <c r="I88">
        <v>3.4210804597701101E-2</v>
      </c>
    </row>
    <row r="89" spans="1:9" x14ac:dyDescent="0.3">
      <c r="A89" s="1">
        <v>8800</v>
      </c>
      <c r="C89">
        <v>6.9659100000000002E-2</v>
      </c>
      <c r="E89">
        <v>5.4431800000000002E-2</v>
      </c>
      <c r="G89">
        <v>5.9318200000000001E-2</v>
      </c>
      <c r="I89">
        <v>3.6608863636363599E-2</v>
      </c>
    </row>
    <row r="90" spans="1:9" x14ac:dyDescent="0.3">
      <c r="A90" s="1">
        <v>8900</v>
      </c>
      <c r="C90">
        <v>7.0224700000000001E-2</v>
      </c>
      <c r="E90">
        <v>4.2584299999999999E-2</v>
      </c>
      <c r="G90">
        <v>5.9775300000000003E-2</v>
      </c>
      <c r="I90">
        <v>3.4766741573033701E-2</v>
      </c>
    </row>
    <row r="91" spans="1:9" x14ac:dyDescent="0.3">
      <c r="A91" s="1">
        <v>9000</v>
      </c>
      <c r="C91">
        <v>7.0666699999999999E-2</v>
      </c>
      <c r="E91">
        <v>3.1111099999999999E-2</v>
      </c>
      <c r="G91">
        <v>5.9444400000000001E-2</v>
      </c>
      <c r="I91">
        <v>3.3312888888888802E-2</v>
      </c>
    </row>
    <row r="92" spans="1:9" x14ac:dyDescent="0.3">
      <c r="A92" s="1">
        <v>9100</v>
      </c>
      <c r="C92">
        <v>7.0988999999999997E-2</v>
      </c>
      <c r="E92">
        <v>0.10978</v>
      </c>
      <c r="G92">
        <v>5.9450500000000003E-2</v>
      </c>
      <c r="I92">
        <v>3.2608791208791198E-2</v>
      </c>
    </row>
    <row r="93" spans="1:9" x14ac:dyDescent="0.3">
      <c r="A93" s="1">
        <v>9200</v>
      </c>
      <c r="C93">
        <v>7.0326100000000002E-2</v>
      </c>
      <c r="E93">
        <v>6.07609E-2</v>
      </c>
      <c r="G93">
        <v>5.9782599999999998E-2</v>
      </c>
      <c r="I93">
        <v>3.2564347826086901E-2</v>
      </c>
    </row>
    <row r="94" spans="1:9" x14ac:dyDescent="0.3">
      <c r="A94" s="1">
        <v>9300</v>
      </c>
      <c r="C94">
        <v>7.0645200000000005E-2</v>
      </c>
      <c r="E94">
        <v>8.3978499999999998E-2</v>
      </c>
      <c r="G94">
        <v>5.9139799999999999E-2</v>
      </c>
      <c r="I94">
        <v>3.5490537634408598E-2</v>
      </c>
    </row>
    <row r="95" spans="1:9" x14ac:dyDescent="0.3">
      <c r="A95" s="1">
        <v>9400</v>
      </c>
      <c r="C95">
        <v>6.9680900000000004E-2</v>
      </c>
      <c r="E95">
        <v>6.5851099999999996E-2</v>
      </c>
      <c r="G95">
        <v>5.9042600000000001E-2</v>
      </c>
      <c r="I95">
        <v>3.7535957446808502E-2</v>
      </c>
    </row>
    <row r="96" spans="1:9" x14ac:dyDescent="0.3">
      <c r="A96" s="1">
        <v>9500</v>
      </c>
      <c r="C96">
        <v>7.0842100000000005E-2</v>
      </c>
      <c r="E96">
        <v>6.1052599999999999E-2</v>
      </c>
      <c r="G96">
        <v>5.8947399999999997E-2</v>
      </c>
      <c r="I96">
        <v>3.3646947368420999E-2</v>
      </c>
    </row>
    <row r="97" spans="1:9" x14ac:dyDescent="0.3">
      <c r="A97" s="1">
        <v>9600</v>
      </c>
      <c r="C97">
        <v>7.1041699999999999E-2</v>
      </c>
      <c r="E97">
        <v>6.2604199999999999E-2</v>
      </c>
      <c r="G97">
        <v>5.9374999999999997E-2</v>
      </c>
      <c r="I97">
        <v>3.4916666666666603E-2</v>
      </c>
    </row>
    <row r="98" spans="1:9" x14ac:dyDescent="0.3">
      <c r="A98" s="1">
        <v>9700</v>
      </c>
      <c r="C98">
        <v>6.9896899999999998E-2</v>
      </c>
      <c r="E98">
        <v>8.2474199999999998E-2</v>
      </c>
      <c r="G98">
        <v>5.9587599999999998E-2</v>
      </c>
      <c r="I98">
        <v>3.2788659793814401E-2</v>
      </c>
    </row>
    <row r="99" spans="1:9" x14ac:dyDescent="0.3">
      <c r="A99" s="1">
        <v>9800</v>
      </c>
      <c r="C99">
        <v>7.15306E-2</v>
      </c>
      <c r="E99">
        <v>7.1326500000000001E-2</v>
      </c>
      <c r="G99">
        <v>5.95918E-2</v>
      </c>
      <c r="I99">
        <v>3.5589387755102002E-2</v>
      </c>
    </row>
    <row r="100" spans="1:9" x14ac:dyDescent="0.3">
      <c r="A100" s="1">
        <v>9900</v>
      </c>
      <c r="C100">
        <v>7.0707099999999995E-2</v>
      </c>
      <c r="E100">
        <v>6.6565700000000005E-2</v>
      </c>
      <c r="G100">
        <v>5.9697E-2</v>
      </c>
      <c r="I100">
        <v>3.1941616161616102E-2</v>
      </c>
    </row>
    <row r="101" spans="1:9" x14ac:dyDescent="0.3">
      <c r="A101" s="1">
        <v>10000</v>
      </c>
      <c r="C101">
        <v>7.0400000000000004E-2</v>
      </c>
      <c r="E101">
        <v>5.9900000000000002E-2</v>
      </c>
      <c r="G101">
        <v>5.9299999999999999E-2</v>
      </c>
      <c r="I101">
        <v>3.3369999999999997E-2</v>
      </c>
    </row>
    <row r="102" spans="1:9" x14ac:dyDescent="0.3">
      <c r="A102" s="1">
        <v>10100</v>
      </c>
      <c r="C102">
        <v>7.0792099999999997E-2</v>
      </c>
      <c r="E102">
        <v>6.3267299999999999E-2</v>
      </c>
      <c r="G102">
        <v>5.9901000000000003E-2</v>
      </c>
      <c r="I102">
        <v>3.2351089108910797E-2</v>
      </c>
    </row>
    <row r="103" spans="1:9" x14ac:dyDescent="0.3">
      <c r="A103" s="1">
        <v>10200</v>
      </c>
      <c r="C103">
        <v>7.0588200000000004E-2</v>
      </c>
      <c r="E103">
        <v>6.8627499999999994E-2</v>
      </c>
      <c r="G103">
        <v>5.9313699999999997E-2</v>
      </c>
      <c r="I103">
        <v>3.6716666666666599E-2</v>
      </c>
    </row>
    <row r="104" spans="1:9" x14ac:dyDescent="0.3">
      <c r="A104" s="1">
        <v>10300</v>
      </c>
      <c r="C104">
        <v>6.9611699999999999E-2</v>
      </c>
      <c r="E104">
        <v>5.6310699999999998E-2</v>
      </c>
      <c r="G104">
        <v>5.9320400000000002E-2</v>
      </c>
      <c r="I104">
        <v>3.5284077669902901E-2</v>
      </c>
    </row>
    <row r="105" spans="1:9" x14ac:dyDescent="0.3">
      <c r="A105" s="1">
        <v>10400</v>
      </c>
      <c r="C105">
        <v>7.0673100000000003E-2</v>
      </c>
      <c r="E105">
        <v>6.3269199999999998E-2</v>
      </c>
      <c r="G105">
        <v>5.9519200000000001E-2</v>
      </c>
      <c r="I105">
        <v>3.3208461538461499E-2</v>
      </c>
    </row>
    <row r="106" spans="1:9" x14ac:dyDescent="0.3">
      <c r="A106" s="1">
        <v>10500</v>
      </c>
      <c r="C106">
        <v>7.0476200000000003E-2</v>
      </c>
      <c r="E106">
        <v>6.4761899999999997E-2</v>
      </c>
      <c r="G106">
        <v>5.9809500000000002E-2</v>
      </c>
      <c r="I106">
        <v>3.4990666666666601E-2</v>
      </c>
    </row>
    <row r="107" spans="1:9" x14ac:dyDescent="0.3">
      <c r="A107" s="1">
        <v>10600</v>
      </c>
      <c r="C107">
        <v>6.9622600000000007E-2</v>
      </c>
      <c r="E107">
        <v>6.6037700000000005E-2</v>
      </c>
      <c r="G107">
        <v>5.9811299999999998E-2</v>
      </c>
      <c r="I107">
        <v>3.9120943396226397E-2</v>
      </c>
    </row>
    <row r="108" spans="1:9" x14ac:dyDescent="0.3">
      <c r="A108" s="1">
        <v>10700</v>
      </c>
      <c r="C108">
        <v>7.0467299999999997E-2</v>
      </c>
      <c r="E108">
        <v>5.9813100000000001E-2</v>
      </c>
      <c r="G108">
        <v>6.0186900000000002E-2</v>
      </c>
      <c r="I108">
        <v>3.2455700934579397E-2</v>
      </c>
    </row>
    <row r="109" spans="1:9" x14ac:dyDescent="0.3">
      <c r="A109" s="1">
        <v>10800</v>
      </c>
      <c r="C109">
        <v>7.09259E-2</v>
      </c>
      <c r="E109">
        <v>6.2592599999999998E-2</v>
      </c>
      <c r="G109">
        <v>5.9814800000000001E-2</v>
      </c>
      <c r="I109">
        <v>3.2758518518518499E-2</v>
      </c>
    </row>
    <row r="110" spans="1:9" x14ac:dyDescent="0.3">
      <c r="A110" s="1">
        <v>10900</v>
      </c>
      <c r="C110">
        <v>7.0091700000000007E-2</v>
      </c>
      <c r="E110">
        <v>6.5963300000000002E-2</v>
      </c>
      <c r="G110">
        <v>6.0275200000000001E-2</v>
      </c>
      <c r="I110">
        <v>3.2295229357798098E-2</v>
      </c>
    </row>
    <row r="111" spans="1:9" x14ac:dyDescent="0.3">
      <c r="A111" s="1">
        <v>11000</v>
      </c>
      <c r="C111">
        <v>7.0181800000000003E-2</v>
      </c>
      <c r="E111">
        <v>6.3545500000000005E-2</v>
      </c>
      <c r="G111">
        <v>0.06</v>
      </c>
      <c r="I111">
        <v>3.5042909090909E-2</v>
      </c>
    </row>
    <row r="112" spans="1:9" x14ac:dyDescent="0.3">
      <c r="A112" s="1">
        <v>11100</v>
      </c>
      <c r="C112">
        <v>7.0180199999999998E-2</v>
      </c>
      <c r="E112">
        <v>5.7567599999999997E-2</v>
      </c>
      <c r="G112">
        <v>6.0270299999999999E-2</v>
      </c>
      <c r="I112">
        <v>3.37715315315315E-2</v>
      </c>
    </row>
    <row r="113" spans="1:9" x14ac:dyDescent="0.3">
      <c r="A113" s="1">
        <v>11200</v>
      </c>
      <c r="C113">
        <v>7.0178599999999994E-2</v>
      </c>
      <c r="E113">
        <v>6.4196400000000001E-2</v>
      </c>
      <c r="G113">
        <v>6.0714299999999999E-2</v>
      </c>
      <c r="I113">
        <v>3.31767857142857E-2</v>
      </c>
    </row>
    <row r="114" spans="1:9" x14ac:dyDescent="0.3">
      <c r="A114" s="1">
        <v>11300</v>
      </c>
      <c r="C114">
        <v>7.0442500000000005E-2</v>
      </c>
      <c r="E114">
        <v>6.5486699999999995E-2</v>
      </c>
      <c r="G114">
        <v>6.0796500000000003E-2</v>
      </c>
      <c r="I114">
        <v>3.9285132743362802E-2</v>
      </c>
    </row>
    <row r="115" spans="1:9" x14ac:dyDescent="0.3">
      <c r="A115" s="1">
        <v>11400</v>
      </c>
      <c r="C115">
        <v>7.1754399999999996E-2</v>
      </c>
      <c r="E115">
        <v>6.4824599999999996E-2</v>
      </c>
      <c r="G115">
        <v>6.14035E-2</v>
      </c>
      <c r="I115">
        <v>3.55866666666666E-2</v>
      </c>
    </row>
    <row r="116" spans="1:9" x14ac:dyDescent="0.3">
      <c r="A116" s="1">
        <v>11500</v>
      </c>
      <c r="C116">
        <v>7.0086999999999997E-2</v>
      </c>
      <c r="E116">
        <v>5.9043499999999999E-2</v>
      </c>
      <c r="G116">
        <v>6.14783E-2</v>
      </c>
      <c r="I116">
        <v>3.1817217391304303E-2</v>
      </c>
    </row>
    <row r="117" spans="1:9" x14ac:dyDescent="0.3">
      <c r="A117" s="1">
        <v>11600</v>
      </c>
      <c r="C117">
        <v>7.10345E-2</v>
      </c>
      <c r="E117">
        <v>6.3620700000000002E-2</v>
      </c>
      <c r="G117">
        <v>6.1293100000000003E-2</v>
      </c>
      <c r="I117">
        <v>3.3059137931034398E-2</v>
      </c>
    </row>
    <row r="118" spans="1:9" x14ac:dyDescent="0.3">
      <c r="A118" s="1">
        <v>11700</v>
      </c>
      <c r="C118">
        <v>7.0854700000000007E-2</v>
      </c>
      <c r="E118">
        <v>6.4957299999999996E-2</v>
      </c>
      <c r="G118">
        <v>6.1367499999999998E-2</v>
      </c>
      <c r="I118">
        <v>3.4116752136752103E-2</v>
      </c>
    </row>
    <row r="119" spans="1:9" x14ac:dyDescent="0.3">
      <c r="A119" s="1">
        <v>11800</v>
      </c>
      <c r="C119">
        <v>6.99153E-2</v>
      </c>
      <c r="E119">
        <v>6.9491499999999998E-2</v>
      </c>
      <c r="G119">
        <v>6.1610199999999997E-2</v>
      </c>
      <c r="I119">
        <v>3.4359322033898299E-2</v>
      </c>
    </row>
    <row r="120" spans="1:9" x14ac:dyDescent="0.3">
      <c r="A120" s="1">
        <v>11900</v>
      </c>
      <c r="C120">
        <v>7.0168099999999997E-2</v>
      </c>
      <c r="E120">
        <v>6.8907599999999999E-2</v>
      </c>
      <c r="G120">
        <v>6.2100799999999998E-2</v>
      </c>
      <c r="I120">
        <v>3.3439999999999998E-2</v>
      </c>
    </row>
    <row r="121" spans="1:9" x14ac:dyDescent="0.3">
      <c r="A121" s="1">
        <v>12000</v>
      </c>
      <c r="C121">
        <v>7.1333300000000002E-2</v>
      </c>
      <c r="E121">
        <v>7.1749999999999994E-2</v>
      </c>
      <c r="G121">
        <v>6.275E-2</v>
      </c>
      <c r="I121">
        <v>3.5407666666666601E-2</v>
      </c>
    </row>
    <row r="122" spans="1:9" x14ac:dyDescent="0.3">
      <c r="A122" s="1">
        <v>12100</v>
      </c>
      <c r="C122">
        <v>7.04959E-2</v>
      </c>
      <c r="E122">
        <v>6.6115699999999999E-2</v>
      </c>
      <c r="G122">
        <v>6.2644599999999995E-2</v>
      </c>
      <c r="I122">
        <v>3.1981652892561899E-2</v>
      </c>
    </row>
    <row r="123" spans="1:9" x14ac:dyDescent="0.3">
      <c r="A123" s="1">
        <v>12200</v>
      </c>
      <c r="C123">
        <v>7.0409799999999995E-2</v>
      </c>
      <c r="E123">
        <v>6.2786900000000007E-2</v>
      </c>
      <c r="G123">
        <v>6.17213E-2</v>
      </c>
      <c r="I123">
        <v>3.2758032786885202E-2</v>
      </c>
    </row>
    <row r="124" spans="1:9" x14ac:dyDescent="0.3">
      <c r="A124" s="1">
        <v>12300</v>
      </c>
      <c r="C124">
        <v>7.1138199999999999E-2</v>
      </c>
      <c r="E124">
        <v>6.5040700000000007E-2</v>
      </c>
      <c r="G124">
        <v>6.1382100000000002E-2</v>
      </c>
      <c r="I124">
        <v>3.1753658536585301E-2</v>
      </c>
    </row>
    <row r="125" spans="1:9" x14ac:dyDescent="0.3">
      <c r="A125" s="1">
        <v>12400</v>
      </c>
      <c r="C125">
        <v>7.0645200000000005E-2</v>
      </c>
      <c r="E125">
        <v>6.4516100000000007E-2</v>
      </c>
      <c r="G125">
        <v>6.1854800000000001E-2</v>
      </c>
      <c r="I125">
        <v>3.3860000000000001E-2</v>
      </c>
    </row>
    <row r="126" spans="1:9" x14ac:dyDescent="0.3">
      <c r="A126" s="1">
        <v>12500</v>
      </c>
      <c r="C126">
        <v>7.0480000000000001E-2</v>
      </c>
      <c r="E126">
        <v>7.0400000000000004E-2</v>
      </c>
      <c r="G126">
        <v>6.2239999999999997E-2</v>
      </c>
      <c r="I126">
        <v>3.2403679999999997E-2</v>
      </c>
    </row>
    <row r="127" spans="1:9" x14ac:dyDescent="0.3">
      <c r="A127" s="1">
        <v>12600</v>
      </c>
      <c r="C127">
        <v>7.0873000000000005E-2</v>
      </c>
      <c r="E127">
        <v>6.5079399999999996E-2</v>
      </c>
      <c r="G127">
        <v>6.1825400000000003E-2</v>
      </c>
      <c r="I127">
        <v>3.3465873015872998E-2</v>
      </c>
    </row>
    <row r="128" spans="1:9" x14ac:dyDescent="0.3">
      <c r="A128" s="1">
        <v>12700</v>
      </c>
      <c r="C128">
        <v>6.9921300000000006E-2</v>
      </c>
      <c r="E128">
        <v>6.1417300000000001E-2</v>
      </c>
      <c r="G128">
        <v>6.2834600000000004E-2</v>
      </c>
      <c r="I128">
        <v>3.5602047244094402E-2</v>
      </c>
    </row>
    <row r="129" spans="1:9" x14ac:dyDescent="0.3">
      <c r="A129" s="1">
        <v>12800</v>
      </c>
      <c r="C129">
        <v>7.1093699999999996E-2</v>
      </c>
      <c r="E129">
        <v>6.7187499999999997E-2</v>
      </c>
      <c r="G129">
        <v>6.2265599999999997E-2</v>
      </c>
      <c r="I129">
        <v>3.4528749999999997E-2</v>
      </c>
    </row>
    <row r="130" spans="1:9" x14ac:dyDescent="0.3">
      <c r="A130" s="1">
        <v>12900</v>
      </c>
      <c r="C130">
        <v>6.9767399999999993E-2</v>
      </c>
      <c r="E130">
        <v>6.3565899999999995E-2</v>
      </c>
      <c r="G130">
        <v>6.2713199999999997E-2</v>
      </c>
      <c r="I130">
        <v>3.2557829457364303E-2</v>
      </c>
    </row>
    <row r="131" spans="1:9" x14ac:dyDescent="0.3">
      <c r="A131" s="1">
        <v>13000</v>
      </c>
      <c r="C131">
        <v>6.9615399999999994E-2</v>
      </c>
      <c r="E131">
        <v>6.1538500000000003E-2</v>
      </c>
      <c r="G131">
        <v>6.2769199999999997E-2</v>
      </c>
      <c r="I131">
        <v>3.2472615384615301E-2</v>
      </c>
    </row>
    <row r="132" spans="1:9" x14ac:dyDescent="0.3">
      <c r="A132" s="1">
        <v>13100</v>
      </c>
      <c r="C132">
        <v>6.9694699999999998E-2</v>
      </c>
      <c r="E132">
        <v>6.8702299999999994E-2</v>
      </c>
      <c r="G132">
        <v>6.2519099999999994E-2</v>
      </c>
      <c r="I132">
        <v>3.2409312977099203E-2</v>
      </c>
    </row>
    <row r="133" spans="1:9" x14ac:dyDescent="0.3">
      <c r="A133" s="1">
        <v>13200</v>
      </c>
      <c r="C133">
        <v>7.0984800000000001E-2</v>
      </c>
      <c r="E133">
        <v>6.6666699999999995E-2</v>
      </c>
      <c r="G133">
        <v>6.3257599999999997E-2</v>
      </c>
      <c r="I133">
        <v>3.2543181818181798E-2</v>
      </c>
    </row>
    <row r="134" spans="1:9" x14ac:dyDescent="0.3">
      <c r="A134" s="1">
        <v>13300</v>
      </c>
      <c r="C134">
        <v>7.0300799999999997E-2</v>
      </c>
      <c r="E134">
        <v>6.6165399999999999E-2</v>
      </c>
      <c r="G134">
        <v>6.3157900000000003E-2</v>
      </c>
      <c r="I134">
        <v>3.1776691729323299E-2</v>
      </c>
    </row>
    <row r="135" spans="1:9" x14ac:dyDescent="0.3">
      <c r="A135" s="1">
        <v>13400</v>
      </c>
      <c r="C135">
        <v>7.0000000000000007E-2</v>
      </c>
      <c r="E135">
        <v>6.7164199999999993E-2</v>
      </c>
      <c r="G135">
        <v>6.3358200000000003E-2</v>
      </c>
      <c r="I135">
        <v>3.2442686567164099E-2</v>
      </c>
    </row>
    <row r="136" spans="1:9" x14ac:dyDescent="0.3">
      <c r="A136" s="1">
        <v>13500</v>
      </c>
      <c r="C136">
        <v>7.0000000000000007E-2</v>
      </c>
      <c r="E136">
        <v>7.1111099999999997E-2</v>
      </c>
      <c r="G136">
        <v>6.2814800000000004E-2</v>
      </c>
      <c r="I136">
        <v>3.1901629629629599E-2</v>
      </c>
    </row>
    <row r="137" spans="1:9" x14ac:dyDescent="0.3">
      <c r="A137" s="1">
        <v>13600</v>
      </c>
      <c r="C137">
        <v>6.9926500000000003E-2</v>
      </c>
      <c r="E137">
        <v>6.6176499999999999E-2</v>
      </c>
      <c r="G137">
        <v>6.2647099999999997E-2</v>
      </c>
      <c r="I137">
        <v>3.26463235294117E-2</v>
      </c>
    </row>
    <row r="138" spans="1:9" x14ac:dyDescent="0.3">
      <c r="A138" s="1">
        <v>13700</v>
      </c>
      <c r="C138">
        <v>6.9927000000000003E-2</v>
      </c>
      <c r="E138">
        <v>6.8613099999999996E-2</v>
      </c>
      <c r="G138">
        <v>6.3138700000000006E-2</v>
      </c>
      <c r="I138">
        <v>3.3536350364963503E-2</v>
      </c>
    </row>
    <row r="139" spans="1:9" x14ac:dyDescent="0.3">
      <c r="A139" s="1">
        <v>13800</v>
      </c>
      <c r="C139">
        <v>7.0144899999999996E-2</v>
      </c>
      <c r="E139">
        <v>5.0724600000000002E-2</v>
      </c>
      <c r="G139">
        <v>6.3115900000000003E-2</v>
      </c>
      <c r="I139">
        <v>3.3050434782608697E-2</v>
      </c>
    </row>
    <row r="140" spans="1:9" x14ac:dyDescent="0.3">
      <c r="A140" s="1">
        <v>13900</v>
      </c>
      <c r="C140">
        <v>7.0575499999999999E-2</v>
      </c>
      <c r="E140">
        <v>7.48201E-2</v>
      </c>
      <c r="G140">
        <v>6.3453200000000001E-2</v>
      </c>
      <c r="I140">
        <v>3.3881294964028703E-2</v>
      </c>
    </row>
    <row r="141" spans="1:9" x14ac:dyDescent="0.3">
      <c r="A141" s="1">
        <v>14000</v>
      </c>
      <c r="C141">
        <v>7.1071400000000007E-2</v>
      </c>
      <c r="E141">
        <v>6.2857099999999999E-2</v>
      </c>
      <c r="G141">
        <v>6.3928600000000002E-2</v>
      </c>
      <c r="I141">
        <v>3.2715857142857102E-2</v>
      </c>
    </row>
    <row r="142" spans="1:9" x14ac:dyDescent="0.3">
      <c r="A142" s="1">
        <v>14100</v>
      </c>
      <c r="C142">
        <v>6.9645399999999996E-2</v>
      </c>
      <c r="E142">
        <v>6.9503499999999996E-2</v>
      </c>
      <c r="G142">
        <v>6.3758899999999993E-2</v>
      </c>
      <c r="I142">
        <v>3.2788510638297803E-2</v>
      </c>
    </row>
    <row r="143" spans="1:9" x14ac:dyDescent="0.3">
      <c r="A143" s="1">
        <v>14200</v>
      </c>
      <c r="C143">
        <v>7.0211300000000004E-2</v>
      </c>
      <c r="E143">
        <v>6.3380300000000001E-2</v>
      </c>
      <c r="G143">
        <v>6.4154900000000001E-2</v>
      </c>
      <c r="I143">
        <v>3.2250704225352103E-2</v>
      </c>
    </row>
    <row r="144" spans="1:9" x14ac:dyDescent="0.3">
      <c r="A144" s="1">
        <v>14300</v>
      </c>
      <c r="C144">
        <v>7.0069900000000004E-2</v>
      </c>
      <c r="E144">
        <v>6.2937099999999996E-2</v>
      </c>
      <c r="G144">
        <v>6.4545500000000006E-2</v>
      </c>
      <c r="I144">
        <v>3.3010769230769198E-2</v>
      </c>
    </row>
    <row r="145" spans="1:9" x14ac:dyDescent="0.3">
      <c r="A145" s="1">
        <v>14400</v>
      </c>
      <c r="C145">
        <v>7.2847200000000001E-2</v>
      </c>
      <c r="E145">
        <v>7.0833300000000002E-2</v>
      </c>
      <c r="G145">
        <v>6.4513899999999999E-2</v>
      </c>
      <c r="I145">
        <v>3.32831944444444E-2</v>
      </c>
    </row>
    <row r="146" spans="1:9" x14ac:dyDescent="0.3">
      <c r="A146" s="1">
        <v>14500</v>
      </c>
      <c r="C146">
        <v>7.0758600000000005E-2</v>
      </c>
      <c r="E146">
        <v>6.4827599999999999E-2</v>
      </c>
      <c r="G146">
        <v>6.5517199999999998E-2</v>
      </c>
      <c r="I146">
        <v>3.3289241379310303E-2</v>
      </c>
    </row>
    <row r="147" spans="1:9" x14ac:dyDescent="0.3">
      <c r="A147" s="1">
        <v>14600</v>
      </c>
      <c r="C147">
        <v>7.0068500000000006E-2</v>
      </c>
      <c r="E147">
        <v>6.5753400000000004E-2</v>
      </c>
      <c r="G147">
        <v>6.5616400000000005E-2</v>
      </c>
      <c r="I147">
        <v>3.23969863013698E-2</v>
      </c>
    </row>
    <row r="148" spans="1:9" x14ac:dyDescent="0.3">
      <c r="A148" s="1">
        <v>14700</v>
      </c>
      <c r="C148">
        <v>7.2108800000000001E-2</v>
      </c>
      <c r="E148">
        <v>6.6666699999999995E-2</v>
      </c>
      <c r="G148">
        <v>6.4557799999999999E-2</v>
      </c>
      <c r="I148">
        <v>3.2202585034013603E-2</v>
      </c>
    </row>
    <row r="149" spans="1:9" x14ac:dyDescent="0.3">
      <c r="A149" s="1">
        <v>14800</v>
      </c>
      <c r="C149">
        <v>7.0945900000000006E-2</v>
      </c>
      <c r="E149">
        <v>6.3513500000000001E-2</v>
      </c>
      <c r="G149">
        <v>7.3648599999999995E-2</v>
      </c>
      <c r="I149">
        <v>3.2243783783783703E-2</v>
      </c>
    </row>
    <row r="150" spans="1:9" x14ac:dyDescent="0.3">
      <c r="A150" s="1">
        <v>14900</v>
      </c>
      <c r="C150">
        <v>7.1208099999999996E-2</v>
      </c>
      <c r="E150">
        <v>6.5771800000000005E-2</v>
      </c>
      <c r="G150">
        <v>6.4630900000000005E-2</v>
      </c>
      <c r="I150">
        <v>3.4017181208053603E-2</v>
      </c>
    </row>
    <row r="151" spans="1:9" x14ac:dyDescent="0.3">
      <c r="A151" s="1">
        <v>15000</v>
      </c>
      <c r="C151">
        <v>7.1800000000000003E-2</v>
      </c>
      <c r="E151">
        <v>7.0666699999999999E-2</v>
      </c>
      <c r="G151">
        <v>6.4199999999999993E-2</v>
      </c>
      <c r="I151">
        <v>3.5151066666666599E-2</v>
      </c>
    </row>
    <row r="152" spans="1:9" x14ac:dyDescent="0.3">
      <c r="A152" s="1">
        <v>15100</v>
      </c>
      <c r="C152">
        <v>7.0860900000000004E-2</v>
      </c>
      <c r="E152">
        <v>6.8874199999999997E-2</v>
      </c>
      <c r="G152">
        <v>6.5364199999999997E-2</v>
      </c>
      <c r="I152">
        <v>3.2064900662251601E-2</v>
      </c>
    </row>
    <row r="153" spans="1:9" x14ac:dyDescent="0.3">
      <c r="A153" s="1">
        <v>15200</v>
      </c>
      <c r="C153">
        <v>7.1118399999999998E-2</v>
      </c>
      <c r="E153">
        <v>6.5789500000000001E-2</v>
      </c>
      <c r="G153">
        <v>6.4605300000000004E-2</v>
      </c>
      <c r="I153">
        <v>3.1488815789473601E-2</v>
      </c>
    </row>
    <row r="154" spans="1:9" x14ac:dyDescent="0.3">
      <c r="A154" s="1">
        <v>15300</v>
      </c>
      <c r="C154">
        <v>7.0980399999999999E-2</v>
      </c>
      <c r="E154">
        <v>6.4052300000000006E-2</v>
      </c>
      <c r="G154">
        <v>6.4902000000000001E-2</v>
      </c>
      <c r="I154">
        <v>3.1869542483660099E-2</v>
      </c>
    </row>
    <row r="155" spans="1:9" x14ac:dyDescent="0.3">
      <c r="A155" s="1">
        <v>15400</v>
      </c>
      <c r="C155">
        <v>7.1039000000000005E-2</v>
      </c>
      <c r="E155">
        <v>7.0129899999999995E-2</v>
      </c>
      <c r="G155">
        <v>6.4740300000000001E-2</v>
      </c>
      <c r="I155">
        <v>3.7906233766233699E-2</v>
      </c>
    </row>
    <row r="156" spans="1:9" x14ac:dyDescent="0.3">
      <c r="A156" s="1">
        <v>15500</v>
      </c>
      <c r="C156">
        <v>7.1161299999999997E-2</v>
      </c>
      <c r="E156">
        <v>6.96774E-2</v>
      </c>
      <c r="G156">
        <v>6.5096799999999996E-2</v>
      </c>
      <c r="I156">
        <v>3.3594967741935398E-2</v>
      </c>
    </row>
    <row r="157" spans="1:9" x14ac:dyDescent="0.3">
      <c r="A157" s="1">
        <v>15600</v>
      </c>
      <c r="C157">
        <v>7.1859000000000006E-2</v>
      </c>
      <c r="E157">
        <v>7.4423100000000006E-2</v>
      </c>
      <c r="G157">
        <v>6.5961500000000006E-2</v>
      </c>
      <c r="I157">
        <v>3.1893076923076899E-2</v>
      </c>
    </row>
    <row r="158" spans="1:9" x14ac:dyDescent="0.3">
      <c r="A158" s="1">
        <v>15700</v>
      </c>
      <c r="C158">
        <v>7.1210200000000001E-2</v>
      </c>
      <c r="E158">
        <v>6.2420400000000001E-2</v>
      </c>
      <c r="G158">
        <v>6.52229E-2</v>
      </c>
      <c r="I158">
        <v>3.1965732484076401E-2</v>
      </c>
    </row>
    <row r="159" spans="1:9" x14ac:dyDescent="0.3">
      <c r="A159" s="1">
        <v>15800</v>
      </c>
      <c r="C159">
        <v>7.1075899999999997E-2</v>
      </c>
      <c r="E159">
        <v>7.3417700000000002E-2</v>
      </c>
      <c r="G159">
        <v>6.53165E-2</v>
      </c>
      <c r="I159">
        <v>3.3227468354430301E-2</v>
      </c>
    </row>
    <row r="160" spans="1:9" x14ac:dyDescent="0.3">
      <c r="A160" s="1">
        <v>15900</v>
      </c>
      <c r="C160">
        <v>7.2201299999999996E-2</v>
      </c>
      <c r="E160">
        <v>6.5408800000000003E-2</v>
      </c>
      <c r="G160">
        <v>6.5220100000000003E-2</v>
      </c>
      <c r="I160">
        <v>3.4033836477987398E-2</v>
      </c>
    </row>
    <row r="161" spans="1:9" x14ac:dyDescent="0.3">
      <c r="A161" s="1">
        <v>16000</v>
      </c>
      <c r="C161">
        <v>7.1499999999999994E-2</v>
      </c>
      <c r="E161">
        <v>6.6312499999999996E-2</v>
      </c>
      <c r="G161">
        <v>6.6062499999999996E-2</v>
      </c>
      <c r="I161">
        <v>3.2058000000000003E-2</v>
      </c>
    </row>
    <row r="162" spans="1:9" x14ac:dyDescent="0.3">
      <c r="A162" s="1">
        <v>16100</v>
      </c>
      <c r="C162">
        <v>7.1428599999999995E-2</v>
      </c>
      <c r="E162">
        <v>7.0869600000000005E-2</v>
      </c>
      <c r="G162">
        <v>6.6894400000000007E-2</v>
      </c>
      <c r="I162">
        <v>3.4889937888198698E-2</v>
      </c>
    </row>
    <row r="163" spans="1:9" x14ac:dyDescent="0.3">
      <c r="A163" s="1">
        <v>16200</v>
      </c>
      <c r="C163">
        <v>7.2160500000000002E-2</v>
      </c>
      <c r="E163">
        <v>6.9197499999999995E-2</v>
      </c>
      <c r="G163">
        <v>6.6296300000000002E-2</v>
      </c>
      <c r="I163">
        <v>3.2123827160493799E-2</v>
      </c>
    </row>
    <row r="164" spans="1:9" x14ac:dyDescent="0.3">
      <c r="A164" s="1">
        <v>16300</v>
      </c>
      <c r="C164">
        <v>7.4294499999999999E-2</v>
      </c>
      <c r="E164">
        <v>6.2576699999999999E-2</v>
      </c>
      <c r="G164">
        <v>6.61963E-2</v>
      </c>
      <c r="I164">
        <v>3.5075950920245298E-2</v>
      </c>
    </row>
    <row r="165" spans="1:9" x14ac:dyDescent="0.3">
      <c r="A165" s="1">
        <v>16400</v>
      </c>
      <c r="C165">
        <v>7.11585E-2</v>
      </c>
      <c r="E165">
        <v>6.3475599999999993E-2</v>
      </c>
      <c r="G165">
        <v>6.7012199999999994E-2</v>
      </c>
      <c r="I165">
        <v>3.4512560975609702E-2</v>
      </c>
    </row>
    <row r="166" spans="1:9" x14ac:dyDescent="0.3">
      <c r="A166" s="1">
        <v>16500</v>
      </c>
      <c r="C166">
        <v>7.3878799999999994E-2</v>
      </c>
      <c r="E166">
        <v>6.5515199999999996E-2</v>
      </c>
      <c r="G166">
        <v>6.6363599999999995E-2</v>
      </c>
      <c r="I166">
        <v>3.2638181818181802E-2</v>
      </c>
    </row>
    <row r="167" spans="1:9" x14ac:dyDescent="0.3">
      <c r="A167" s="1">
        <v>16600</v>
      </c>
      <c r="C167">
        <v>7.1626499999999996E-2</v>
      </c>
      <c r="E167">
        <v>6.6325300000000004E-2</v>
      </c>
      <c r="G167">
        <v>6.6747000000000001E-2</v>
      </c>
      <c r="I167">
        <v>3.1802289156626501E-2</v>
      </c>
    </row>
    <row r="168" spans="1:9" x14ac:dyDescent="0.3">
      <c r="A168" s="1">
        <v>16700</v>
      </c>
      <c r="C168">
        <v>7.2634699999999996E-2</v>
      </c>
      <c r="E168">
        <v>6.4730499999999996E-2</v>
      </c>
      <c r="G168">
        <v>6.7065899999999998E-2</v>
      </c>
      <c r="I168">
        <v>3.2006946107784401E-2</v>
      </c>
    </row>
    <row r="169" spans="1:9" x14ac:dyDescent="0.3">
      <c r="A169" s="1">
        <v>16800</v>
      </c>
      <c r="C169">
        <v>7.1488099999999999E-2</v>
      </c>
      <c r="E169">
        <v>6.7916699999999997E-2</v>
      </c>
      <c r="G169">
        <v>6.6845199999999994E-2</v>
      </c>
      <c r="I169">
        <v>3.4804404761904703E-2</v>
      </c>
    </row>
    <row r="170" spans="1:9" x14ac:dyDescent="0.3">
      <c r="A170" s="1">
        <v>16900</v>
      </c>
      <c r="C170">
        <v>7.1597599999999997E-2</v>
      </c>
      <c r="E170">
        <v>6.6331399999999999E-2</v>
      </c>
      <c r="G170">
        <v>6.6686400000000007E-2</v>
      </c>
      <c r="I170">
        <v>3.4226035502958503E-2</v>
      </c>
    </row>
    <row r="171" spans="1:9" x14ac:dyDescent="0.3">
      <c r="A171" s="1">
        <v>17000</v>
      </c>
      <c r="C171">
        <v>7.2647100000000006E-2</v>
      </c>
      <c r="E171">
        <v>6.7117599999999999E-2</v>
      </c>
      <c r="G171">
        <v>6.7294099999999996E-2</v>
      </c>
      <c r="I171">
        <v>3.3256000000000001E-2</v>
      </c>
    </row>
    <row r="172" spans="1:9" x14ac:dyDescent="0.3">
      <c r="A172" s="1">
        <v>17100</v>
      </c>
      <c r="C172">
        <v>7.1754399999999996E-2</v>
      </c>
      <c r="E172">
        <v>6.7894700000000002E-2</v>
      </c>
      <c r="G172">
        <v>6.6783599999999999E-2</v>
      </c>
      <c r="I172">
        <v>3.2345380116958998E-2</v>
      </c>
    </row>
    <row r="173" spans="1:9" x14ac:dyDescent="0.3">
      <c r="A173" s="1">
        <v>17200</v>
      </c>
      <c r="C173">
        <v>7.3430200000000001E-2</v>
      </c>
      <c r="E173">
        <v>6.7500000000000004E-2</v>
      </c>
      <c r="G173">
        <v>6.6918599999999995E-2</v>
      </c>
      <c r="I173">
        <v>3.1725930232558097E-2</v>
      </c>
    </row>
    <row r="174" spans="1:9" x14ac:dyDescent="0.3">
      <c r="A174" s="1">
        <v>17300</v>
      </c>
      <c r="C174">
        <v>7.2312100000000004E-2</v>
      </c>
      <c r="E174">
        <v>6.8265900000000004E-2</v>
      </c>
      <c r="G174">
        <v>6.7687899999999995E-2</v>
      </c>
      <c r="I174">
        <v>3.6211329479768697E-2</v>
      </c>
    </row>
    <row r="175" spans="1:9" x14ac:dyDescent="0.3">
      <c r="A175" s="1">
        <v>17400</v>
      </c>
      <c r="C175">
        <v>7.2126399999999993E-2</v>
      </c>
      <c r="E175">
        <v>7.3620699999999997E-2</v>
      </c>
      <c r="G175">
        <v>6.6666699999999995E-2</v>
      </c>
      <c r="I175">
        <v>3.27321839080459E-2</v>
      </c>
    </row>
    <row r="176" spans="1:9" x14ac:dyDescent="0.3">
      <c r="A176" s="1">
        <v>17500</v>
      </c>
      <c r="C176">
        <v>7.2342900000000002E-2</v>
      </c>
      <c r="E176">
        <v>6.0571399999999997E-2</v>
      </c>
      <c r="G176">
        <v>6.7199999999999996E-2</v>
      </c>
      <c r="I176">
        <v>3.1593485714285698E-2</v>
      </c>
    </row>
    <row r="177" spans="1:9" x14ac:dyDescent="0.3">
      <c r="A177" s="1">
        <v>17600</v>
      </c>
      <c r="C177">
        <v>7.3409100000000005E-2</v>
      </c>
      <c r="E177">
        <v>5.7954499999999999E-2</v>
      </c>
      <c r="G177">
        <v>6.7954500000000001E-2</v>
      </c>
      <c r="I177">
        <v>3.1997386363636297E-2</v>
      </c>
    </row>
    <row r="178" spans="1:9" x14ac:dyDescent="0.3">
      <c r="A178" s="1">
        <v>17700</v>
      </c>
      <c r="C178">
        <v>7.2316400000000003E-2</v>
      </c>
      <c r="E178">
        <v>6.1525400000000001E-2</v>
      </c>
      <c r="G178">
        <v>6.6666699999999995E-2</v>
      </c>
      <c r="I178">
        <v>3.2623841807909601E-2</v>
      </c>
    </row>
    <row r="179" spans="1:9" x14ac:dyDescent="0.3">
      <c r="A179" s="1">
        <v>17800</v>
      </c>
      <c r="C179">
        <v>7.2303400000000004E-2</v>
      </c>
      <c r="E179">
        <v>6.4101099999999994E-2</v>
      </c>
      <c r="G179">
        <v>6.69101E-2</v>
      </c>
      <c r="I179">
        <v>3.3598089887640403E-2</v>
      </c>
    </row>
    <row r="180" spans="1:9" x14ac:dyDescent="0.3">
      <c r="A180" s="1">
        <v>17900</v>
      </c>
      <c r="C180">
        <v>7.3966500000000004E-2</v>
      </c>
      <c r="E180">
        <v>6.7095000000000002E-2</v>
      </c>
      <c r="G180">
        <v>6.68715E-2</v>
      </c>
      <c r="I180">
        <v>3.2368156424580997E-2</v>
      </c>
    </row>
    <row r="181" spans="1:9" x14ac:dyDescent="0.3">
      <c r="A181" s="1">
        <v>18000</v>
      </c>
      <c r="C181">
        <v>7.2833300000000004E-2</v>
      </c>
      <c r="E181">
        <v>0.06</v>
      </c>
      <c r="G181">
        <v>6.7111100000000007E-2</v>
      </c>
      <c r="I181">
        <v>3.2064888888888803E-2</v>
      </c>
    </row>
    <row r="182" spans="1:9" x14ac:dyDescent="0.3">
      <c r="A182" s="1">
        <v>18100</v>
      </c>
      <c r="C182">
        <v>7.25967E-2</v>
      </c>
      <c r="E182">
        <v>7.2928199999999999E-2</v>
      </c>
      <c r="G182">
        <v>6.7513799999999999E-2</v>
      </c>
      <c r="I182">
        <v>3.2845193370165698E-2</v>
      </c>
    </row>
    <row r="183" spans="1:9" x14ac:dyDescent="0.3">
      <c r="A183" s="1">
        <v>18200</v>
      </c>
      <c r="C183">
        <v>7.3241799999999996E-2</v>
      </c>
      <c r="E183">
        <v>6.7087900000000006E-2</v>
      </c>
      <c r="G183">
        <v>6.7142900000000005E-2</v>
      </c>
      <c r="I183">
        <v>3.2188351648351599E-2</v>
      </c>
    </row>
    <row r="184" spans="1:9" x14ac:dyDescent="0.3">
      <c r="A184" s="1">
        <v>18300</v>
      </c>
      <c r="C184">
        <v>7.3551900000000003E-2</v>
      </c>
      <c r="E184">
        <v>7.1092900000000001E-2</v>
      </c>
      <c r="G184">
        <v>6.79781E-2</v>
      </c>
      <c r="I184">
        <v>3.1720109289617403E-2</v>
      </c>
    </row>
    <row r="185" spans="1:9" x14ac:dyDescent="0.3">
      <c r="A185" s="1">
        <v>18400</v>
      </c>
      <c r="C185">
        <v>7.3097800000000004E-2</v>
      </c>
      <c r="E185">
        <v>6.7445699999999997E-2</v>
      </c>
      <c r="G185">
        <v>6.8532599999999999E-2</v>
      </c>
      <c r="I185">
        <v>3.1603043478260803E-2</v>
      </c>
    </row>
    <row r="186" spans="1:9" x14ac:dyDescent="0.3">
      <c r="A186" s="1">
        <v>18500</v>
      </c>
      <c r="C186">
        <v>7.3297299999999996E-2</v>
      </c>
      <c r="E186">
        <v>6.9243200000000005E-2</v>
      </c>
      <c r="G186">
        <v>6.7351400000000006E-2</v>
      </c>
      <c r="I186">
        <v>3.24113513513513E-2</v>
      </c>
    </row>
    <row r="187" spans="1:9" x14ac:dyDescent="0.3">
      <c r="A187" s="1">
        <v>18600</v>
      </c>
      <c r="C187">
        <v>7.3064500000000004E-2</v>
      </c>
      <c r="E187">
        <v>6.7311800000000005E-2</v>
      </c>
      <c r="G187">
        <v>6.7311800000000005E-2</v>
      </c>
      <c r="I187">
        <v>3.2052473118279502E-2</v>
      </c>
    </row>
    <row r="188" spans="1:9" x14ac:dyDescent="0.3">
      <c r="A188" s="1">
        <v>18700</v>
      </c>
      <c r="C188">
        <v>7.3582900000000007E-2</v>
      </c>
      <c r="E188">
        <v>6.5347600000000006E-2</v>
      </c>
      <c r="G188">
        <v>6.8021399999999996E-2</v>
      </c>
      <c r="I188">
        <v>3.2109411764705803E-2</v>
      </c>
    </row>
    <row r="189" spans="1:9" x14ac:dyDescent="0.3">
      <c r="A189" s="1">
        <v>18800</v>
      </c>
      <c r="C189">
        <v>7.4574500000000002E-2</v>
      </c>
      <c r="E189">
        <v>7.1861700000000001E-2</v>
      </c>
      <c r="G189">
        <v>6.8085099999999996E-2</v>
      </c>
      <c r="I189">
        <v>3.4338510638297799E-2</v>
      </c>
    </row>
    <row r="190" spans="1:9" x14ac:dyDescent="0.3">
      <c r="A190" s="1">
        <v>18900</v>
      </c>
      <c r="C190">
        <v>7.3968300000000001E-2</v>
      </c>
      <c r="E190">
        <v>6.6349199999999997E-2</v>
      </c>
      <c r="G190">
        <v>6.7724900000000005E-2</v>
      </c>
      <c r="I190">
        <v>3.2314391534391501E-2</v>
      </c>
    </row>
    <row r="191" spans="1:9" x14ac:dyDescent="0.3">
      <c r="A191" s="1">
        <v>19000</v>
      </c>
      <c r="C191">
        <v>7.3736800000000005E-2</v>
      </c>
      <c r="E191">
        <v>7.05789E-2</v>
      </c>
      <c r="G191">
        <v>6.8210499999999993E-2</v>
      </c>
      <c r="I191">
        <v>3.2578105263157797E-2</v>
      </c>
    </row>
    <row r="192" spans="1:9" x14ac:dyDescent="0.3">
      <c r="A192" s="1">
        <v>19100</v>
      </c>
      <c r="C192">
        <v>7.4659699999999996E-2</v>
      </c>
      <c r="E192">
        <v>6.6020899999999993E-2</v>
      </c>
      <c r="G192">
        <v>6.7748699999999995E-2</v>
      </c>
      <c r="I192">
        <v>3.2642198952879502E-2</v>
      </c>
    </row>
    <row r="193" spans="1:9" x14ac:dyDescent="0.3">
      <c r="A193" s="1">
        <v>19200</v>
      </c>
      <c r="C193">
        <v>7.4270799999999998E-2</v>
      </c>
      <c r="E193">
        <v>6.8802100000000005E-2</v>
      </c>
      <c r="G193">
        <v>6.8593699999999994E-2</v>
      </c>
      <c r="I193">
        <v>3.17371875E-2</v>
      </c>
    </row>
    <row r="194" spans="1:9" x14ac:dyDescent="0.3">
      <c r="A194" s="1">
        <v>19300</v>
      </c>
      <c r="C194">
        <v>7.4093300000000001E-2</v>
      </c>
      <c r="E194">
        <v>6.6373100000000004E-2</v>
      </c>
      <c r="G194">
        <v>6.7616599999999999E-2</v>
      </c>
      <c r="I194">
        <v>3.2597823834196897E-2</v>
      </c>
    </row>
    <row r="195" spans="1:9" x14ac:dyDescent="0.3">
      <c r="A195" s="1">
        <v>19400</v>
      </c>
      <c r="C195">
        <v>7.4329900000000004E-2</v>
      </c>
      <c r="E195">
        <v>7.1185600000000002E-2</v>
      </c>
      <c r="G195">
        <v>6.8402099999999993E-2</v>
      </c>
      <c r="I195">
        <v>3.2808453608247398E-2</v>
      </c>
    </row>
    <row r="196" spans="1:9" x14ac:dyDescent="0.3">
      <c r="A196" s="1">
        <v>19500</v>
      </c>
      <c r="C196">
        <v>7.42564E-2</v>
      </c>
      <c r="E196">
        <v>6.9589700000000004E-2</v>
      </c>
      <c r="G196">
        <v>6.8410299999999993E-2</v>
      </c>
      <c r="I196">
        <v>3.1538461538461501E-2</v>
      </c>
    </row>
    <row r="197" spans="1:9" x14ac:dyDescent="0.3">
      <c r="A197" s="1">
        <v>19600</v>
      </c>
      <c r="C197">
        <v>7.4081599999999997E-2</v>
      </c>
      <c r="E197">
        <v>7.0408200000000004E-2</v>
      </c>
      <c r="G197">
        <v>6.8112199999999998E-2</v>
      </c>
      <c r="I197">
        <v>3.1963979591836701E-2</v>
      </c>
    </row>
    <row r="198" spans="1:9" x14ac:dyDescent="0.3">
      <c r="A198" s="1">
        <v>19700</v>
      </c>
      <c r="C198">
        <v>7.4060899999999999E-2</v>
      </c>
      <c r="E198">
        <v>7.0101499999999997E-2</v>
      </c>
      <c r="G198">
        <v>6.9492399999999996E-2</v>
      </c>
      <c r="I198">
        <v>3.2434213197969498E-2</v>
      </c>
    </row>
    <row r="199" spans="1:9" x14ac:dyDescent="0.3">
      <c r="A199" s="1">
        <v>19800</v>
      </c>
      <c r="C199">
        <v>7.4595999999999996E-2</v>
      </c>
      <c r="E199">
        <v>7.0202000000000001E-2</v>
      </c>
      <c r="G199">
        <v>6.8484799999999998E-2</v>
      </c>
      <c r="I199">
        <v>3.2971919191919101E-2</v>
      </c>
    </row>
    <row r="200" spans="1:9" x14ac:dyDescent="0.3">
      <c r="A200" s="1">
        <v>19900</v>
      </c>
      <c r="C200">
        <v>7.5125600000000001E-2</v>
      </c>
      <c r="E200">
        <v>7.4271400000000001E-2</v>
      </c>
      <c r="G200">
        <v>6.7738699999999999E-2</v>
      </c>
      <c r="I200">
        <v>3.2051959798994903E-2</v>
      </c>
    </row>
    <row r="201" spans="1:9" x14ac:dyDescent="0.3">
      <c r="A201" s="1">
        <v>20000</v>
      </c>
      <c r="C201">
        <v>7.4999999999999997E-2</v>
      </c>
      <c r="E201">
        <v>7.0000000000000007E-2</v>
      </c>
      <c r="G201">
        <v>6.9000000000000006E-2</v>
      </c>
      <c r="I201">
        <v>3.30014E-2</v>
      </c>
    </row>
    <row r="202" spans="1:9" x14ac:dyDescent="0.3">
      <c r="A202" s="1">
        <v>20100</v>
      </c>
      <c r="C202">
        <v>7.5223899999999996E-2</v>
      </c>
      <c r="E202">
        <v>6.9651699999999997E-2</v>
      </c>
      <c r="G202">
        <v>6.8258700000000005E-2</v>
      </c>
      <c r="I202">
        <v>3.3183283582089503E-2</v>
      </c>
    </row>
    <row r="203" spans="1:9" x14ac:dyDescent="0.3">
      <c r="A203" s="1">
        <v>20200</v>
      </c>
      <c r="C203">
        <v>7.4505000000000002E-2</v>
      </c>
      <c r="E203">
        <v>7.22772E-2</v>
      </c>
      <c r="G203">
        <v>6.8811899999999995E-2</v>
      </c>
      <c r="I203">
        <v>3.2051089108910802E-2</v>
      </c>
    </row>
    <row r="204" spans="1:9" x14ac:dyDescent="0.3">
      <c r="A204" s="1">
        <v>20300</v>
      </c>
      <c r="C204">
        <v>7.5320200000000004E-2</v>
      </c>
      <c r="E204">
        <v>7.3891600000000002E-2</v>
      </c>
      <c r="G204">
        <v>6.8029599999999996E-2</v>
      </c>
      <c r="I204">
        <v>3.1643842364532E-2</v>
      </c>
    </row>
    <row r="205" spans="1:9" x14ac:dyDescent="0.3">
      <c r="A205" s="1">
        <v>20400</v>
      </c>
      <c r="C205">
        <v>7.5245099999999995E-2</v>
      </c>
      <c r="E205">
        <v>7.1519600000000003E-2</v>
      </c>
      <c r="G205">
        <v>6.9411799999999996E-2</v>
      </c>
      <c r="I205">
        <v>3.32947058823529E-2</v>
      </c>
    </row>
    <row r="206" spans="1:9" x14ac:dyDescent="0.3">
      <c r="A206" s="1">
        <v>20500</v>
      </c>
      <c r="C206">
        <v>7.5121999999999994E-2</v>
      </c>
      <c r="E206">
        <v>7.1219500000000005E-2</v>
      </c>
      <c r="G206">
        <v>6.8829299999999996E-2</v>
      </c>
      <c r="I206">
        <v>3.3232195121951198E-2</v>
      </c>
    </row>
    <row r="207" spans="1:9" x14ac:dyDescent="0.3">
      <c r="A207" s="1">
        <v>20600</v>
      </c>
      <c r="C207">
        <v>7.4951500000000004E-2</v>
      </c>
      <c r="E207">
        <v>7.4417499999999998E-2</v>
      </c>
      <c r="G207">
        <v>6.8495100000000003E-2</v>
      </c>
      <c r="I207">
        <v>3.1348155339805797E-2</v>
      </c>
    </row>
    <row r="208" spans="1:9" x14ac:dyDescent="0.3">
      <c r="A208" s="1">
        <v>20700</v>
      </c>
      <c r="C208">
        <v>7.5797100000000006E-2</v>
      </c>
      <c r="E208">
        <v>7.5603900000000002E-2</v>
      </c>
      <c r="G208">
        <v>6.8937200000000004E-2</v>
      </c>
      <c r="I208">
        <v>3.1500966183574799E-2</v>
      </c>
    </row>
    <row r="209" spans="1:9" x14ac:dyDescent="0.3">
      <c r="A209" s="1">
        <v>20800</v>
      </c>
      <c r="C209">
        <v>7.5817300000000004E-2</v>
      </c>
      <c r="E209">
        <v>7.1105799999999997E-2</v>
      </c>
      <c r="G209">
        <v>6.9278800000000001E-2</v>
      </c>
      <c r="I209">
        <v>3.22975961538461E-2</v>
      </c>
    </row>
    <row r="210" spans="1:9" x14ac:dyDescent="0.3">
      <c r="A210" s="1">
        <v>20900</v>
      </c>
      <c r="C210">
        <v>7.5358900000000006E-2</v>
      </c>
      <c r="E210">
        <v>7.1578900000000001E-2</v>
      </c>
      <c r="G210">
        <v>6.8468899999999999E-2</v>
      </c>
      <c r="I210">
        <v>3.2767942583732002E-2</v>
      </c>
    </row>
    <row r="211" spans="1:9" x14ac:dyDescent="0.3">
      <c r="A211" s="1">
        <v>21000</v>
      </c>
      <c r="C211">
        <v>7.5857099999999997E-2</v>
      </c>
      <c r="E211">
        <v>7.3428599999999997E-2</v>
      </c>
      <c r="G211">
        <v>6.8142900000000006E-2</v>
      </c>
      <c r="I211">
        <v>3.3443523809523798E-2</v>
      </c>
    </row>
    <row r="212" spans="1:9" x14ac:dyDescent="0.3">
      <c r="A212" s="1">
        <v>21100</v>
      </c>
      <c r="C212">
        <v>7.7819899999999997E-2</v>
      </c>
      <c r="E212">
        <v>7.4928900000000007E-2</v>
      </c>
      <c r="G212">
        <v>6.8199099999999999E-2</v>
      </c>
      <c r="I212">
        <v>3.1403791469194302E-2</v>
      </c>
    </row>
    <row r="213" spans="1:9" x14ac:dyDescent="0.3">
      <c r="A213" s="1">
        <v>21200</v>
      </c>
      <c r="C213">
        <v>7.9009399999999994E-2</v>
      </c>
      <c r="E213">
        <v>6.9764199999999998E-2</v>
      </c>
      <c r="G213">
        <v>6.8443400000000001E-2</v>
      </c>
      <c r="I213">
        <v>3.2527641509433901E-2</v>
      </c>
    </row>
    <row r="214" spans="1:9" x14ac:dyDescent="0.3">
      <c r="A214" s="1">
        <v>21300</v>
      </c>
      <c r="C214">
        <v>7.7089199999999997E-2</v>
      </c>
      <c r="E214">
        <v>7.6103299999999999E-2</v>
      </c>
      <c r="G214">
        <v>6.9765300000000002E-2</v>
      </c>
      <c r="I214">
        <v>3.22301408450704E-2</v>
      </c>
    </row>
    <row r="215" spans="1:9" x14ac:dyDescent="0.3">
      <c r="A215" s="1">
        <v>21400</v>
      </c>
      <c r="C215">
        <v>7.6915899999999995E-2</v>
      </c>
      <c r="E215">
        <v>7.01402E-2</v>
      </c>
      <c r="G215">
        <v>6.9719600000000007E-2</v>
      </c>
      <c r="I215">
        <v>3.1693084112149501E-2</v>
      </c>
    </row>
    <row r="216" spans="1:9" x14ac:dyDescent="0.3">
      <c r="A216" s="1">
        <v>21500</v>
      </c>
      <c r="C216">
        <v>7.9209299999999996E-2</v>
      </c>
      <c r="E216">
        <v>7.35349E-2</v>
      </c>
      <c r="G216">
        <v>6.9674399999999997E-2</v>
      </c>
      <c r="I216">
        <v>3.2009116279069702E-2</v>
      </c>
    </row>
    <row r="217" spans="1:9" x14ac:dyDescent="0.3">
      <c r="A217" s="1">
        <v>21600</v>
      </c>
      <c r="C217">
        <v>7.9398099999999999E-2</v>
      </c>
      <c r="E217">
        <v>7.2268499999999999E-2</v>
      </c>
      <c r="G217">
        <v>6.9259299999999996E-2</v>
      </c>
      <c r="I217">
        <v>3.2805092592592497E-2</v>
      </c>
    </row>
    <row r="218" spans="1:9" x14ac:dyDescent="0.3">
      <c r="A218" s="1">
        <v>21700</v>
      </c>
      <c r="C218">
        <v>7.9170500000000005E-2</v>
      </c>
      <c r="E218">
        <v>7.4700500000000003E-2</v>
      </c>
      <c r="G218">
        <v>7.0553000000000005E-2</v>
      </c>
      <c r="I218">
        <v>3.1406082949308703E-2</v>
      </c>
    </row>
    <row r="219" spans="1:9" x14ac:dyDescent="0.3">
      <c r="A219" s="1">
        <v>21800</v>
      </c>
      <c r="C219">
        <v>7.89908E-2</v>
      </c>
      <c r="E219">
        <v>7.2522900000000001E-2</v>
      </c>
      <c r="G219">
        <v>6.9862400000000005E-2</v>
      </c>
      <c r="I219">
        <v>3.2188623853211001E-2</v>
      </c>
    </row>
    <row r="220" spans="1:9" x14ac:dyDescent="0.3">
      <c r="A220" s="1">
        <v>21900</v>
      </c>
      <c r="C220">
        <v>7.9680399999999998E-2</v>
      </c>
      <c r="E220">
        <v>7.1278499999999995E-2</v>
      </c>
      <c r="G220">
        <v>6.9360699999999997E-2</v>
      </c>
      <c r="I220">
        <v>3.4512511415525103E-2</v>
      </c>
    </row>
    <row r="221" spans="1:9" x14ac:dyDescent="0.3">
      <c r="A221" s="1">
        <v>22000</v>
      </c>
      <c r="C221">
        <v>7.7545500000000003E-2</v>
      </c>
      <c r="E221">
        <v>7.0045499999999997E-2</v>
      </c>
      <c r="G221">
        <v>6.9363599999999997E-2</v>
      </c>
      <c r="I221">
        <v>3.2183636363636303E-2</v>
      </c>
    </row>
    <row r="222" spans="1:9" x14ac:dyDescent="0.3">
      <c r="A222" s="1">
        <v>22100</v>
      </c>
      <c r="C222">
        <v>7.8732999999999997E-2</v>
      </c>
      <c r="E222">
        <v>7.2443400000000005E-2</v>
      </c>
      <c r="G222">
        <v>6.9366499999999998E-2</v>
      </c>
      <c r="I222">
        <v>3.1915203619909502E-2</v>
      </c>
    </row>
    <row r="223" spans="1:9" x14ac:dyDescent="0.3">
      <c r="A223" s="1">
        <v>22200</v>
      </c>
      <c r="C223">
        <v>7.8333299999999995E-2</v>
      </c>
      <c r="E223">
        <v>7.5720700000000002E-2</v>
      </c>
      <c r="G223">
        <v>6.9639599999999996E-2</v>
      </c>
      <c r="I223">
        <v>3.2245135135135099E-2</v>
      </c>
    </row>
    <row r="224" spans="1:9" x14ac:dyDescent="0.3">
      <c r="A224" s="1">
        <v>22300</v>
      </c>
      <c r="C224">
        <v>7.8161400000000006E-2</v>
      </c>
      <c r="E224">
        <v>7.2690599999999994E-2</v>
      </c>
      <c r="G224">
        <v>6.9103100000000001E-2</v>
      </c>
      <c r="I224">
        <v>3.2420717488789198E-2</v>
      </c>
    </row>
    <row r="225" spans="1:9" x14ac:dyDescent="0.3">
      <c r="A225" s="1">
        <v>22400</v>
      </c>
      <c r="C225">
        <v>7.9062499999999994E-2</v>
      </c>
      <c r="E225">
        <v>7.0580400000000001E-2</v>
      </c>
      <c r="G225">
        <v>6.8973199999999998E-2</v>
      </c>
      <c r="I225">
        <v>3.2164285714285701E-2</v>
      </c>
    </row>
    <row r="226" spans="1:9" x14ac:dyDescent="0.3">
      <c r="A226" s="1">
        <v>22500</v>
      </c>
      <c r="C226">
        <v>7.9200000000000007E-2</v>
      </c>
      <c r="E226">
        <v>7.3822200000000004E-2</v>
      </c>
      <c r="G226">
        <v>6.8933300000000003E-2</v>
      </c>
      <c r="I226">
        <v>3.2852622222222197E-2</v>
      </c>
    </row>
    <row r="227" spans="1:9" x14ac:dyDescent="0.3">
      <c r="A227" s="1">
        <v>22600</v>
      </c>
      <c r="C227">
        <v>7.7787599999999998E-2</v>
      </c>
      <c r="E227">
        <v>7.2610599999999997E-2</v>
      </c>
      <c r="G227">
        <v>6.8938100000000002E-2</v>
      </c>
      <c r="I227">
        <v>3.7152212389380497E-2</v>
      </c>
    </row>
    <row r="228" spans="1:9" x14ac:dyDescent="0.3">
      <c r="A228" s="1">
        <v>22700</v>
      </c>
      <c r="C228">
        <v>7.8458100000000003E-2</v>
      </c>
      <c r="E228">
        <v>7.6696E-2</v>
      </c>
      <c r="G228">
        <v>6.9207000000000005E-2</v>
      </c>
      <c r="I228">
        <v>3.1724757709251102E-2</v>
      </c>
    </row>
    <row r="229" spans="1:9" x14ac:dyDescent="0.3">
      <c r="A229" s="1">
        <v>22800</v>
      </c>
      <c r="C229">
        <v>7.7675400000000006E-2</v>
      </c>
      <c r="E229">
        <v>6.9342100000000004E-2</v>
      </c>
      <c r="G229">
        <v>6.8859600000000007E-2</v>
      </c>
      <c r="I229">
        <v>3.5927192982456099E-2</v>
      </c>
    </row>
    <row r="230" spans="1:9" x14ac:dyDescent="0.3">
      <c r="A230" s="1">
        <v>22900</v>
      </c>
      <c r="C230">
        <v>7.9825300000000002E-2</v>
      </c>
      <c r="E230">
        <v>7.2532799999999995E-2</v>
      </c>
      <c r="G230">
        <v>6.9825300000000007E-2</v>
      </c>
      <c r="I230">
        <v>3.4159999999999899E-2</v>
      </c>
    </row>
    <row r="231" spans="1:9" x14ac:dyDescent="0.3">
      <c r="A231" s="1">
        <v>23000</v>
      </c>
      <c r="C231">
        <v>7.9043500000000003E-2</v>
      </c>
      <c r="E231">
        <v>7.4826100000000006E-2</v>
      </c>
      <c r="G231">
        <v>6.92609E-2</v>
      </c>
      <c r="I231">
        <v>3.4550434782608698E-2</v>
      </c>
    </row>
    <row r="232" spans="1:9" x14ac:dyDescent="0.3">
      <c r="A232" s="1">
        <v>23100</v>
      </c>
      <c r="C232">
        <v>7.9783499999999993E-2</v>
      </c>
      <c r="E232">
        <v>7.7099600000000004E-2</v>
      </c>
      <c r="G232">
        <v>6.9047600000000001E-2</v>
      </c>
      <c r="I232">
        <v>3.3650995670995602E-2</v>
      </c>
    </row>
    <row r="233" spans="1:9" x14ac:dyDescent="0.3">
      <c r="A233" s="1">
        <v>23200</v>
      </c>
      <c r="C233">
        <v>7.8706899999999996E-2</v>
      </c>
      <c r="E233">
        <v>7.2456900000000005E-2</v>
      </c>
      <c r="G233">
        <v>7.0301699999999995E-2</v>
      </c>
      <c r="I233">
        <v>3.2872586206896502E-2</v>
      </c>
    </row>
    <row r="234" spans="1:9" x14ac:dyDescent="0.3">
      <c r="A234" s="1">
        <v>23300</v>
      </c>
      <c r="C234">
        <v>7.9957100000000003E-2</v>
      </c>
      <c r="E234">
        <v>7.7296100000000006E-2</v>
      </c>
      <c r="G234">
        <v>6.9399100000000005E-2</v>
      </c>
      <c r="I234">
        <v>3.3271502145922699E-2</v>
      </c>
    </row>
    <row r="235" spans="1:9" x14ac:dyDescent="0.3">
      <c r="A235" s="1">
        <v>23400</v>
      </c>
      <c r="C235">
        <v>7.9316200000000003E-2</v>
      </c>
      <c r="E235">
        <v>7.3547000000000001E-2</v>
      </c>
      <c r="G235">
        <v>6.9444400000000003E-2</v>
      </c>
      <c r="I235">
        <v>3.2701709401709397E-2</v>
      </c>
    </row>
    <row r="236" spans="1:9" x14ac:dyDescent="0.3">
      <c r="A236" s="1">
        <v>23500</v>
      </c>
      <c r="C236">
        <v>7.9914899999999997E-2</v>
      </c>
      <c r="E236">
        <v>7.4936199999999994E-2</v>
      </c>
      <c r="G236">
        <v>6.9404300000000002E-2</v>
      </c>
      <c r="I236">
        <v>3.2702382978723403E-2</v>
      </c>
    </row>
    <row r="237" spans="1:9" x14ac:dyDescent="0.3">
      <c r="A237" s="1">
        <v>23600</v>
      </c>
      <c r="C237">
        <v>8.0254199999999998E-2</v>
      </c>
      <c r="E237">
        <v>7.3771199999999995E-2</v>
      </c>
      <c r="G237">
        <v>6.9618600000000003E-2</v>
      </c>
      <c r="I237">
        <v>3.5335847457627099E-2</v>
      </c>
    </row>
    <row r="238" spans="1:9" x14ac:dyDescent="0.3">
      <c r="A238" s="1">
        <v>23700</v>
      </c>
      <c r="C238">
        <v>8.0464099999999997E-2</v>
      </c>
      <c r="E238">
        <v>7.5147699999999998E-2</v>
      </c>
      <c r="G238">
        <v>6.9324899999999995E-2</v>
      </c>
      <c r="I238">
        <v>3.2199746835443001E-2</v>
      </c>
    </row>
    <row r="239" spans="1:9" x14ac:dyDescent="0.3">
      <c r="A239" s="1">
        <v>23800</v>
      </c>
      <c r="C239">
        <v>7.9117599999999996E-2</v>
      </c>
      <c r="E239">
        <v>7.3991600000000005E-2</v>
      </c>
      <c r="G239">
        <v>6.9663900000000001E-2</v>
      </c>
      <c r="I239">
        <v>3.44552100840336E-2</v>
      </c>
    </row>
    <row r="240" spans="1:9" x14ac:dyDescent="0.3">
      <c r="A240" s="1">
        <v>23900</v>
      </c>
      <c r="C240">
        <v>8.01674E-2</v>
      </c>
      <c r="E240">
        <v>7.5355599999999995E-2</v>
      </c>
      <c r="G240">
        <v>6.9330500000000003E-2</v>
      </c>
      <c r="I240">
        <v>3.1502426778242602E-2</v>
      </c>
    </row>
    <row r="241" spans="1:9" x14ac:dyDescent="0.3">
      <c r="A241" s="1">
        <v>24000</v>
      </c>
      <c r="C241">
        <v>7.8666700000000006E-2</v>
      </c>
      <c r="E241">
        <v>7.3374999999999996E-2</v>
      </c>
      <c r="G241">
        <v>7.0083300000000001E-2</v>
      </c>
      <c r="I241">
        <v>3.3435583333333303E-2</v>
      </c>
    </row>
    <row r="242" spans="1:9" x14ac:dyDescent="0.3">
      <c r="A242" s="1">
        <v>24100</v>
      </c>
      <c r="C242">
        <v>7.8796699999999997E-2</v>
      </c>
      <c r="E242">
        <v>7.1410799999999997E-2</v>
      </c>
      <c r="G242">
        <v>7.1037299999999998E-2</v>
      </c>
      <c r="I242">
        <v>3.37420746887966E-2</v>
      </c>
    </row>
    <row r="243" spans="1:9" x14ac:dyDescent="0.3">
      <c r="A243" s="1">
        <v>24200</v>
      </c>
      <c r="C243">
        <v>7.8099199999999994E-2</v>
      </c>
      <c r="E243">
        <v>7.1115700000000004E-2</v>
      </c>
      <c r="G243">
        <v>6.9256200000000004E-2</v>
      </c>
      <c r="I243">
        <v>3.3859834710743802E-2</v>
      </c>
    </row>
    <row r="244" spans="1:9" x14ac:dyDescent="0.3">
      <c r="A244" s="1">
        <v>24300</v>
      </c>
      <c r="C244">
        <v>7.8477400000000003E-2</v>
      </c>
      <c r="E244">
        <v>7.6584399999999997E-2</v>
      </c>
      <c r="G244">
        <v>6.9506200000000004E-2</v>
      </c>
      <c r="I244">
        <v>3.2144526748971197E-2</v>
      </c>
    </row>
    <row r="245" spans="1:9" x14ac:dyDescent="0.3">
      <c r="A245" s="1">
        <v>24400</v>
      </c>
      <c r="C245">
        <v>7.8483600000000001E-2</v>
      </c>
      <c r="E245">
        <v>7.3811500000000002E-2</v>
      </c>
      <c r="G245">
        <v>6.9958999999999993E-2</v>
      </c>
      <c r="I245">
        <v>3.3843196721311399E-2</v>
      </c>
    </row>
    <row r="246" spans="1:9" x14ac:dyDescent="0.3">
      <c r="A246" s="1">
        <v>24500</v>
      </c>
      <c r="C246">
        <v>7.9428600000000002E-2</v>
      </c>
      <c r="E246">
        <v>7.7591800000000002E-2</v>
      </c>
      <c r="G246">
        <v>7.0204100000000005E-2</v>
      </c>
      <c r="I246">
        <v>3.3015020408163197E-2</v>
      </c>
    </row>
    <row r="247" spans="1:9" x14ac:dyDescent="0.3">
      <c r="A247" s="1">
        <v>24600</v>
      </c>
      <c r="C247">
        <v>7.9756099999999996E-2</v>
      </c>
      <c r="E247">
        <v>7.0365899999999995E-2</v>
      </c>
      <c r="G247">
        <v>6.9634100000000004E-2</v>
      </c>
      <c r="I247">
        <v>3.2452926829268203E-2</v>
      </c>
    </row>
    <row r="248" spans="1:9" x14ac:dyDescent="0.3">
      <c r="A248" s="1">
        <v>24700</v>
      </c>
      <c r="C248">
        <v>7.8825900000000004E-2</v>
      </c>
      <c r="E248">
        <v>7.9635600000000001E-2</v>
      </c>
      <c r="G248">
        <v>7.0404900000000006E-2</v>
      </c>
      <c r="I248">
        <v>3.4704048582995903E-2</v>
      </c>
    </row>
    <row r="249" spans="1:9" x14ac:dyDescent="0.3">
      <c r="A249" s="1">
        <v>24800</v>
      </c>
      <c r="C249">
        <v>7.8830600000000001E-2</v>
      </c>
      <c r="E249">
        <v>6.8588700000000002E-2</v>
      </c>
      <c r="G249">
        <v>7.1048399999999998E-2</v>
      </c>
      <c r="I249">
        <v>3.18675E-2</v>
      </c>
    </row>
    <row r="250" spans="1:9" x14ac:dyDescent="0.3">
      <c r="A250" s="1">
        <v>24900</v>
      </c>
      <c r="C250">
        <v>7.8554200000000005E-2</v>
      </c>
      <c r="E250">
        <v>7.8755000000000006E-2</v>
      </c>
      <c r="G250">
        <v>7.0361400000000004E-2</v>
      </c>
      <c r="I250">
        <v>3.40757429718875E-2</v>
      </c>
    </row>
    <row r="251" spans="1:9" x14ac:dyDescent="0.3">
      <c r="A251" s="1">
        <v>25000</v>
      </c>
      <c r="C251">
        <v>7.9960000000000003E-2</v>
      </c>
      <c r="E251">
        <v>7.3639999999999997E-2</v>
      </c>
      <c r="G251">
        <v>6.9919999999999996E-2</v>
      </c>
      <c r="I251">
        <v>3.6127359999999997E-2</v>
      </c>
    </row>
    <row r="252" spans="1:9" x14ac:dyDescent="0.3">
      <c r="A252" s="1">
        <v>25100</v>
      </c>
      <c r="C252">
        <v>7.9561800000000002E-2</v>
      </c>
      <c r="E252">
        <v>7.6972100000000002E-2</v>
      </c>
      <c r="G252">
        <v>6.9761000000000004E-2</v>
      </c>
      <c r="I252">
        <v>3.5590836653386401E-2</v>
      </c>
    </row>
    <row r="253" spans="1:9" x14ac:dyDescent="0.3">
      <c r="A253" s="1">
        <v>25200</v>
      </c>
      <c r="C253">
        <v>7.9047599999999996E-2</v>
      </c>
      <c r="E253">
        <v>7.43254E-2</v>
      </c>
      <c r="G253">
        <v>6.9603200000000004E-2</v>
      </c>
      <c r="I253">
        <v>3.1644285714285701E-2</v>
      </c>
    </row>
    <row r="254" spans="1:9" x14ac:dyDescent="0.3">
      <c r="A254" s="1">
        <v>25300</v>
      </c>
      <c r="C254">
        <v>7.96047E-2</v>
      </c>
      <c r="E254">
        <v>7.3201600000000006E-2</v>
      </c>
      <c r="G254">
        <v>6.9802400000000001E-2</v>
      </c>
      <c r="I254">
        <v>3.5757391304347803E-2</v>
      </c>
    </row>
    <row r="255" spans="1:9" x14ac:dyDescent="0.3">
      <c r="A255" s="1">
        <v>25400</v>
      </c>
      <c r="C255">
        <v>8.0078700000000003E-2</v>
      </c>
      <c r="E255">
        <v>7.1692900000000004E-2</v>
      </c>
      <c r="G255">
        <v>7.0000000000000007E-2</v>
      </c>
      <c r="I255">
        <v>3.4998110236220403E-2</v>
      </c>
    </row>
    <row r="256" spans="1:9" x14ac:dyDescent="0.3">
      <c r="A256" s="1">
        <v>25500</v>
      </c>
      <c r="C256">
        <v>7.9176499999999997E-2</v>
      </c>
      <c r="E256">
        <v>8.0039200000000005E-2</v>
      </c>
      <c r="G256">
        <v>6.9764699999999999E-2</v>
      </c>
      <c r="I256">
        <v>3.2624E-2</v>
      </c>
    </row>
    <row r="257" spans="1:9" x14ac:dyDescent="0.3">
      <c r="A257" s="1">
        <v>25600</v>
      </c>
      <c r="C257">
        <v>7.9101599999999994E-2</v>
      </c>
      <c r="E257">
        <v>7.4296899999999999E-2</v>
      </c>
      <c r="G257">
        <v>7.03125E-2</v>
      </c>
      <c r="I257">
        <v>3.5819453124999998E-2</v>
      </c>
    </row>
    <row r="258" spans="1:9" x14ac:dyDescent="0.3">
      <c r="A258" s="1">
        <v>25700</v>
      </c>
      <c r="C258">
        <v>7.9221799999999995E-2</v>
      </c>
      <c r="E258">
        <v>7.6303499999999996E-2</v>
      </c>
      <c r="G258">
        <v>7.0933899999999994E-2</v>
      </c>
      <c r="I258">
        <v>3.3132918287937699E-2</v>
      </c>
    </row>
    <row r="259" spans="1:9" x14ac:dyDescent="0.3">
      <c r="A259" s="1">
        <v>25800</v>
      </c>
      <c r="C259">
        <v>7.9418600000000006E-2</v>
      </c>
      <c r="E259">
        <v>7.4457400000000007E-2</v>
      </c>
      <c r="G259">
        <v>7.0116300000000006E-2</v>
      </c>
      <c r="I259">
        <v>3.5216046511627901E-2</v>
      </c>
    </row>
    <row r="260" spans="1:9" x14ac:dyDescent="0.3">
      <c r="A260" s="1">
        <v>25900</v>
      </c>
      <c r="C260">
        <v>8.0656400000000003E-2</v>
      </c>
      <c r="E260">
        <v>7.3397699999999996E-2</v>
      </c>
      <c r="G260">
        <v>7.0038600000000006E-2</v>
      </c>
      <c r="I260">
        <v>3.3708416988416902E-2</v>
      </c>
    </row>
    <row r="261" spans="1:9" x14ac:dyDescent="0.3">
      <c r="A261" s="1">
        <v>26000</v>
      </c>
      <c r="C261">
        <v>7.9961500000000005E-2</v>
      </c>
      <c r="E261">
        <v>7.4576900000000002E-2</v>
      </c>
      <c r="G261">
        <v>6.98077E-2</v>
      </c>
      <c r="I261">
        <v>3.1807692307692301E-2</v>
      </c>
    </row>
    <row r="262" spans="1:9" x14ac:dyDescent="0.3">
      <c r="A262" s="1">
        <v>26100</v>
      </c>
      <c r="C262">
        <v>7.9846700000000007E-2</v>
      </c>
      <c r="E262">
        <v>7.3563199999999995E-2</v>
      </c>
      <c r="G262">
        <v>7.0114899999999994E-2</v>
      </c>
      <c r="I262">
        <v>3.53260536398467E-2</v>
      </c>
    </row>
    <row r="263" spans="1:9" x14ac:dyDescent="0.3">
      <c r="A263" s="1">
        <v>26200</v>
      </c>
      <c r="C263">
        <v>7.9542000000000002E-2</v>
      </c>
      <c r="E263">
        <v>7.7061099999999993E-2</v>
      </c>
      <c r="G263">
        <v>7.0687E-2</v>
      </c>
      <c r="I263">
        <v>3.5457480916030501E-2</v>
      </c>
    </row>
    <row r="264" spans="1:9" x14ac:dyDescent="0.3">
      <c r="A264" s="1">
        <v>26300</v>
      </c>
      <c r="C264">
        <v>8.01901E-2</v>
      </c>
      <c r="E264">
        <v>7.6768100000000006E-2</v>
      </c>
      <c r="G264">
        <v>7.0380200000000004E-2</v>
      </c>
      <c r="I264">
        <v>3.4153536121673003E-2</v>
      </c>
    </row>
    <row r="265" spans="1:9" x14ac:dyDescent="0.3">
      <c r="A265" s="1">
        <v>26400</v>
      </c>
      <c r="C265">
        <v>8.0189399999999994E-2</v>
      </c>
      <c r="E265">
        <v>7.42424E-2</v>
      </c>
      <c r="G265">
        <v>6.9772699999999993E-2</v>
      </c>
      <c r="I265">
        <v>3.5854015151515102E-2</v>
      </c>
    </row>
    <row r="266" spans="1:9" x14ac:dyDescent="0.3">
      <c r="A266" s="1">
        <v>26500</v>
      </c>
      <c r="C266">
        <v>8.0905699999999997E-2</v>
      </c>
      <c r="E266">
        <v>7.99623E-2</v>
      </c>
      <c r="G266">
        <v>7.0037699999999994E-2</v>
      </c>
      <c r="I266">
        <v>3.3809132075471697E-2</v>
      </c>
    </row>
    <row r="267" spans="1:9" x14ac:dyDescent="0.3">
      <c r="A267" s="1">
        <v>26600</v>
      </c>
      <c r="C267">
        <v>8.0225599999999994E-2</v>
      </c>
      <c r="E267">
        <v>7.7706800000000006E-2</v>
      </c>
      <c r="G267">
        <v>7.0263199999999998E-2</v>
      </c>
      <c r="I267">
        <v>3.4870751879699201E-2</v>
      </c>
    </row>
    <row r="268" spans="1:9" x14ac:dyDescent="0.3">
      <c r="A268" s="1">
        <v>26700</v>
      </c>
      <c r="C268">
        <v>7.9925099999999999E-2</v>
      </c>
      <c r="E268">
        <v>7.94382E-2</v>
      </c>
      <c r="G268">
        <v>7.0524299999999998E-2</v>
      </c>
      <c r="I268">
        <v>3.4139700374531803E-2</v>
      </c>
    </row>
    <row r="269" spans="1:9" x14ac:dyDescent="0.3">
      <c r="A269" s="1">
        <v>26800</v>
      </c>
      <c r="C269">
        <v>7.9850699999999997E-2</v>
      </c>
      <c r="E269">
        <v>7.46642E-2</v>
      </c>
      <c r="G269">
        <v>7.0000000000000007E-2</v>
      </c>
      <c r="I269">
        <v>3.1441119402985003E-2</v>
      </c>
    </row>
    <row r="270" spans="1:9" x14ac:dyDescent="0.3">
      <c r="A270" s="1">
        <v>26900</v>
      </c>
      <c r="C270">
        <v>7.9330899999999996E-2</v>
      </c>
      <c r="E270">
        <v>7.4386599999999997E-2</v>
      </c>
      <c r="G270">
        <v>6.9702600000000003E-2</v>
      </c>
      <c r="I270">
        <v>3.34796282527881E-2</v>
      </c>
    </row>
    <row r="271" spans="1:9" x14ac:dyDescent="0.3">
      <c r="A271" s="1">
        <v>27000</v>
      </c>
      <c r="C271">
        <v>7.9592599999999999E-2</v>
      </c>
      <c r="E271">
        <v>7.6333300000000007E-2</v>
      </c>
      <c r="G271">
        <v>7.0444400000000004E-2</v>
      </c>
      <c r="I271">
        <v>3.4135851851851799E-2</v>
      </c>
    </row>
    <row r="272" spans="1:9" x14ac:dyDescent="0.3">
      <c r="A272" s="1">
        <v>27100</v>
      </c>
      <c r="C272">
        <v>8.1143900000000005E-2</v>
      </c>
      <c r="E272">
        <v>7.6789700000000002E-2</v>
      </c>
      <c r="G272">
        <v>6.9667900000000005E-2</v>
      </c>
      <c r="I272">
        <v>3.3335867158671498E-2</v>
      </c>
    </row>
    <row r="273" spans="1:9" x14ac:dyDescent="0.3">
      <c r="A273" s="1">
        <v>27200</v>
      </c>
      <c r="C273">
        <v>7.9558799999999999E-2</v>
      </c>
      <c r="E273">
        <v>7.7977900000000003E-2</v>
      </c>
      <c r="G273">
        <v>7.0036799999999996E-2</v>
      </c>
      <c r="I273">
        <v>3.3304705882352903E-2</v>
      </c>
    </row>
    <row r="274" spans="1:9" x14ac:dyDescent="0.3">
      <c r="A274" s="1">
        <v>27300</v>
      </c>
      <c r="C274">
        <v>7.9670299999999999E-2</v>
      </c>
      <c r="E274">
        <v>7.4029300000000006E-2</v>
      </c>
      <c r="G274">
        <v>7.0109900000000003E-2</v>
      </c>
      <c r="I274">
        <v>3.2320293040292998E-2</v>
      </c>
    </row>
    <row r="275" spans="1:9" x14ac:dyDescent="0.3">
      <c r="A275" s="1">
        <v>27400</v>
      </c>
      <c r="C275">
        <v>7.9561999999999994E-2</v>
      </c>
      <c r="E275">
        <v>8.0365000000000006E-2</v>
      </c>
      <c r="G275">
        <v>6.9963499999999998E-2</v>
      </c>
      <c r="I275">
        <v>3.4400875912408702E-2</v>
      </c>
    </row>
    <row r="276" spans="1:9" x14ac:dyDescent="0.3">
      <c r="A276" s="1">
        <v>27500</v>
      </c>
      <c r="C276">
        <v>7.9490900000000003E-2</v>
      </c>
      <c r="E276">
        <v>7.7127299999999996E-2</v>
      </c>
      <c r="G276">
        <v>6.9927299999999998E-2</v>
      </c>
      <c r="I276">
        <v>3.6635345454545401E-2</v>
      </c>
    </row>
    <row r="277" spans="1:9" x14ac:dyDescent="0.3">
      <c r="A277" s="1">
        <v>27600</v>
      </c>
      <c r="C277">
        <v>7.9529000000000002E-2</v>
      </c>
      <c r="E277">
        <v>7.4710100000000002E-2</v>
      </c>
      <c r="G277">
        <v>7.0724599999999999E-2</v>
      </c>
      <c r="I277">
        <v>3.3264130434782602E-2</v>
      </c>
    </row>
    <row r="278" spans="1:9" x14ac:dyDescent="0.3">
      <c r="A278" s="1">
        <v>27700</v>
      </c>
      <c r="C278">
        <v>8.0397099999999999E-2</v>
      </c>
      <c r="E278">
        <v>7.8014399999999998E-2</v>
      </c>
      <c r="G278">
        <v>7.0938600000000004E-2</v>
      </c>
      <c r="I278">
        <v>3.1971046931407898E-2</v>
      </c>
    </row>
    <row r="279" spans="1:9" x14ac:dyDescent="0.3">
      <c r="A279" s="1">
        <v>27800</v>
      </c>
      <c r="C279">
        <v>7.9856099999999999E-2</v>
      </c>
      <c r="E279">
        <v>7.7050400000000005E-2</v>
      </c>
      <c r="G279">
        <v>7.1330900000000003E-2</v>
      </c>
      <c r="I279">
        <v>3.2511798561151002E-2</v>
      </c>
    </row>
    <row r="280" spans="1:9" x14ac:dyDescent="0.3">
      <c r="A280" s="1">
        <v>27900</v>
      </c>
      <c r="C280">
        <v>8.0035800000000004E-2</v>
      </c>
      <c r="E280">
        <v>8.319E-2</v>
      </c>
      <c r="G280">
        <v>7.0286699999999994E-2</v>
      </c>
      <c r="I280">
        <v>3.3313763440860199E-2</v>
      </c>
    </row>
    <row r="281" spans="1:9" x14ac:dyDescent="0.3">
      <c r="A281" s="1">
        <v>28000</v>
      </c>
      <c r="C281">
        <v>8.0928600000000003E-2</v>
      </c>
      <c r="E281">
        <v>8.4357100000000004E-2</v>
      </c>
      <c r="G281">
        <v>7.0714299999999994E-2</v>
      </c>
      <c r="I281">
        <v>3.2877142857142799E-2</v>
      </c>
    </row>
    <row r="282" spans="1:9" x14ac:dyDescent="0.3">
      <c r="A282" s="1">
        <v>28100</v>
      </c>
      <c r="C282">
        <v>8.0854099999999998E-2</v>
      </c>
      <c r="E282">
        <v>8.5480399999999998E-2</v>
      </c>
      <c r="G282">
        <v>7.0249099999999995E-2</v>
      </c>
      <c r="I282">
        <v>3.13056227758007E-2</v>
      </c>
    </row>
    <row r="283" spans="1:9" x14ac:dyDescent="0.3">
      <c r="A283" s="1">
        <v>28200</v>
      </c>
      <c r="C283">
        <v>8.0957399999999999E-2</v>
      </c>
      <c r="E283">
        <v>7.8758900000000007E-2</v>
      </c>
      <c r="G283">
        <v>7.0354600000000003E-2</v>
      </c>
      <c r="I283">
        <v>3.2927517730496403E-2</v>
      </c>
    </row>
    <row r="284" spans="1:9" x14ac:dyDescent="0.3">
      <c r="A284" s="1">
        <v>28300</v>
      </c>
      <c r="C284">
        <v>8.0777399999999999E-2</v>
      </c>
      <c r="E284">
        <v>7.4947E-2</v>
      </c>
      <c r="G284">
        <v>7.0035299999999995E-2</v>
      </c>
      <c r="I284">
        <v>3.3588833922261398E-2</v>
      </c>
    </row>
    <row r="285" spans="1:9" x14ac:dyDescent="0.3">
      <c r="A285" s="1">
        <v>28400</v>
      </c>
      <c r="C285">
        <v>7.9542299999999996E-2</v>
      </c>
      <c r="E285">
        <v>7.5387300000000004E-2</v>
      </c>
      <c r="G285">
        <v>7.1232400000000001E-2</v>
      </c>
      <c r="I285">
        <v>3.3258239436619701E-2</v>
      </c>
    </row>
    <row r="286" spans="1:9" x14ac:dyDescent="0.3">
      <c r="A286" s="1">
        <v>28500</v>
      </c>
      <c r="C286">
        <v>7.9754400000000003E-2</v>
      </c>
      <c r="E286">
        <v>7.5824600000000006E-2</v>
      </c>
      <c r="G286">
        <v>7.0245600000000005E-2</v>
      </c>
      <c r="I286">
        <v>3.1999438596491202E-2</v>
      </c>
    </row>
    <row r="287" spans="1:9" x14ac:dyDescent="0.3">
      <c r="A287" s="1">
        <v>28600</v>
      </c>
      <c r="C287">
        <v>8.1433599999999995E-2</v>
      </c>
      <c r="E287">
        <v>7.7692300000000006E-2</v>
      </c>
      <c r="G287">
        <v>7.0209800000000003E-2</v>
      </c>
      <c r="I287">
        <v>3.1720979020979E-2</v>
      </c>
    </row>
    <row r="288" spans="1:9" x14ac:dyDescent="0.3">
      <c r="A288" s="1">
        <v>28700</v>
      </c>
      <c r="C288">
        <v>8.01394E-2</v>
      </c>
      <c r="E288">
        <v>7.5330999999999995E-2</v>
      </c>
      <c r="G288">
        <v>7.0139400000000005E-2</v>
      </c>
      <c r="I288">
        <v>3.1768989547038301E-2</v>
      </c>
    </row>
    <row r="289" spans="1:9" x14ac:dyDescent="0.3">
      <c r="A289" s="1">
        <v>28800</v>
      </c>
      <c r="C289">
        <v>8.0381900000000006E-2</v>
      </c>
      <c r="E289">
        <v>7.9930600000000004E-2</v>
      </c>
      <c r="G289">
        <v>7.0173600000000003E-2</v>
      </c>
      <c r="I289">
        <v>3.2035138888888801E-2</v>
      </c>
    </row>
    <row r="290" spans="1:9" x14ac:dyDescent="0.3">
      <c r="A290" s="1">
        <v>28900</v>
      </c>
      <c r="C290">
        <v>8.0138399999999999E-2</v>
      </c>
      <c r="E290">
        <v>7.7577900000000005E-2</v>
      </c>
      <c r="G290">
        <v>7.1141899999999994E-2</v>
      </c>
      <c r="I290">
        <v>3.2667612456747402E-2</v>
      </c>
    </row>
    <row r="291" spans="1:9" x14ac:dyDescent="0.3">
      <c r="A291" s="1">
        <v>29000</v>
      </c>
      <c r="C291">
        <v>8.0551700000000004E-2</v>
      </c>
      <c r="E291">
        <v>7.38621E-2</v>
      </c>
      <c r="G291">
        <v>7.0344799999999999E-2</v>
      </c>
      <c r="I291">
        <v>3.29988275862068E-2</v>
      </c>
    </row>
    <row r="292" spans="1:9" x14ac:dyDescent="0.3">
      <c r="A292" s="1">
        <v>29100</v>
      </c>
      <c r="C292">
        <v>8.0515500000000004E-2</v>
      </c>
      <c r="E292">
        <v>7.56357E-2</v>
      </c>
      <c r="G292">
        <v>7.0000000000000007E-2</v>
      </c>
      <c r="I292">
        <v>3.1978006872852197E-2</v>
      </c>
    </row>
    <row r="293" spans="1:9" x14ac:dyDescent="0.3">
      <c r="A293" s="1">
        <v>29200</v>
      </c>
      <c r="C293">
        <v>0.08</v>
      </c>
      <c r="E293">
        <v>7.6061599999999993E-2</v>
      </c>
      <c r="G293">
        <v>7.0205500000000004E-2</v>
      </c>
      <c r="I293">
        <v>3.2468424657534203E-2</v>
      </c>
    </row>
    <row r="294" spans="1:9" x14ac:dyDescent="0.3">
      <c r="A294" s="1">
        <v>29300</v>
      </c>
      <c r="C294">
        <v>7.9965900000000006E-2</v>
      </c>
      <c r="E294">
        <v>7.5836200000000006E-2</v>
      </c>
      <c r="G294">
        <v>7.0000000000000007E-2</v>
      </c>
      <c r="I294">
        <v>3.3214061433447101E-2</v>
      </c>
    </row>
    <row r="295" spans="1:9" x14ac:dyDescent="0.3">
      <c r="A295" s="1">
        <v>29400</v>
      </c>
      <c r="C295">
        <v>8.0272099999999999E-2</v>
      </c>
      <c r="E295">
        <v>7.8299300000000002E-2</v>
      </c>
      <c r="G295">
        <v>7.0136100000000007E-2</v>
      </c>
      <c r="I295">
        <v>3.3043401360544199E-2</v>
      </c>
    </row>
    <row r="296" spans="1:9" x14ac:dyDescent="0.3">
      <c r="A296" s="1">
        <v>29500</v>
      </c>
      <c r="C296">
        <v>8.0881400000000006E-2</v>
      </c>
      <c r="E296">
        <v>7.5966099999999995E-2</v>
      </c>
      <c r="G296">
        <v>7.0440699999999995E-2</v>
      </c>
      <c r="I296">
        <v>3.19744406779661E-2</v>
      </c>
    </row>
    <row r="297" spans="1:9" x14ac:dyDescent="0.3">
      <c r="A297" s="1">
        <v>29600</v>
      </c>
      <c r="C297">
        <v>8.0304100000000003E-2</v>
      </c>
      <c r="E297">
        <v>7.8817600000000002E-2</v>
      </c>
      <c r="G297">
        <v>7.0337800000000006E-2</v>
      </c>
      <c r="I297">
        <v>3.1996554054054001E-2</v>
      </c>
    </row>
    <row r="298" spans="1:9" x14ac:dyDescent="0.3">
      <c r="A298" s="1">
        <v>29700</v>
      </c>
      <c r="C298">
        <v>8.0370399999999995E-2</v>
      </c>
      <c r="E298">
        <v>7.88552E-2</v>
      </c>
      <c r="G298">
        <v>7.03704E-2</v>
      </c>
      <c r="I298">
        <v>3.3583501683501597E-2</v>
      </c>
    </row>
    <row r="299" spans="1:9" x14ac:dyDescent="0.3">
      <c r="A299" s="1">
        <v>29800</v>
      </c>
      <c r="C299">
        <v>8.1006700000000001E-2</v>
      </c>
      <c r="E299">
        <v>7.8590599999999997E-2</v>
      </c>
      <c r="G299">
        <v>7.0436200000000004E-2</v>
      </c>
      <c r="I299">
        <v>3.3936174496644302E-2</v>
      </c>
    </row>
    <row r="300" spans="1:9" x14ac:dyDescent="0.3">
      <c r="A300" s="1">
        <v>29900</v>
      </c>
      <c r="C300">
        <v>8.1103700000000001E-2</v>
      </c>
      <c r="E300">
        <v>7.7023400000000006E-2</v>
      </c>
      <c r="G300">
        <v>7.1170600000000001E-2</v>
      </c>
      <c r="I300">
        <v>3.2099732441471497E-2</v>
      </c>
    </row>
    <row r="301" spans="1:9" x14ac:dyDescent="0.3">
      <c r="A301" s="1">
        <v>30000</v>
      </c>
      <c r="C301">
        <v>8.0100000000000005E-2</v>
      </c>
      <c r="E301">
        <v>7.6100000000000001E-2</v>
      </c>
      <c r="G301">
        <v>7.0066699999999996E-2</v>
      </c>
      <c r="I301">
        <v>3.3470133333333298E-2</v>
      </c>
    </row>
    <row r="302" spans="1:9" x14ac:dyDescent="0.3">
      <c r="A302" s="1">
        <v>30100</v>
      </c>
      <c r="C302">
        <v>8.0066399999999996E-2</v>
      </c>
      <c r="E302">
        <v>7.7574799999999999E-2</v>
      </c>
      <c r="G302">
        <v>7.0930199999999999E-2</v>
      </c>
      <c r="I302">
        <v>4.5171096345514902E-2</v>
      </c>
    </row>
    <row r="303" spans="1:9" x14ac:dyDescent="0.3">
      <c r="A303" s="1">
        <v>30200</v>
      </c>
      <c r="C303">
        <v>8.1026500000000001E-2</v>
      </c>
      <c r="E303">
        <v>7.6225200000000007E-2</v>
      </c>
      <c r="G303">
        <v>7.0463600000000001E-2</v>
      </c>
      <c r="I303">
        <v>3.3334503311258201E-2</v>
      </c>
    </row>
    <row r="304" spans="1:9" x14ac:dyDescent="0.3">
      <c r="A304" s="1">
        <v>30300</v>
      </c>
      <c r="C304">
        <v>8.1353099999999998E-2</v>
      </c>
      <c r="E304">
        <v>8.0594100000000002E-2</v>
      </c>
      <c r="G304">
        <v>7.0495000000000002E-2</v>
      </c>
      <c r="I304">
        <v>3.3450627062706198E-2</v>
      </c>
    </row>
    <row r="305" spans="1:9" x14ac:dyDescent="0.3">
      <c r="A305" s="1">
        <v>30400</v>
      </c>
      <c r="C305">
        <v>8.0756599999999998E-2</v>
      </c>
      <c r="E305">
        <v>7.9671099999999995E-2</v>
      </c>
      <c r="G305">
        <v>7.0361800000000002E-2</v>
      </c>
      <c r="I305">
        <v>3.2904144736842098E-2</v>
      </c>
    </row>
    <row r="306" spans="1:9" x14ac:dyDescent="0.3">
      <c r="A306" s="1">
        <v>30500</v>
      </c>
      <c r="C306">
        <v>8.0688499999999996E-2</v>
      </c>
      <c r="E306">
        <v>8.0065600000000001E-2</v>
      </c>
      <c r="G306">
        <v>7.0491799999999993E-2</v>
      </c>
      <c r="I306">
        <v>3.3180459016393403E-2</v>
      </c>
    </row>
    <row r="307" spans="1:9" x14ac:dyDescent="0.3">
      <c r="A307" s="1">
        <v>30600</v>
      </c>
      <c r="C307">
        <v>8.0718999999999999E-2</v>
      </c>
      <c r="E307">
        <v>7.6503299999999996E-2</v>
      </c>
      <c r="G307">
        <v>7.0359500000000005E-2</v>
      </c>
      <c r="I307">
        <v>3.2705424836601299E-2</v>
      </c>
    </row>
    <row r="308" spans="1:9" x14ac:dyDescent="0.3">
      <c r="A308" s="1">
        <v>30700</v>
      </c>
      <c r="C308">
        <v>8.1400700000000006E-2</v>
      </c>
      <c r="E308">
        <v>7.7817600000000001E-2</v>
      </c>
      <c r="G308">
        <v>7.0716600000000004E-2</v>
      </c>
      <c r="I308">
        <v>3.3036416938110699E-2</v>
      </c>
    </row>
    <row r="309" spans="1:9" x14ac:dyDescent="0.3">
      <c r="A309" s="1">
        <v>30800</v>
      </c>
      <c r="C309">
        <v>8.1298700000000002E-2</v>
      </c>
      <c r="E309">
        <v>7.9935099999999995E-2</v>
      </c>
      <c r="G309">
        <v>7.0422100000000001E-2</v>
      </c>
      <c r="I309">
        <v>3.1187012987012899E-2</v>
      </c>
    </row>
    <row r="310" spans="1:9" x14ac:dyDescent="0.3">
      <c r="A310" s="1">
        <v>30900</v>
      </c>
      <c r="C310">
        <v>8.0873799999999996E-2</v>
      </c>
      <c r="E310">
        <v>7.7702300000000002E-2</v>
      </c>
      <c r="G310">
        <v>7.0032399999999995E-2</v>
      </c>
      <c r="I310">
        <v>3.2844919093851101E-2</v>
      </c>
    </row>
    <row r="311" spans="1:9" x14ac:dyDescent="0.3">
      <c r="A311" s="1">
        <v>31000</v>
      </c>
      <c r="C311">
        <v>8.1129000000000007E-2</v>
      </c>
      <c r="E311">
        <v>7.9419400000000001E-2</v>
      </c>
      <c r="G311">
        <v>7.0871000000000003E-2</v>
      </c>
      <c r="I311">
        <v>3.2515483870967699E-2</v>
      </c>
    </row>
    <row r="312" spans="1:9" x14ac:dyDescent="0.3">
      <c r="A312" s="1">
        <v>31100</v>
      </c>
      <c r="C312">
        <v>8.0803899999999998E-2</v>
      </c>
      <c r="E312">
        <v>7.5305499999999997E-2</v>
      </c>
      <c r="G312">
        <v>7.0160799999999995E-2</v>
      </c>
      <c r="I312">
        <v>3.33302250803858E-2</v>
      </c>
    </row>
    <row r="313" spans="1:9" x14ac:dyDescent="0.3">
      <c r="A313" s="1">
        <v>31200</v>
      </c>
      <c r="C313">
        <v>8.3237199999999997E-2</v>
      </c>
      <c r="E313">
        <v>7.6346200000000003E-2</v>
      </c>
      <c r="G313">
        <v>7.0128200000000002E-2</v>
      </c>
      <c r="I313">
        <v>3.4627884615384602E-2</v>
      </c>
    </row>
    <row r="314" spans="1:9" x14ac:dyDescent="0.3">
      <c r="A314" s="1">
        <v>31300</v>
      </c>
      <c r="C314">
        <v>8.2268400000000005E-2</v>
      </c>
      <c r="E314">
        <v>7.8658099999999995E-2</v>
      </c>
      <c r="G314">
        <v>7.04153E-2</v>
      </c>
      <c r="I314">
        <v>3.3183897763578198E-2</v>
      </c>
    </row>
    <row r="315" spans="1:9" x14ac:dyDescent="0.3">
      <c r="A315" s="1">
        <v>31400</v>
      </c>
      <c r="C315">
        <v>8.1560499999999994E-2</v>
      </c>
      <c r="E315">
        <v>7.8407599999999994E-2</v>
      </c>
      <c r="G315">
        <v>7.0668800000000004E-2</v>
      </c>
      <c r="I315">
        <v>3.3011719745222899E-2</v>
      </c>
    </row>
    <row r="316" spans="1:9" x14ac:dyDescent="0.3">
      <c r="A316" s="1">
        <v>31500</v>
      </c>
      <c r="C316">
        <v>8.3968299999999996E-2</v>
      </c>
      <c r="E316">
        <v>7.5619000000000006E-2</v>
      </c>
      <c r="G316">
        <v>7.0730199999999993E-2</v>
      </c>
      <c r="I316">
        <v>3.2465269841269802E-2</v>
      </c>
    </row>
    <row r="317" spans="1:9" x14ac:dyDescent="0.3">
      <c r="A317" s="1">
        <v>31600</v>
      </c>
      <c r="C317">
        <v>8.1961999999999993E-2</v>
      </c>
      <c r="E317">
        <v>8.1708900000000001E-2</v>
      </c>
      <c r="G317">
        <v>7.0506299999999994E-2</v>
      </c>
      <c r="I317">
        <v>3.3643101265822699E-2</v>
      </c>
    </row>
    <row r="318" spans="1:9" x14ac:dyDescent="0.3">
      <c r="A318" s="1">
        <v>31700</v>
      </c>
      <c r="C318">
        <v>8.3312300000000006E-2</v>
      </c>
      <c r="E318">
        <v>8.3343799999999996E-2</v>
      </c>
      <c r="G318">
        <v>7.0252400000000007E-2</v>
      </c>
      <c r="I318">
        <v>3.1923091482649803E-2</v>
      </c>
    </row>
    <row r="319" spans="1:9" x14ac:dyDescent="0.3">
      <c r="A319" s="1">
        <v>31800</v>
      </c>
      <c r="C319">
        <v>8.2484299999999997E-2</v>
      </c>
      <c r="E319">
        <v>8.4968600000000005E-2</v>
      </c>
      <c r="G319">
        <v>7.0440299999999997E-2</v>
      </c>
      <c r="I319">
        <v>3.20405660377358E-2</v>
      </c>
    </row>
    <row r="320" spans="1:9" x14ac:dyDescent="0.3">
      <c r="A320" s="1">
        <v>31900</v>
      </c>
      <c r="C320">
        <v>8.2069000000000003E-2</v>
      </c>
      <c r="E320">
        <v>7.8432600000000005E-2</v>
      </c>
      <c r="G320">
        <v>7.03762E-2</v>
      </c>
      <c r="I320">
        <v>3.2002194357366703E-2</v>
      </c>
    </row>
    <row r="321" spans="1:9" x14ac:dyDescent="0.3">
      <c r="A321" s="1">
        <v>32000</v>
      </c>
      <c r="C321">
        <v>8.2406300000000002E-2</v>
      </c>
      <c r="E321">
        <v>8.0687499999999995E-2</v>
      </c>
      <c r="G321">
        <v>7.04375E-2</v>
      </c>
      <c r="I321">
        <v>3.2023000000000003E-2</v>
      </c>
    </row>
    <row r="322" spans="1:9" x14ac:dyDescent="0.3">
      <c r="A322" s="1">
        <v>32100</v>
      </c>
      <c r="C322">
        <v>8.2211800000000002E-2</v>
      </c>
      <c r="E322">
        <v>7.5451699999999997E-2</v>
      </c>
      <c r="G322">
        <v>7.0467299999999997E-2</v>
      </c>
      <c r="I322">
        <v>3.3154641744548199E-2</v>
      </c>
    </row>
    <row r="323" spans="1:9" x14ac:dyDescent="0.3">
      <c r="A323" s="1">
        <v>32200</v>
      </c>
      <c r="C323">
        <v>8.2950300000000005E-2</v>
      </c>
      <c r="E323">
        <v>7.7701900000000004E-2</v>
      </c>
      <c r="G323">
        <v>7.0590100000000003E-2</v>
      </c>
      <c r="I323">
        <v>3.50963975155279E-2</v>
      </c>
    </row>
    <row r="324" spans="1:9" x14ac:dyDescent="0.3">
      <c r="A324" s="1">
        <v>32300</v>
      </c>
      <c r="C324">
        <v>8.3591299999999993E-2</v>
      </c>
      <c r="E324">
        <v>8.0557299999999998E-2</v>
      </c>
      <c r="G324">
        <v>7.0216700000000007E-2</v>
      </c>
      <c r="I324">
        <v>3.2705263157894703E-2</v>
      </c>
    </row>
    <row r="325" spans="1:9" x14ac:dyDescent="0.3">
      <c r="A325" s="1">
        <v>32400</v>
      </c>
      <c r="C325">
        <v>8.1851900000000005E-2</v>
      </c>
      <c r="E325">
        <v>7.9074099999999994E-2</v>
      </c>
      <c r="G325">
        <v>7.1512300000000001E-2</v>
      </c>
      <c r="I325">
        <v>3.1745432098765403E-2</v>
      </c>
    </row>
    <row r="326" spans="1:9" x14ac:dyDescent="0.3">
      <c r="A326" s="1">
        <v>32500</v>
      </c>
      <c r="C326">
        <v>8.2799999999999999E-2</v>
      </c>
      <c r="E326">
        <v>7.1446200000000001E-2</v>
      </c>
      <c r="G326">
        <v>7.0953799999999997E-2</v>
      </c>
      <c r="I326">
        <v>3.3239630769230699E-2</v>
      </c>
    </row>
    <row r="327" spans="1:9" x14ac:dyDescent="0.3">
      <c r="A327" s="1">
        <v>32600</v>
      </c>
      <c r="C327">
        <v>8.2730100000000001E-2</v>
      </c>
      <c r="E327">
        <v>7.3680999999999996E-2</v>
      </c>
      <c r="G327">
        <v>7.03067E-2</v>
      </c>
      <c r="I327">
        <v>3.52366871165644E-2</v>
      </c>
    </row>
    <row r="328" spans="1:9" x14ac:dyDescent="0.3">
      <c r="A328" s="1">
        <v>32700</v>
      </c>
      <c r="C328">
        <v>8.2905199999999998E-2</v>
      </c>
      <c r="E328">
        <v>7.7737000000000001E-2</v>
      </c>
      <c r="G328">
        <v>7.0672799999999994E-2</v>
      </c>
      <c r="I328">
        <v>3.2342996941895998E-2</v>
      </c>
    </row>
    <row r="329" spans="1:9" x14ac:dyDescent="0.3">
      <c r="A329" s="1">
        <v>32800</v>
      </c>
      <c r="C329">
        <v>8.2591499999999998E-2</v>
      </c>
      <c r="E329">
        <v>8.4207299999999999E-2</v>
      </c>
      <c r="G329">
        <v>7.1310999999999999E-2</v>
      </c>
      <c r="I329">
        <v>3.24503658536585E-2</v>
      </c>
    </row>
    <row r="330" spans="1:9" x14ac:dyDescent="0.3">
      <c r="A330" s="1">
        <v>32900</v>
      </c>
      <c r="C330">
        <v>8.3586599999999997E-2</v>
      </c>
      <c r="E330">
        <v>7.7264399999999997E-2</v>
      </c>
      <c r="G330">
        <v>7.0607900000000001E-2</v>
      </c>
      <c r="I330">
        <v>3.2510881458966502E-2</v>
      </c>
    </row>
    <row r="331" spans="1:9" x14ac:dyDescent="0.3">
      <c r="A331" s="1">
        <v>33000</v>
      </c>
      <c r="C331">
        <v>8.2303000000000001E-2</v>
      </c>
      <c r="E331">
        <v>8.0060599999999996E-2</v>
      </c>
      <c r="G331">
        <v>7.0757600000000004E-2</v>
      </c>
      <c r="I331">
        <v>3.5797636363636302E-2</v>
      </c>
    </row>
    <row r="332" spans="1:9" x14ac:dyDescent="0.3">
      <c r="A332" s="1">
        <v>33100</v>
      </c>
      <c r="C332">
        <v>8.2265900000000003E-2</v>
      </c>
      <c r="E332">
        <v>8.3444099999999993E-2</v>
      </c>
      <c r="G332">
        <v>7.0755299999999993E-2</v>
      </c>
      <c r="I332">
        <v>3.3952024169184199E-2</v>
      </c>
    </row>
    <row r="333" spans="1:9" x14ac:dyDescent="0.3">
      <c r="A333" s="1">
        <v>33200</v>
      </c>
      <c r="C333">
        <v>8.2138600000000006E-2</v>
      </c>
      <c r="E333">
        <v>7.7168700000000007E-2</v>
      </c>
      <c r="G333">
        <v>7.0361400000000004E-2</v>
      </c>
      <c r="I333">
        <v>3.5426867469879497E-2</v>
      </c>
    </row>
    <row r="334" spans="1:9" x14ac:dyDescent="0.3">
      <c r="A334" s="1">
        <v>33300</v>
      </c>
      <c r="C334">
        <v>8.1621600000000002E-2</v>
      </c>
      <c r="E334">
        <v>7.5465500000000005E-2</v>
      </c>
      <c r="G334">
        <v>7.0540500000000006E-2</v>
      </c>
      <c r="I334">
        <v>3.2990090090089998E-2</v>
      </c>
    </row>
    <row r="335" spans="1:9" x14ac:dyDescent="0.3">
      <c r="A335" s="1">
        <v>33400</v>
      </c>
      <c r="C335">
        <v>8.2005999999999996E-2</v>
      </c>
      <c r="E335">
        <v>7.4640700000000004E-2</v>
      </c>
      <c r="G335">
        <v>7.0628700000000003E-2</v>
      </c>
      <c r="I335">
        <v>3.4641017964071798E-2</v>
      </c>
    </row>
    <row r="336" spans="1:9" x14ac:dyDescent="0.3">
      <c r="A336" s="1">
        <v>33500</v>
      </c>
      <c r="C336">
        <v>8.2059699999999999E-2</v>
      </c>
      <c r="E336">
        <v>7.4417899999999995E-2</v>
      </c>
      <c r="G336">
        <v>7.0596999999999993E-2</v>
      </c>
      <c r="I336">
        <v>3.2715701492537302E-2</v>
      </c>
    </row>
    <row r="337" spans="1:9" x14ac:dyDescent="0.3">
      <c r="A337" s="1">
        <v>33600</v>
      </c>
      <c r="C337">
        <v>8.1607100000000002E-2</v>
      </c>
      <c r="E337">
        <v>7.8095200000000004E-2</v>
      </c>
      <c r="G337">
        <v>7.0833300000000002E-2</v>
      </c>
      <c r="I337">
        <v>3.2314166666666602E-2</v>
      </c>
    </row>
    <row r="338" spans="1:9" x14ac:dyDescent="0.3">
      <c r="A338" s="1">
        <v>33700</v>
      </c>
      <c r="C338">
        <v>8.1750699999999996E-2</v>
      </c>
      <c r="E338">
        <v>7.6587500000000003E-2</v>
      </c>
      <c r="G338">
        <v>7.0682499999999995E-2</v>
      </c>
      <c r="I338">
        <v>3.2536261127596403E-2</v>
      </c>
    </row>
    <row r="339" spans="1:9" x14ac:dyDescent="0.3">
      <c r="A339" s="1">
        <v>33800</v>
      </c>
      <c r="C339">
        <v>8.1775100000000003E-2</v>
      </c>
      <c r="E339">
        <v>7.9289899999999996E-2</v>
      </c>
      <c r="G339">
        <v>7.0502999999999996E-2</v>
      </c>
      <c r="I339">
        <v>3.1686863905325401E-2</v>
      </c>
    </row>
    <row r="340" spans="1:9" x14ac:dyDescent="0.3">
      <c r="A340" s="1">
        <v>33900</v>
      </c>
      <c r="C340">
        <v>8.1976400000000005E-2</v>
      </c>
      <c r="E340">
        <v>7.6460200000000006E-2</v>
      </c>
      <c r="G340">
        <v>7.0678500000000005E-2</v>
      </c>
      <c r="I340">
        <v>3.3834454277286097E-2</v>
      </c>
    </row>
    <row r="341" spans="1:9" x14ac:dyDescent="0.3">
      <c r="A341" s="1">
        <v>34000</v>
      </c>
      <c r="C341">
        <v>8.1617599999999998E-2</v>
      </c>
      <c r="E341">
        <v>8.5676500000000003E-2</v>
      </c>
      <c r="G341">
        <v>7.0735300000000001E-2</v>
      </c>
      <c r="I341">
        <v>3.2976294117647E-2</v>
      </c>
    </row>
    <row r="342" spans="1:9" x14ac:dyDescent="0.3">
      <c r="A342" s="1">
        <v>34100</v>
      </c>
      <c r="C342">
        <v>8.2082100000000005E-2</v>
      </c>
      <c r="E342">
        <v>7.5132000000000004E-2</v>
      </c>
      <c r="G342">
        <v>7.0909100000000003E-2</v>
      </c>
      <c r="I342">
        <v>3.2980293255131903E-2</v>
      </c>
    </row>
    <row r="343" spans="1:9" x14ac:dyDescent="0.3">
      <c r="A343" s="1">
        <v>34200</v>
      </c>
      <c r="C343">
        <v>8.1754400000000005E-2</v>
      </c>
      <c r="E343">
        <v>8.1345000000000001E-2</v>
      </c>
      <c r="G343">
        <v>7.0643300000000006E-2</v>
      </c>
      <c r="I343">
        <v>3.3468245614034997E-2</v>
      </c>
    </row>
    <row r="344" spans="1:9" x14ac:dyDescent="0.3">
      <c r="A344" s="1">
        <v>34300</v>
      </c>
      <c r="C344">
        <v>8.1924200000000003E-2</v>
      </c>
      <c r="E344">
        <v>7.43732E-2</v>
      </c>
      <c r="G344">
        <v>7.0728899999999997E-2</v>
      </c>
      <c r="I344">
        <v>3.7878717201166097E-2</v>
      </c>
    </row>
    <row r="345" spans="1:9" x14ac:dyDescent="0.3">
      <c r="A345" s="1">
        <v>34400</v>
      </c>
      <c r="C345">
        <v>8.2092999999999999E-2</v>
      </c>
      <c r="E345">
        <v>7.9651200000000005E-2</v>
      </c>
      <c r="G345">
        <v>7.0959300000000003E-2</v>
      </c>
      <c r="I345">
        <v>3.3968895348837201E-2</v>
      </c>
    </row>
    <row r="346" spans="1:9" x14ac:dyDescent="0.3">
      <c r="A346" s="1">
        <v>34500</v>
      </c>
      <c r="C346">
        <v>8.2058000000000006E-2</v>
      </c>
      <c r="E346">
        <v>7.7072500000000002E-2</v>
      </c>
      <c r="G346">
        <v>7.1652199999999999E-2</v>
      </c>
      <c r="I346">
        <v>3.5506840579710097E-2</v>
      </c>
    </row>
    <row r="347" spans="1:9" x14ac:dyDescent="0.3">
      <c r="A347" s="1">
        <v>34600</v>
      </c>
      <c r="C347">
        <v>8.2167599999999993E-2</v>
      </c>
      <c r="E347">
        <v>7.8034699999999999E-2</v>
      </c>
      <c r="G347">
        <v>7.1271699999999993E-2</v>
      </c>
      <c r="I347">
        <v>3.4862369942196499E-2</v>
      </c>
    </row>
    <row r="348" spans="1:9" x14ac:dyDescent="0.3">
      <c r="A348" s="1">
        <v>34700</v>
      </c>
      <c r="C348">
        <v>8.2017300000000001E-2</v>
      </c>
      <c r="E348">
        <v>8.0086500000000005E-2</v>
      </c>
      <c r="G348">
        <v>7.1757899999999999E-2</v>
      </c>
      <c r="I348">
        <v>3.4133198847262201E-2</v>
      </c>
    </row>
    <row r="349" spans="1:9" x14ac:dyDescent="0.3">
      <c r="A349" s="1">
        <v>34800</v>
      </c>
      <c r="C349">
        <v>8.2069000000000003E-2</v>
      </c>
      <c r="E349">
        <v>7.8735600000000003E-2</v>
      </c>
      <c r="G349">
        <v>7.0747099999999993E-2</v>
      </c>
      <c r="I349">
        <v>3.3185574712643599E-2</v>
      </c>
    </row>
    <row r="350" spans="1:9" x14ac:dyDescent="0.3">
      <c r="A350" s="1">
        <v>34900</v>
      </c>
      <c r="C350">
        <v>8.1404000000000004E-2</v>
      </c>
      <c r="E350">
        <v>7.5042999999999999E-2</v>
      </c>
      <c r="G350">
        <v>7.1289400000000003E-2</v>
      </c>
      <c r="I350">
        <v>3.2600687679083001E-2</v>
      </c>
    </row>
    <row r="351" spans="1:9" x14ac:dyDescent="0.3">
      <c r="A351" s="1">
        <v>35000</v>
      </c>
      <c r="C351">
        <v>8.2028599999999993E-2</v>
      </c>
      <c r="E351">
        <v>7.9399999999999998E-2</v>
      </c>
      <c r="G351">
        <v>7.09143E-2</v>
      </c>
      <c r="I351">
        <v>3.3710914285714197E-2</v>
      </c>
    </row>
    <row r="352" spans="1:9" x14ac:dyDescent="0.3">
      <c r="A352" s="1">
        <v>35100</v>
      </c>
      <c r="C352">
        <v>8.1424499999999997E-2</v>
      </c>
      <c r="E352">
        <v>7.8632499999999994E-2</v>
      </c>
      <c r="G352">
        <v>7.0769200000000004E-2</v>
      </c>
      <c r="I352">
        <v>3.2568262108262101E-2</v>
      </c>
    </row>
    <row r="353" spans="1:9" x14ac:dyDescent="0.3">
      <c r="A353" s="1">
        <v>35200</v>
      </c>
      <c r="C353">
        <v>8.1136399999999997E-2</v>
      </c>
      <c r="E353">
        <v>7.8948900000000002E-2</v>
      </c>
      <c r="G353">
        <v>7.0766999999999997E-2</v>
      </c>
      <c r="I353">
        <v>3.3638409090908997E-2</v>
      </c>
    </row>
    <row r="354" spans="1:9" x14ac:dyDescent="0.3">
      <c r="A354" s="1">
        <v>35300</v>
      </c>
      <c r="C354">
        <v>8.2662899999999997E-2</v>
      </c>
      <c r="E354">
        <v>7.5354099999999993E-2</v>
      </c>
      <c r="G354">
        <v>7.0481600000000005E-2</v>
      </c>
      <c r="I354">
        <v>3.3975807365439002E-2</v>
      </c>
    </row>
    <row r="355" spans="1:9" x14ac:dyDescent="0.3">
      <c r="A355" s="1">
        <v>35400</v>
      </c>
      <c r="C355">
        <v>8.1723199999999996E-2</v>
      </c>
      <c r="E355">
        <v>8.0197699999999997E-2</v>
      </c>
      <c r="G355">
        <v>7.1384199999999995E-2</v>
      </c>
      <c r="I355">
        <v>3.2447740112994297E-2</v>
      </c>
    </row>
    <row r="356" spans="1:9" x14ac:dyDescent="0.3">
      <c r="A356" s="1">
        <v>35500</v>
      </c>
      <c r="C356">
        <v>8.1323900000000005E-2</v>
      </c>
      <c r="E356">
        <v>7.9098600000000005E-2</v>
      </c>
      <c r="G356">
        <v>7.14085E-2</v>
      </c>
      <c r="I356">
        <v>3.3640957746478801E-2</v>
      </c>
    </row>
    <row r="357" spans="1:9" x14ac:dyDescent="0.3">
      <c r="A357" s="1">
        <v>35600</v>
      </c>
      <c r="C357">
        <v>8.1151699999999993E-2</v>
      </c>
      <c r="E357">
        <v>7.5898900000000005E-2</v>
      </c>
      <c r="G357">
        <v>7.1067400000000003E-2</v>
      </c>
      <c r="I357">
        <v>3.32239887640449E-2</v>
      </c>
    </row>
    <row r="358" spans="1:9" x14ac:dyDescent="0.3">
      <c r="A358" s="1">
        <v>35700</v>
      </c>
      <c r="C358">
        <v>8.2156900000000005E-2</v>
      </c>
      <c r="E358">
        <v>7.6806700000000006E-2</v>
      </c>
      <c r="G358">
        <v>7.0756299999999994E-2</v>
      </c>
      <c r="I358">
        <v>3.3036918767507001E-2</v>
      </c>
    </row>
    <row r="359" spans="1:9" x14ac:dyDescent="0.3">
      <c r="A359" s="1">
        <v>35800</v>
      </c>
      <c r="C359">
        <v>8.1731799999999993E-2</v>
      </c>
      <c r="E359">
        <v>7.7988799999999997E-2</v>
      </c>
      <c r="G359">
        <v>7.0726300000000006E-2</v>
      </c>
      <c r="I359">
        <v>3.3292905027932897E-2</v>
      </c>
    </row>
    <row r="360" spans="1:9" x14ac:dyDescent="0.3">
      <c r="A360" s="1">
        <v>35900</v>
      </c>
      <c r="C360">
        <v>8.16992E-2</v>
      </c>
      <c r="E360">
        <v>7.6378799999999997E-2</v>
      </c>
      <c r="G360">
        <v>7.0668499999999995E-2</v>
      </c>
      <c r="I360">
        <v>3.3222228412256201E-2</v>
      </c>
    </row>
    <row r="361" spans="1:9" x14ac:dyDescent="0.3">
      <c r="A361" s="1">
        <v>36000</v>
      </c>
      <c r="C361">
        <v>8.2611100000000007E-2</v>
      </c>
      <c r="E361">
        <v>7.7833299999999994E-2</v>
      </c>
      <c r="G361">
        <v>7.0805599999999996E-2</v>
      </c>
      <c r="I361">
        <v>3.3655555555555501E-2</v>
      </c>
    </row>
    <row r="362" spans="1:9" x14ac:dyDescent="0.3">
      <c r="A362" s="1">
        <v>36100</v>
      </c>
      <c r="C362">
        <v>8.1495799999999993E-2</v>
      </c>
      <c r="E362">
        <v>7.9279799999999997E-2</v>
      </c>
      <c r="G362">
        <v>7.0858699999999997E-2</v>
      </c>
      <c r="I362">
        <v>3.2934349030470898E-2</v>
      </c>
    </row>
    <row r="363" spans="1:9" x14ac:dyDescent="0.3">
      <c r="A363" s="1">
        <v>36200</v>
      </c>
      <c r="C363">
        <v>8.1961300000000001E-2</v>
      </c>
      <c r="E363">
        <v>7.6850799999999997E-2</v>
      </c>
      <c r="G363">
        <v>7.07459E-2</v>
      </c>
      <c r="I363">
        <v>3.2817071823204397E-2</v>
      </c>
    </row>
    <row r="364" spans="1:9" x14ac:dyDescent="0.3">
      <c r="A364" s="1">
        <v>36300</v>
      </c>
      <c r="C364">
        <v>8.1763100000000005E-2</v>
      </c>
      <c r="E364">
        <v>7.7741000000000005E-2</v>
      </c>
      <c r="G364">
        <v>7.1542700000000001E-2</v>
      </c>
      <c r="I364">
        <v>3.3810413223140497E-2</v>
      </c>
    </row>
    <row r="365" spans="1:9" x14ac:dyDescent="0.3">
      <c r="A365" s="1">
        <v>36400</v>
      </c>
      <c r="C365">
        <v>8.1565899999999997E-2</v>
      </c>
      <c r="E365">
        <v>7.6978000000000005E-2</v>
      </c>
      <c r="G365">
        <v>7.1126400000000006E-2</v>
      </c>
      <c r="I365">
        <v>3.3745384615384601E-2</v>
      </c>
    </row>
    <row r="366" spans="1:9" x14ac:dyDescent="0.3">
      <c r="A366" s="1">
        <v>36500</v>
      </c>
      <c r="C366">
        <v>8.1698599999999996E-2</v>
      </c>
      <c r="E366">
        <v>7.7315099999999998E-2</v>
      </c>
      <c r="G366">
        <v>7.1315100000000006E-2</v>
      </c>
      <c r="I366">
        <v>3.54021917808219E-2</v>
      </c>
    </row>
    <row r="367" spans="1:9" x14ac:dyDescent="0.3">
      <c r="A367" s="1">
        <v>36600</v>
      </c>
      <c r="C367">
        <v>8.1830600000000003E-2</v>
      </c>
      <c r="E367">
        <v>8.0382499999999996E-2</v>
      </c>
      <c r="G367">
        <v>7.09563E-2</v>
      </c>
      <c r="I367">
        <v>3.4335846994535499E-2</v>
      </c>
    </row>
    <row r="368" spans="1:9" x14ac:dyDescent="0.3">
      <c r="A368" s="1">
        <v>36700</v>
      </c>
      <c r="C368">
        <v>8.1662100000000001E-2</v>
      </c>
      <c r="E368">
        <v>7.8528600000000004E-2</v>
      </c>
      <c r="G368">
        <v>7.1117200000000005E-2</v>
      </c>
      <c r="I368">
        <v>3.6534931880108902E-2</v>
      </c>
    </row>
    <row r="369" spans="1:9" x14ac:dyDescent="0.3">
      <c r="A369" s="1">
        <v>36800</v>
      </c>
      <c r="C369">
        <v>8.1657599999999997E-2</v>
      </c>
      <c r="E369">
        <v>7.4510900000000005E-2</v>
      </c>
      <c r="G369">
        <v>7.0896700000000007E-2</v>
      </c>
      <c r="I369">
        <v>3.2935869565217303E-2</v>
      </c>
    </row>
    <row r="370" spans="1:9" x14ac:dyDescent="0.3">
      <c r="A370" s="1">
        <v>36900</v>
      </c>
      <c r="C370">
        <v>8.2357700000000006E-2</v>
      </c>
      <c r="E370">
        <v>7.6477000000000003E-2</v>
      </c>
      <c r="G370">
        <v>7.18699E-2</v>
      </c>
      <c r="I370">
        <v>3.5592737127371203E-2</v>
      </c>
    </row>
    <row r="371" spans="1:9" x14ac:dyDescent="0.3">
      <c r="A371" s="1">
        <v>37000</v>
      </c>
      <c r="C371">
        <v>8.1405400000000003E-2</v>
      </c>
      <c r="E371">
        <v>7.5189199999999998E-2</v>
      </c>
      <c r="G371">
        <v>7.1972999999999995E-2</v>
      </c>
      <c r="I371">
        <v>3.4387945945945901E-2</v>
      </c>
    </row>
    <row r="372" spans="1:9" x14ac:dyDescent="0.3">
      <c r="A372" s="1">
        <v>37100</v>
      </c>
      <c r="C372">
        <v>8.1940700000000005E-2</v>
      </c>
      <c r="E372">
        <v>7.4986499999999998E-2</v>
      </c>
      <c r="G372">
        <v>7.0943400000000004E-2</v>
      </c>
      <c r="I372">
        <v>3.45044204851752E-2</v>
      </c>
    </row>
    <row r="373" spans="1:9" x14ac:dyDescent="0.3">
      <c r="A373" s="1">
        <v>37200</v>
      </c>
      <c r="C373">
        <v>8.1666699999999995E-2</v>
      </c>
      <c r="E373">
        <v>7.6935500000000004E-2</v>
      </c>
      <c r="G373">
        <v>7.1344099999999994E-2</v>
      </c>
      <c r="I373">
        <v>3.6261720430107502E-2</v>
      </c>
    </row>
    <row r="374" spans="1:9" x14ac:dyDescent="0.3">
      <c r="A374" s="1">
        <v>37300</v>
      </c>
      <c r="C374">
        <v>8.1555000000000002E-2</v>
      </c>
      <c r="E374">
        <v>7.9973199999999994E-2</v>
      </c>
      <c r="G374">
        <v>7.12869E-2</v>
      </c>
      <c r="I374">
        <v>3.8232332439678197E-2</v>
      </c>
    </row>
    <row r="375" spans="1:9" x14ac:dyDescent="0.3">
      <c r="A375" s="1">
        <v>37400</v>
      </c>
      <c r="C375">
        <v>8.1764699999999996E-2</v>
      </c>
      <c r="E375">
        <v>7.5454499999999994E-2</v>
      </c>
      <c r="G375">
        <v>7.1310200000000004E-2</v>
      </c>
      <c r="I375">
        <v>3.5484598930481198E-2</v>
      </c>
    </row>
    <row r="376" spans="1:9" x14ac:dyDescent="0.3">
      <c r="A376" s="1">
        <v>37500</v>
      </c>
      <c r="C376">
        <v>8.1600000000000006E-2</v>
      </c>
      <c r="E376">
        <v>7.6319999999999999E-2</v>
      </c>
      <c r="G376">
        <v>7.0933300000000005E-2</v>
      </c>
      <c r="I376">
        <v>3.4584746666666603E-2</v>
      </c>
    </row>
    <row r="377" spans="1:9" x14ac:dyDescent="0.3">
      <c r="A377" s="1">
        <v>37600</v>
      </c>
      <c r="C377">
        <v>8.1888299999999997E-2</v>
      </c>
      <c r="E377">
        <v>7.6648900000000006E-2</v>
      </c>
      <c r="G377">
        <v>7.1462800000000007E-2</v>
      </c>
      <c r="I377">
        <v>3.4146489361702101E-2</v>
      </c>
    </row>
    <row r="378" spans="1:9" x14ac:dyDescent="0.3">
      <c r="A378" s="1">
        <v>37700</v>
      </c>
      <c r="C378">
        <v>8.1697599999999995E-2</v>
      </c>
      <c r="E378">
        <v>7.6976100000000006E-2</v>
      </c>
      <c r="G378">
        <v>7.1008000000000002E-2</v>
      </c>
      <c r="I378">
        <v>3.3158461538461498E-2</v>
      </c>
    </row>
    <row r="379" spans="1:9" x14ac:dyDescent="0.3">
      <c r="A379" s="1">
        <v>37800</v>
      </c>
      <c r="C379">
        <v>8.2275100000000004E-2</v>
      </c>
      <c r="E379">
        <v>7.8703700000000001E-2</v>
      </c>
      <c r="G379">
        <v>7.0952399999999999E-2</v>
      </c>
      <c r="I379">
        <v>3.7317619047619002E-2</v>
      </c>
    </row>
    <row r="380" spans="1:9" x14ac:dyDescent="0.3">
      <c r="A380" s="1">
        <v>37900</v>
      </c>
      <c r="C380">
        <v>8.1477599999999997E-2</v>
      </c>
      <c r="E380">
        <v>8.0263899999999999E-2</v>
      </c>
      <c r="G380">
        <v>7.1345599999999995E-2</v>
      </c>
      <c r="I380">
        <v>3.39029551451187E-2</v>
      </c>
    </row>
    <row r="381" spans="1:9" x14ac:dyDescent="0.3">
      <c r="A381" s="1">
        <v>38000</v>
      </c>
      <c r="C381">
        <v>8.2447400000000004E-2</v>
      </c>
      <c r="E381">
        <v>8.0131599999999997E-2</v>
      </c>
      <c r="G381">
        <v>7.10789E-2</v>
      </c>
      <c r="I381">
        <v>3.2515052631578903E-2</v>
      </c>
    </row>
    <row r="382" spans="1:9" x14ac:dyDescent="0.3">
      <c r="A382" s="1">
        <v>38100</v>
      </c>
      <c r="C382">
        <v>8.2414699999999994E-2</v>
      </c>
      <c r="E382">
        <v>7.8320200000000006E-2</v>
      </c>
      <c r="G382">
        <v>7.0971099999999995E-2</v>
      </c>
      <c r="I382">
        <v>3.2318950131233599E-2</v>
      </c>
    </row>
    <row r="383" spans="1:9" x14ac:dyDescent="0.3">
      <c r="A383" s="1">
        <v>38200</v>
      </c>
      <c r="C383">
        <v>8.1204200000000004E-2</v>
      </c>
      <c r="E383">
        <v>7.7827199999999999E-2</v>
      </c>
      <c r="G383">
        <v>7.1361300000000003E-2</v>
      </c>
      <c r="I383">
        <v>3.3596020942408301E-2</v>
      </c>
    </row>
    <row r="384" spans="1:9" x14ac:dyDescent="0.3">
      <c r="A384" s="1">
        <v>38300</v>
      </c>
      <c r="C384">
        <v>8.1801600000000002E-2</v>
      </c>
      <c r="E384">
        <v>7.5770199999999996E-2</v>
      </c>
      <c r="G384">
        <v>7.1853799999999995E-2</v>
      </c>
      <c r="I384">
        <v>3.6988929503916398E-2</v>
      </c>
    </row>
    <row r="385" spans="1:9" x14ac:dyDescent="0.3">
      <c r="A385" s="1">
        <v>38400</v>
      </c>
      <c r="C385">
        <v>8.20052E-2</v>
      </c>
      <c r="E385">
        <v>7.5052099999999997E-2</v>
      </c>
      <c r="G385">
        <v>7.0729200000000006E-2</v>
      </c>
      <c r="I385">
        <v>3.3433645833333303E-2</v>
      </c>
    </row>
    <row r="386" spans="1:9" x14ac:dyDescent="0.3">
      <c r="A386" s="1">
        <v>38500</v>
      </c>
      <c r="C386">
        <v>8.2467499999999999E-2</v>
      </c>
      <c r="E386">
        <v>7.8493499999999994E-2</v>
      </c>
      <c r="G386">
        <v>7.2129899999999997E-2</v>
      </c>
      <c r="I386">
        <v>3.2029766233766202E-2</v>
      </c>
    </row>
    <row r="387" spans="1:9" x14ac:dyDescent="0.3">
      <c r="A387" s="1">
        <v>38600</v>
      </c>
      <c r="C387">
        <v>8.3367899999999995E-2</v>
      </c>
      <c r="E387">
        <v>7.8523300000000004E-2</v>
      </c>
      <c r="G387">
        <v>7.1269399999999997E-2</v>
      </c>
      <c r="I387">
        <v>3.3509896373056999E-2</v>
      </c>
    </row>
    <row r="388" spans="1:9" x14ac:dyDescent="0.3">
      <c r="A388" s="1">
        <v>38700</v>
      </c>
      <c r="C388">
        <v>8.4418599999999996E-2</v>
      </c>
      <c r="E388">
        <v>8.1679600000000005E-2</v>
      </c>
      <c r="G388">
        <v>7.1679599999999996E-2</v>
      </c>
      <c r="I388">
        <v>3.1749560723514203E-2</v>
      </c>
    </row>
    <row r="389" spans="1:9" x14ac:dyDescent="0.3">
      <c r="A389" s="1">
        <v>38800</v>
      </c>
      <c r="C389">
        <v>8.1984500000000002E-2</v>
      </c>
      <c r="E389">
        <v>7.7345399999999995E-2</v>
      </c>
      <c r="G389">
        <v>7.1572200000000002E-2</v>
      </c>
      <c r="I389">
        <v>3.2735257731958699E-2</v>
      </c>
    </row>
    <row r="390" spans="1:9" x14ac:dyDescent="0.3">
      <c r="A390" s="1">
        <v>38900</v>
      </c>
      <c r="C390">
        <v>8.3881700000000003E-2</v>
      </c>
      <c r="E390">
        <v>7.8688900000000006E-2</v>
      </c>
      <c r="G390">
        <v>7.0848300000000003E-2</v>
      </c>
      <c r="I390">
        <v>3.78445758354755E-2</v>
      </c>
    </row>
    <row r="391" spans="1:9" x14ac:dyDescent="0.3">
      <c r="A391" s="1">
        <v>39000</v>
      </c>
      <c r="C391">
        <v>8.2538500000000001E-2</v>
      </c>
      <c r="E391">
        <v>7.7461500000000003E-2</v>
      </c>
      <c r="G391">
        <v>7.1640999999999996E-2</v>
      </c>
      <c r="I391">
        <v>3.1898307692307601E-2</v>
      </c>
    </row>
    <row r="392" spans="1:9" x14ac:dyDescent="0.3">
      <c r="A392" s="1">
        <v>39100</v>
      </c>
      <c r="C392">
        <v>8.2915600000000006E-2</v>
      </c>
      <c r="E392">
        <v>7.7723799999999996E-2</v>
      </c>
      <c r="G392">
        <v>7.1406600000000001E-2</v>
      </c>
      <c r="I392">
        <v>3.3005319693094601E-2</v>
      </c>
    </row>
    <row r="393" spans="1:9" x14ac:dyDescent="0.3">
      <c r="A393" s="1">
        <v>39200</v>
      </c>
      <c r="C393">
        <v>8.2321400000000003E-2</v>
      </c>
      <c r="E393">
        <v>7.9336699999999996E-2</v>
      </c>
      <c r="G393">
        <v>7.0969400000000002E-2</v>
      </c>
      <c r="I393">
        <v>3.1616020408163199E-2</v>
      </c>
    </row>
    <row r="394" spans="1:9" x14ac:dyDescent="0.3">
      <c r="A394" s="1">
        <v>39300</v>
      </c>
      <c r="C394">
        <v>8.2162799999999994E-2</v>
      </c>
      <c r="E394">
        <v>7.7913499999999997E-2</v>
      </c>
      <c r="G394">
        <v>7.1145E-2</v>
      </c>
      <c r="I394">
        <v>3.5546921119592803E-2</v>
      </c>
    </row>
    <row r="395" spans="1:9" x14ac:dyDescent="0.3">
      <c r="A395" s="1">
        <v>39400</v>
      </c>
      <c r="C395">
        <v>8.2563499999999998E-2</v>
      </c>
      <c r="E395">
        <v>8.3832500000000004E-2</v>
      </c>
      <c r="G395">
        <v>7.0989800000000006E-2</v>
      </c>
      <c r="I395">
        <v>3.2521370558375597E-2</v>
      </c>
    </row>
    <row r="396" spans="1:9" x14ac:dyDescent="0.3">
      <c r="A396" s="1">
        <v>39500</v>
      </c>
      <c r="C396">
        <v>8.3341799999999994E-2</v>
      </c>
      <c r="E396">
        <v>7.8025300000000006E-2</v>
      </c>
      <c r="G396">
        <v>7.1316500000000005E-2</v>
      </c>
      <c r="I396">
        <v>3.2762278481012597E-2</v>
      </c>
    </row>
    <row r="397" spans="1:9" x14ac:dyDescent="0.3">
      <c r="A397" s="1">
        <v>39600</v>
      </c>
      <c r="C397">
        <v>8.21717E-2</v>
      </c>
      <c r="E397">
        <v>7.7828300000000003E-2</v>
      </c>
      <c r="G397">
        <v>7.0959599999999998E-2</v>
      </c>
      <c r="I397">
        <v>3.2199292929292897E-2</v>
      </c>
    </row>
    <row r="398" spans="1:9" x14ac:dyDescent="0.3">
      <c r="A398" s="1">
        <v>39700</v>
      </c>
      <c r="C398">
        <v>8.3375299999999999E-2</v>
      </c>
      <c r="E398">
        <v>8.3173800000000006E-2</v>
      </c>
      <c r="G398">
        <v>7.1032700000000004E-2</v>
      </c>
      <c r="I398">
        <v>3.5282972292191399E-2</v>
      </c>
    </row>
    <row r="399" spans="1:9" x14ac:dyDescent="0.3">
      <c r="A399" s="1">
        <v>39800</v>
      </c>
      <c r="C399">
        <v>8.3593000000000001E-2</v>
      </c>
      <c r="E399">
        <v>7.8467300000000004E-2</v>
      </c>
      <c r="G399">
        <v>7.1306499999999995E-2</v>
      </c>
      <c r="I399">
        <v>3.3839748743718499E-2</v>
      </c>
    </row>
    <row r="400" spans="1:9" x14ac:dyDescent="0.3">
      <c r="A400" s="1">
        <v>39900</v>
      </c>
      <c r="C400">
        <v>8.3107799999999996E-2</v>
      </c>
      <c r="E400">
        <v>7.9749399999999998E-2</v>
      </c>
      <c r="G400">
        <v>7.1604000000000001E-2</v>
      </c>
      <c r="I400">
        <v>3.1617142857142802E-2</v>
      </c>
    </row>
    <row r="401" spans="1:9" x14ac:dyDescent="0.3">
      <c r="A401" s="1">
        <v>40000</v>
      </c>
      <c r="C401">
        <v>8.2449999999999996E-2</v>
      </c>
      <c r="E401">
        <v>8.3574999999999997E-2</v>
      </c>
      <c r="G401">
        <v>7.1150000000000005E-2</v>
      </c>
      <c r="I401">
        <v>3.5097949999999899E-2</v>
      </c>
    </row>
    <row r="402" spans="1:9" x14ac:dyDescent="0.3">
      <c r="A402" s="1">
        <v>40100</v>
      </c>
      <c r="C402">
        <v>8.3366599999999999E-2</v>
      </c>
      <c r="E402">
        <v>8.0349100000000007E-2</v>
      </c>
      <c r="G402">
        <v>7.1396500000000002E-2</v>
      </c>
      <c r="I402">
        <v>3.1586733167082201E-2</v>
      </c>
    </row>
    <row r="403" spans="1:9" x14ac:dyDescent="0.3">
      <c r="A403" s="1">
        <v>40200</v>
      </c>
      <c r="C403">
        <v>8.2164200000000007E-2</v>
      </c>
      <c r="E403">
        <v>7.5174099999999994E-2</v>
      </c>
      <c r="G403">
        <v>7.1243799999999996E-2</v>
      </c>
      <c r="I403">
        <v>3.20498507462686E-2</v>
      </c>
    </row>
    <row r="404" spans="1:9" x14ac:dyDescent="0.3">
      <c r="A404" s="1">
        <v>40300</v>
      </c>
      <c r="C404">
        <v>8.2332500000000003E-2</v>
      </c>
      <c r="E404">
        <v>7.9950400000000005E-2</v>
      </c>
      <c r="G404">
        <v>7.10422E-2</v>
      </c>
      <c r="I404">
        <v>3.3371464019851103E-2</v>
      </c>
    </row>
    <row r="405" spans="1:9" x14ac:dyDescent="0.3">
      <c r="A405" s="1">
        <v>40400</v>
      </c>
      <c r="C405">
        <v>8.3143599999999998E-2</v>
      </c>
      <c r="E405">
        <v>7.7772300000000003E-2</v>
      </c>
      <c r="G405">
        <v>7.0816799999999999E-2</v>
      </c>
      <c r="I405">
        <v>3.5549504950494998E-2</v>
      </c>
    </row>
    <row r="406" spans="1:9" x14ac:dyDescent="0.3">
      <c r="A406" s="1">
        <v>40500</v>
      </c>
      <c r="C406">
        <v>8.3358000000000002E-2</v>
      </c>
      <c r="E406">
        <v>8.1555600000000006E-2</v>
      </c>
      <c r="G406">
        <v>7.08395E-2</v>
      </c>
      <c r="I406">
        <v>3.1963407407407399E-2</v>
      </c>
    </row>
    <row r="407" spans="1:9" x14ac:dyDescent="0.3">
      <c r="A407" s="1">
        <v>40600</v>
      </c>
      <c r="C407">
        <v>8.2044300000000001E-2</v>
      </c>
      <c r="E407">
        <v>8.0344799999999994E-2</v>
      </c>
      <c r="G407">
        <v>7.0812799999999995E-2</v>
      </c>
      <c r="I407">
        <v>3.2702364532019697E-2</v>
      </c>
    </row>
    <row r="408" spans="1:9" x14ac:dyDescent="0.3">
      <c r="A408" s="1">
        <v>40700</v>
      </c>
      <c r="C408">
        <v>8.2628999999999994E-2</v>
      </c>
      <c r="E408">
        <v>7.9680600000000004E-2</v>
      </c>
      <c r="G408">
        <v>7.0860000000000006E-2</v>
      </c>
      <c r="I408">
        <v>3.2339852579852502E-2</v>
      </c>
    </row>
    <row r="409" spans="1:9" x14ac:dyDescent="0.3">
      <c r="A409" s="1">
        <v>40800</v>
      </c>
      <c r="C409">
        <v>8.2843100000000003E-2</v>
      </c>
      <c r="E409">
        <v>7.8014700000000006E-2</v>
      </c>
      <c r="G409">
        <v>7.2377499999999997E-2</v>
      </c>
      <c r="I409">
        <v>3.2495441176470498E-2</v>
      </c>
    </row>
    <row r="410" spans="1:9" x14ac:dyDescent="0.3">
      <c r="A410" s="1">
        <v>40900</v>
      </c>
      <c r="C410">
        <v>8.3422999999999997E-2</v>
      </c>
      <c r="E410">
        <v>7.7310500000000004E-2</v>
      </c>
      <c r="G410">
        <v>7.1687000000000001E-2</v>
      </c>
      <c r="I410">
        <v>3.4585770171149097E-2</v>
      </c>
    </row>
    <row r="411" spans="1:9" x14ac:dyDescent="0.3">
      <c r="A411" s="1">
        <v>41000</v>
      </c>
      <c r="C411">
        <v>8.2829299999999995E-2</v>
      </c>
      <c r="E411">
        <v>7.3487800000000006E-2</v>
      </c>
      <c r="G411">
        <v>7.1341500000000002E-2</v>
      </c>
      <c r="I411">
        <v>3.5083317073170701E-2</v>
      </c>
    </row>
    <row r="412" spans="1:9" x14ac:dyDescent="0.3">
      <c r="A412" s="1">
        <v>41100</v>
      </c>
      <c r="C412">
        <v>8.2384399999999997E-2</v>
      </c>
      <c r="E412">
        <v>8.0340599999999998E-2</v>
      </c>
      <c r="G412">
        <v>7.1070599999999998E-2</v>
      </c>
      <c r="I412">
        <v>3.63155717761557E-2</v>
      </c>
    </row>
    <row r="413" spans="1:9" x14ac:dyDescent="0.3">
      <c r="A413" s="1">
        <v>41200</v>
      </c>
      <c r="C413">
        <v>8.2208699999999996E-2</v>
      </c>
      <c r="E413">
        <v>8.6504899999999996E-2</v>
      </c>
      <c r="G413">
        <v>7.0970900000000003E-2</v>
      </c>
      <c r="I413">
        <v>3.4625339805825203E-2</v>
      </c>
    </row>
    <row r="414" spans="1:9" x14ac:dyDescent="0.3">
      <c r="A414" s="1">
        <v>41300</v>
      </c>
      <c r="C414">
        <v>8.2857100000000003E-2</v>
      </c>
      <c r="E414">
        <v>7.4624700000000002E-2</v>
      </c>
      <c r="G414">
        <v>7.1864399999999995E-2</v>
      </c>
      <c r="I414">
        <v>3.2774334140435797E-2</v>
      </c>
    </row>
    <row r="415" spans="1:9" x14ac:dyDescent="0.3">
      <c r="A415" s="1">
        <v>41400</v>
      </c>
      <c r="C415">
        <v>8.2053100000000004E-2</v>
      </c>
      <c r="E415">
        <v>7.7367099999999994E-2</v>
      </c>
      <c r="G415">
        <v>7.0942000000000005E-2</v>
      </c>
      <c r="I415">
        <v>3.5625748792270498E-2</v>
      </c>
    </row>
    <row r="416" spans="1:9" x14ac:dyDescent="0.3">
      <c r="A416" s="1">
        <v>41500</v>
      </c>
      <c r="C416">
        <v>8.2457799999999998E-2</v>
      </c>
      <c r="E416">
        <v>7.9397599999999999E-2</v>
      </c>
      <c r="G416">
        <v>7.0819300000000002E-2</v>
      </c>
      <c r="I416">
        <v>3.3550409638554199E-2</v>
      </c>
    </row>
    <row r="417" spans="1:9" x14ac:dyDescent="0.3">
      <c r="A417" s="1">
        <v>41600</v>
      </c>
      <c r="C417">
        <v>8.3557699999999999E-2</v>
      </c>
      <c r="E417">
        <v>7.64904E-2</v>
      </c>
      <c r="G417">
        <v>7.1538500000000005E-2</v>
      </c>
      <c r="I417">
        <v>3.7818894230769201E-2</v>
      </c>
    </row>
    <row r="418" spans="1:9" x14ac:dyDescent="0.3">
      <c r="A418" s="1">
        <v>41700</v>
      </c>
      <c r="C418">
        <v>8.2685900000000007E-2</v>
      </c>
      <c r="E418">
        <v>7.8513200000000005E-2</v>
      </c>
      <c r="G418">
        <v>7.1582699999999999E-2</v>
      </c>
      <c r="I418">
        <v>3.4665947242206202E-2</v>
      </c>
    </row>
    <row r="419" spans="1:9" x14ac:dyDescent="0.3">
      <c r="A419" s="1">
        <v>41800</v>
      </c>
      <c r="C419">
        <v>8.2512000000000002E-2</v>
      </c>
      <c r="E419">
        <v>7.8516699999999995E-2</v>
      </c>
      <c r="G419">
        <v>7.1291900000000005E-2</v>
      </c>
      <c r="I419">
        <v>3.57997607655502E-2</v>
      </c>
    </row>
    <row r="420" spans="1:9" x14ac:dyDescent="0.3">
      <c r="A420" s="1">
        <v>41900</v>
      </c>
      <c r="C420">
        <v>8.2386600000000004E-2</v>
      </c>
      <c r="E420">
        <v>7.9761299999999993E-2</v>
      </c>
      <c r="G420">
        <v>7.1097900000000006E-2</v>
      </c>
      <c r="I420">
        <v>3.57511694510739E-2</v>
      </c>
    </row>
    <row r="421" spans="1:9" x14ac:dyDescent="0.3">
      <c r="A421" s="1">
        <v>42000</v>
      </c>
      <c r="C421">
        <v>8.1761899999999998E-2</v>
      </c>
      <c r="E421">
        <v>7.9738100000000006E-2</v>
      </c>
      <c r="G421">
        <v>7.1428599999999995E-2</v>
      </c>
      <c r="I421">
        <v>3.4775857142857101E-2</v>
      </c>
    </row>
    <row r="422" spans="1:9" x14ac:dyDescent="0.3">
      <c r="A422" s="1">
        <v>42100</v>
      </c>
      <c r="C422">
        <v>8.2042799999999999E-2</v>
      </c>
      <c r="E422">
        <v>7.8859899999999997E-2</v>
      </c>
      <c r="G422">
        <v>7.1353899999999998E-2</v>
      </c>
      <c r="I422">
        <v>3.7482280285035599E-2</v>
      </c>
    </row>
    <row r="423" spans="1:9" x14ac:dyDescent="0.3">
      <c r="A423" s="1">
        <v>42200</v>
      </c>
      <c r="C423">
        <v>8.2014199999999995E-2</v>
      </c>
      <c r="E423">
        <v>7.8104300000000002E-2</v>
      </c>
      <c r="G423">
        <v>7.1564000000000003E-2</v>
      </c>
      <c r="I423">
        <v>3.2197630331753498E-2</v>
      </c>
    </row>
    <row r="424" spans="1:9" x14ac:dyDescent="0.3">
      <c r="A424" s="1">
        <v>42300</v>
      </c>
      <c r="C424">
        <v>8.2245899999999997E-2</v>
      </c>
      <c r="E424">
        <v>8.3687899999999996E-2</v>
      </c>
      <c r="G424">
        <v>7.1583900000000006E-2</v>
      </c>
      <c r="I424">
        <v>3.2125484633569699E-2</v>
      </c>
    </row>
    <row r="425" spans="1:9" x14ac:dyDescent="0.3">
      <c r="A425" s="1">
        <v>42400</v>
      </c>
      <c r="C425">
        <v>8.2334900000000003E-2</v>
      </c>
      <c r="E425">
        <v>7.9716999999999996E-2</v>
      </c>
      <c r="G425">
        <v>7.1132100000000004E-2</v>
      </c>
      <c r="I425">
        <v>3.4757028301886699E-2</v>
      </c>
    </row>
    <row r="426" spans="1:9" x14ac:dyDescent="0.3">
      <c r="A426" s="1">
        <v>42500</v>
      </c>
      <c r="C426">
        <v>8.2023499999999999E-2</v>
      </c>
      <c r="E426">
        <v>7.9976500000000006E-2</v>
      </c>
      <c r="G426">
        <v>7.11059E-2</v>
      </c>
      <c r="I426">
        <v>3.4051999999999999E-2</v>
      </c>
    </row>
    <row r="427" spans="1:9" x14ac:dyDescent="0.3">
      <c r="A427" s="1">
        <v>42600</v>
      </c>
      <c r="C427">
        <v>8.3497699999999994E-2</v>
      </c>
      <c r="E427">
        <v>7.6056299999999993E-2</v>
      </c>
      <c r="G427">
        <v>7.1126800000000004E-2</v>
      </c>
      <c r="I427">
        <v>3.4929061032863799E-2</v>
      </c>
    </row>
    <row r="428" spans="1:9" x14ac:dyDescent="0.3">
      <c r="A428" s="1">
        <v>42700</v>
      </c>
      <c r="C428">
        <v>8.2341899999999996E-2</v>
      </c>
      <c r="E428">
        <v>7.8220100000000001E-2</v>
      </c>
      <c r="G428">
        <v>7.1381700000000006E-2</v>
      </c>
      <c r="I428">
        <v>3.3730538641686098E-2</v>
      </c>
    </row>
    <row r="429" spans="1:9" x14ac:dyDescent="0.3">
      <c r="A429" s="1">
        <v>42800</v>
      </c>
      <c r="C429">
        <v>8.21963E-2</v>
      </c>
      <c r="E429">
        <v>7.7126200000000006E-2</v>
      </c>
      <c r="G429">
        <v>7.2032700000000005E-2</v>
      </c>
      <c r="I429">
        <v>3.4781915887850401E-2</v>
      </c>
    </row>
    <row r="430" spans="1:9" x14ac:dyDescent="0.3">
      <c r="A430" s="1">
        <v>42900</v>
      </c>
      <c r="C430">
        <v>8.3076899999999995E-2</v>
      </c>
      <c r="E430">
        <v>7.7389299999999994E-2</v>
      </c>
      <c r="G430">
        <v>7.1118899999999999E-2</v>
      </c>
      <c r="I430">
        <v>3.2863729603729602E-2</v>
      </c>
    </row>
    <row r="431" spans="1:9" x14ac:dyDescent="0.3">
      <c r="A431" s="1">
        <v>43000</v>
      </c>
      <c r="C431">
        <v>8.2255800000000004E-2</v>
      </c>
      <c r="E431">
        <v>7.6720899999999995E-2</v>
      </c>
      <c r="G431">
        <v>7.2348800000000005E-2</v>
      </c>
      <c r="I431">
        <v>3.3556744186046497E-2</v>
      </c>
    </row>
    <row r="432" spans="1:9" x14ac:dyDescent="0.3">
      <c r="A432" s="1">
        <v>43100</v>
      </c>
      <c r="C432">
        <v>8.2413E-2</v>
      </c>
      <c r="E432">
        <v>7.4222700000000003E-2</v>
      </c>
      <c r="G432">
        <v>7.1763300000000002E-2</v>
      </c>
      <c r="I432">
        <v>3.4370069605568397E-2</v>
      </c>
    </row>
    <row r="433" spans="1:9" x14ac:dyDescent="0.3">
      <c r="A433" s="1">
        <v>43200</v>
      </c>
      <c r="C433">
        <v>8.1967600000000002E-2</v>
      </c>
      <c r="E433">
        <v>7.6388899999999996E-2</v>
      </c>
      <c r="G433">
        <v>7.1967600000000007E-2</v>
      </c>
      <c r="I433">
        <v>3.5286435185185101E-2</v>
      </c>
    </row>
    <row r="434" spans="1:9" x14ac:dyDescent="0.3">
      <c r="A434" s="1">
        <v>43300</v>
      </c>
      <c r="C434">
        <v>8.2447999999999994E-2</v>
      </c>
      <c r="E434">
        <v>7.7205499999999996E-2</v>
      </c>
      <c r="G434">
        <v>7.2655899999999995E-2</v>
      </c>
      <c r="I434">
        <v>3.7155334872979201E-2</v>
      </c>
    </row>
    <row r="435" spans="1:9" x14ac:dyDescent="0.3">
      <c r="A435" s="1">
        <v>43400</v>
      </c>
      <c r="C435">
        <v>8.2327200000000003E-2</v>
      </c>
      <c r="E435">
        <v>7.9331799999999994E-2</v>
      </c>
      <c r="G435">
        <v>7.1336399999999994E-2</v>
      </c>
      <c r="I435">
        <v>3.4412857142857099E-2</v>
      </c>
    </row>
    <row r="436" spans="1:9" x14ac:dyDescent="0.3">
      <c r="A436" s="1">
        <v>43500</v>
      </c>
      <c r="C436">
        <v>8.2482799999999995E-2</v>
      </c>
      <c r="E436">
        <v>7.63678E-2</v>
      </c>
      <c r="G436">
        <v>7.2321800000000006E-2</v>
      </c>
      <c r="I436">
        <v>3.64988045977011E-2</v>
      </c>
    </row>
    <row r="437" spans="1:9" x14ac:dyDescent="0.3">
      <c r="A437" s="1">
        <v>43600</v>
      </c>
      <c r="C437">
        <v>8.2637600000000005E-2</v>
      </c>
      <c r="E437">
        <v>7.75917E-2</v>
      </c>
      <c r="G437">
        <v>7.23853E-2</v>
      </c>
      <c r="I437">
        <v>3.7721422018348598E-2</v>
      </c>
    </row>
    <row r="438" spans="1:9" x14ac:dyDescent="0.3">
      <c r="A438" s="1">
        <v>43700</v>
      </c>
      <c r="C438">
        <v>8.30206E-2</v>
      </c>
      <c r="E438">
        <v>8.15332E-2</v>
      </c>
      <c r="G438">
        <v>7.1281499999999998E-2</v>
      </c>
      <c r="I438">
        <v>3.5805446224256202E-2</v>
      </c>
    </row>
    <row r="439" spans="1:9" x14ac:dyDescent="0.3">
      <c r="A439" s="1">
        <v>43800</v>
      </c>
      <c r="C439">
        <v>8.2579899999999998E-2</v>
      </c>
      <c r="E439">
        <v>8.0867599999999998E-2</v>
      </c>
      <c r="G439">
        <v>7.2146100000000005E-2</v>
      </c>
      <c r="I439">
        <v>3.5488356164383499E-2</v>
      </c>
    </row>
    <row r="440" spans="1:9" x14ac:dyDescent="0.3">
      <c r="A440" s="1">
        <v>43900</v>
      </c>
      <c r="C440">
        <v>8.2528500000000005E-2</v>
      </c>
      <c r="E440">
        <v>8.0250600000000005E-2</v>
      </c>
      <c r="G440">
        <v>7.1321200000000001E-2</v>
      </c>
      <c r="I440">
        <v>3.4733211845102502E-2</v>
      </c>
    </row>
    <row r="441" spans="1:9" x14ac:dyDescent="0.3">
      <c r="A441" s="1">
        <v>44000</v>
      </c>
      <c r="C441">
        <v>8.2181799999999999E-2</v>
      </c>
      <c r="E441">
        <v>7.7318200000000004E-2</v>
      </c>
      <c r="G441">
        <v>7.1409100000000003E-2</v>
      </c>
      <c r="I441">
        <v>3.4692909090908997E-2</v>
      </c>
    </row>
    <row r="442" spans="1:9" x14ac:dyDescent="0.3">
      <c r="A442" s="1">
        <v>44100</v>
      </c>
      <c r="C442">
        <v>8.2494300000000007E-2</v>
      </c>
      <c r="E442">
        <v>7.7165499999999998E-2</v>
      </c>
      <c r="G442">
        <v>7.1723400000000007E-2</v>
      </c>
      <c r="I442">
        <v>3.29585034013605E-2</v>
      </c>
    </row>
    <row r="443" spans="1:9" x14ac:dyDescent="0.3">
      <c r="A443" s="1">
        <v>44200</v>
      </c>
      <c r="C443">
        <v>8.22851E-2</v>
      </c>
      <c r="E443">
        <v>7.8348399999999999E-2</v>
      </c>
      <c r="G443">
        <v>7.2285100000000005E-2</v>
      </c>
      <c r="I443">
        <v>3.4163529411764697E-2</v>
      </c>
    </row>
    <row r="444" spans="1:9" x14ac:dyDescent="0.3">
      <c r="A444" s="1">
        <v>44300</v>
      </c>
      <c r="C444">
        <v>8.2731399999999997E-2</v>
      </c>
      <c r="E444">
        <v>7.9074500000000006E-2</v>
      </c>
      <c r="G444">
        <v>7.1783299999999994E-2</v>
      </c>
      <c r="I444">
        <v>3.31395033860045E-2</v>
      </c>
    </row>
    <row r="445" spans="1:9" x14ac:dyDescent="0.3">
      <c r="A445" s="1">
        <v>44400</v>
      </c>
      <c r="C445">
        <v>8.2544999999999993E-2</v>
      </c>
      <c r="E445">
        <v>8.2049499999999997E-2</v>
      </c>
      <c r="G445">
        <v>7.1779300000000004E-2</v>
      </c>
      <c r="I445">
        <v>3.5676531531531497E-2</v>
      </c>
    </row>
    <row r="446" spans="1:9" x14ac:dyDescent="0.3">
      <c r="A446" s="1">
        <v>44500</v>
      </c>
      <c r="C446">
        <v>8.2157300000000003E-2</v>
      </c>
      <c r="E446">
        <v>7.6022500000000007E-2</v>
      </c>
      <c r="G446">
        <v>7.1730299999999997E-2</v>
      </c>
      <c r="I446">
        <v>3.3612584269662897E-2</v>
      </c>
    </row>
    <row r="447" spans="1:9" x14ac:dyDescent="0.3">
      <c r="A447" s="1">
        <v>44600</v>
      </c>
      <c r="C447">
        <v>8.2937200000000003E-2</v>
      </c>
      <c r="E447">
        <v>7.8094200000000003E-2</v>
      </c>
      <c r="G447">
        <v>7.1502200000000002E-2</v>
      </c>
      <c r="I447">
        <v>3.4664887892376602E-2</v>
      </c>
    </row>
    <row r="448" spans="1:9" x14ac:dyDescent="0.3">
      <c r="A448" s="1">
        <v>44700</v>
      </c>
      <c r="C448">
        <v>8.2528000000000004E-2</v>
      </c>
      <c r="E448">
        <v>8.1051499999999999E-2</v>
      </c>
      <c r="G448">
        <v>7.1163299999999999E-2</v>
      </c>
      <c r="I448">
        <v>3.7047203579418299E-2</v>
      </c>
    </row>
    <row r="449" spans="1:9" x14ac:dyDescent="0.3">
      <c r="A449" s="1">
        <v>44800</v>
      </c>
      <c r="C449">
        <v>8.3258899999999997E-2</v>
      </c>
      <c r="E449">
        <v>7.6852699999999996E-2</v>
      </c>
      <c r="G449">
        <v>7.0781300000000005E-2</v>
      </c>
      <c r="I449">
        <v>3.3020803571428503E-2</v>
      </c>
    </row>
    <row r="450" spans="1:9" x14ac:dyDescent="0.3">
      <c r="A450" s="1">
        <v>44900</v>
      </c>
      <c r="C450">
        <v>8.3942100000000006E-2</v>
      </c>
      <c r="E450">
        <v>7.9354099999999997E-2</v>
      </c>
      <c r="G450">
        <v>7.0779499999999995E-2</v>
      </c>
      <c r="I450">
        <v>3.1477371937639199E-2</v>
      </c>
    </row>
    <row r="451" spans="1:9" x14ac:dyDescent="0.3">
      <c r="A451" s="1">
        <v>45000</v>
      </c>
      <c r="C451">
        <v>8.2222199999999995E-2</v>
      </c>
      <c r="E451">
        <v>7.7399999999999997E-2</v>
      </c>
      <c r="G451">
        <v>7.0911100000000005E-2</v>
      </c>
      <c r="I451">
        <v>3.1985155555555499E-2</v>
      </c>
    </row>
    <row r="452" spans="1:9" x14ac:dyDescent="0.3">
      <c r="A452" s="1">
        <v>45100</v>
      </c>
      <c r="C452">
        <v>8.3747199999999994E-2</v>
      </c>
      <c r="E452">
        <v>7.9889100000000005E-2</v>
      </c>
      <c r="G452">
        <v>7.09978E-2</v>
      </c>
      <c r="I452">
        <v>3.3512993348115298E-2</v>
      </c>
    </row>
    <row r="453" spans="1:9" x14ac:dyDescent="0.3">
      <c r="A453" s="1">
        <v>45200</v>
      </c>
      <c r="C453">
        <v>8.3584099999999995E-2</v>
      </c>
      <c r="E453">
        <v>7.6637200000000003E-2</v>
      </c>
      <c r="G453">
        <v>7.1216799999999997E-2</v>
      </c>
      <c r="I453">
        <v>3.4914247787610597E-2</v>
      </c>
    </row>
    <row r="454" spans="1:9" x14ac:dyDescent="0.3">
      <c r="A454" s="1">
        <v>45300</v>
      </c>
      <c r="C454">
        <v>8.3311300000000005E-2</v>
      </c>
      <c r="E454">
        <v>7.78808E-2</v>
      </c>
      <c r="G454">
        <v>7.1346599999999996E-2</v>
      </c>
      <c r="I454">
        <v>3.2142604856512103E-2</v>
      </c>
    </row>
    <row r="455" spans="1:9" x14ac:dyDescent="0.3">
      <c r="A455" s="1">
        <v>45400</v>
      </c>
      <c r="C455">
        <v>8.3502199999999999E-2</v>
      </c>
      <c r="E455">
        <v>8.1123299999999995E-2</v>
      </c>
      <c r="G455">
        <v>7.1057300000000004E-2</v>
      </c>
      <c r="I455">
        <v>3.3283480176211397E-2</v>
      </c>
    </row>
    <row r="456" spans="1:9" x14ac:dyDescent="0.3">
      <c r="A456" s="1">
        <v>45500</v>
      </c>
      <c r="C456">
        <v>8.3428600000000006E-2</v>
      </c>
      <c r="E456">
        <v>8.4461499999999995E-2</v>
      </c>
      <c r="G456">
        <v>7.1054900000000004E-2</v>
      </c>
      <c r="I456">
        <v>3.3319208791208699E-2</v>
      </c>
    </row>
    <row r="457" spans="1:9" x14ac:dyDescent="0.3">
      <c r="A457" s="1">
        <v>45600</v>
      </c>
      <c r="C457">
        <v>8.3596500000000004E-2</v>
      </c>
      <c r="E457">
        <v>8.3837700000000001E-2</v>
      </c>
      <c r="G457">
        <v>7.1710499999999996E-2</v>
      </c>
      <c r="I457">
        <v>3.30406140350877E-2</v>
      </c>
    </row>
    <row r="458" spans="1:9" x14ac:dyDescent="0.3">
      <c r="A458" s="1">
        <v>45700</v>
      </c>
      <c r="C458">
        <v>8.2319500000000004E-2</v>
      </c>
      <c r="E458">
        <v>7.8402600000000003E-2</v>
      </c>
      <c r="G458">
        <v>7.0962800000000006E-2</v>
      </c>
      <c r="I458">
        <v>3.1809628008752699E-2</v>
      </c>
    </row>
    <row r="459" spans="1:9" x14ac:dyDescent="0.3">
      <c r="A459" s="1">
        <v>45800</v>
      </c>
      <c r="C459">
        <v>8.3318799999999998E-2</v>
      </c>
      <c r="E459">
        <v>7.86245E-2</v>
      </c>
      <c r="G459">
        <v>7.1004399999999995E-2</v>
      </c>
      <c r="I459">
        <v>3.17070305676855E-2</v>
      </c>
    </row>
    <row r="460" spans="1:9" x14ac:dyDescent="0.3">
      <c r="A460" s="1">
        <v>45900</v>
      </c>
      <c r="C460">
        <v>8.3660100000000001E-2</v>
      </c>
      <c r="E460">
        <v>7.9803899999999997E-2</v>
      </c>
      <c r="G460">
        <v>7.1089299999999994E-2</v>
      </c>
      <c r="I460">
        <v>3.2576470588235297E-2</v>
      </c>
    </row>
    <row r="461" spans="1:9" x14ac:dyDescent="0.3">
      <c r="A461" s="1">
        <v>46000</v>
      </c>
      <c r="C461">
        <v>8.3804299999999998E-2</v>
      </c>
      <c r="E461">
        <v>7.8760899999999995E-2</v>
      </c>
      <c r="G461">
        <v>7.1043499999999996E-2</v>
      </c>
      <c r="I461">
        <v>3.2586478260869502E-2</v>
      </c>
    </row>
    <row r="462" spans="1:9" x14ac:dyDescent="0.3">
      <c r="A462" s="1">
        <v>46100</v>
      </c>
      <c r="C462">
        <v>8.3579200000000006E-2</v>
      </c>
      <c r="E462">
        <v>7.8589999999999993E-2</v>
      </c>
      <c r="G462">
        <v>7.1344900000000003E-2</v>
      </c>
      <c r="I462">
        <v>3.2858828633405598E-2</v>
      </c>
    </row>
    <row r="463" spans="1:9" x14ac:dyDescent="0.3">
      <c r="A463" s="1">
        <v>46200</v>
      </c>
      <c r="C463">
        <v>8.3333299999999999E-2</v>
      </c>
      <c r="E463">
        <v>7.8852800000000001E-2</v>
      </c>
      <c r="G463">
        <v>7.1298700000000007E-2</v>
      </c>
      <c r="I463">
        <v>3.32915151515151E-2</v>
      </c>
    </row>
    <row r="464" spans="1:9" x14ac:dyDescent="0.3">
      <c r="A464" s="1">
        <v>46300</v>
      </c>
      <c r="C464">
        <v>8.2850999999999994E-2</v>
      </c>
      <c r="E464">
        <v>7.9546400000000003E-2</v>
      </c>
      <c r="G464">
        <v>7.1144700000000005E-2</v>
      </c>
      <c r="I464">
        <v>3.2487386609071203E-2</v>
      </c>
    </row>
    <row r="465" spans="1:9" x14ac:dyDescent="0.3">
      <c r="A465" s="1">
        <v>46400</v>
      </c>
      <c r="C465">
        <v>8.24569E-2</v>
      </c>
      <c r="E465">
        <v>7.8512899999999997E-2</v>
      </c>
      <c r="G465">
        <v>7.1142200000000003E-2</v>
      </c>
      <c r="I465">
        <v>3.3282974137931E-2</v>
      </c>
    </row>
    <row r="466" spans="1:9" x14ac:dyDescent="0.3">
      <c r="A466" s="1">
        <v>46500</v>
      </c>
      <c r="C466">
        <v>8.2602200000000001E-2</v>
      </c>
      <c r="E466">
        <v>7.6193499999999997E-2</v>
      </c>
      <c r="G466">
        <v>7.1376300000000004E-2</v>
      </c>
      <c r="I466">
        <v>3.1771526881720399E-2</v>
      </c>
    </row>
    <row r="467" spans="1:9" x14ac:dyDescent="0.3">
      <c r="A467" s="1">
        <v>46600</v>
      </c>
      <c r="C467">
        <v>8.3347599999999994E-2</v>
      </c>
      <c r="E467">
        <v>7.9463500000000006E-2</v>
      </c>
      <c r="G467">
        <v>7.1115899999999996E-2</v>
      </c>
      <c r="I467">
        <v>3.1694120171673799E-2</v>
      </c>
    </row>
    <row r="468" spans="1:9" x14ac:dyDescent="0.3">
      <c r="A468" s="1">
        <v>46700</v>
      </c>
      <c r="C468">
        <v>8.3040699999999995E-2</v>
      </c>
      <c r="E468">
        <v>8.3147799999999994E-2</v>
      </c>
      <c r="G468">
        <v>7.1134900000000001E-2</v>
      </c>
      <c r="I468">
        <v>3.3897387580299698E-2</v>
      </c>
    </row>
    <row r="469" spans="1:9" x14ac:dyDescent="0.3">
      <c r="A469" s="1">
        <v>46800</v>
      </c>
      <c r="C469">
        <v>8.2329100000000002E-2</v>
      </c>
      <c r="E469">
        <v>8.5961499999999996E-2</v>
      </c>
      <c r="G469">
        <v>7.1196599999999999E-2</v>
      </c>
      <c r="I469">
        <v>3.3642863247863197E-2</v>
      </c>
    </row>
    <row r="470" spans="1:9" x14ac:dyDescent="0.3">
      <c r="A470" s="1">
        <v>46900</v>
      </c>
      <c r="C470">
        <v>8.2622600000000004E-2</v>
      </c>
      <c r="E470">
        <v>8.7057599999999999E-2</v>
      </c>
      <c r="G470">
        <v>7.1684399999999995E-2</v>
      </c>
      <c r="I470">
        <v>3.2662729211087399E-2</v>
      </c>
    </row>
    <row r="471" spans="1:9" x14ac:dyDescent="0.3">
      <c r="A471" s="1">
        <v>47000</v>
      </c>
      <c r="C471">
        <v>8.2446800000000001E-2</v>
      </c>
      <c r="E471">
        <v>8.5170200000000001E-2</v>
      </c>
      <c r="G471">
        <v>7.1319099999999996E-2</v>
      </c>
      <c r="I471">
        <v>3.2346E-2</v>
      </c>
    </row>
    <row r="472" spans="1:9" x14ac:dyDescent="0.3">
      <c r="A472" s="1">
        <v>47100</v>
      </c>
      <c r="C472">
        <v>8.2908700000000002E-2</v>
      </c>
      <c r="E472">
        <v>8.2017000000000007E-2</v>
      </c>
      <c r="G472">
        <v>7.1273900000000001E-2</v>
      </c>
      <c r="I472">
        <v>3.1694352441613498E-2</v>
      </c>
    </row>
    <row r="473" spans="1:9" x14ac:dyDescent="0.3">
      <c r="A473" s="1">
        <v>47200</v>
      </c>
      <c r="C473">
        <v>8.3093200000000006E-2</v>
      </c>
      <c r="E473">
        <v>7.9300800000000005E-2</v>
      </c>
      <c r="G473">
        <v>7.1144100000000002E-2</v>
      </c>
      <c r="I473">
        <v>3.2862711864406702E-2</v>
      </c>
    </row>
    <row r="474" spans="1:9" x14ac:dyDescent="0.3">
      <c r="A474" s="1">
        <v>47300</v>
      </c>
      <c r="C474">
        <v>8.2579299999999994E-2</v>
      </c>
      <c r="E474">
        <v>8.2092999999999999E-2</v>
      </c>
      <c r="G474">
        <v>7.1289599999999995E-2</v>
      </c>
      <c r="I474">
        <v>3.2583086680761097E-2</v>
      </c>
    </row>
    <row r="475" spans="1:9" x14ac:dyDescent="0.3">
      <c r="A475" s="1">
        <v>47400</v>
      </c>
      <c r="C475">
        <v>8.2932500000000006E-2</v>
      </c>
      <c r="E475">
        <v>8.5295399999999993E-2</v>
      </c>
      <c r="G475">
        <v>7.1223599999999998E-2</v>
      </c>
      <c r="I475">
        <v>3.6098354430379703E-2</v>
      </c>
    </row>
    <row r="476" spans="1:9" x14ac:dyDescent="0.3">
      <c r="A476" s="1">
        <v>47500</v>
      </c>
      <c r="C476">
        <v>8.3389500000000005E-2</v>
      </c>
      <c r="E476">
        <v>8.2547400000000007E-2</v>
      </c>
      <c r="G476">
        <v>7.1178900000000003E-2</v>
      </c>
      <c r="I476">
        <v>3.63435789473684E-2</v>
      </c>
    </row>
    <row r="477" spans="1:9" x14ac:dyDescent="0.3">
      <c r="A477" s="1">
        <v>47600</v>
      </c>
      <c r="C477">
        <v>8.2647100000000001E-2</v>
      </c>
      <c r="E477">
        <v>7.82143E-2</v>
      </c>
      <c r="G477">
        <v>7.1134500000000003E-2</v>
      </c>
      <c r="I477">
        <v>3.3862268907562998E-2</v>
      </c>
    </row>
    <row r="478" spans="1:9" x14ac:dyDescent="0.3">
      <c r="A478" s="1">
        <v>47700</v>
      </c>
      <c r="C478">
        <v>8.2264199999999996E-2</v>
      </c>
      <c r="E478">
        <v>8.20964E-2</v>
      </c>
      <c r="G478">
        <v>7.1341699999999994E-2</v>
      </c>
      <c r="I478">
        <v>3.6548553459119497E-2</v>
      </c>
    </row>
    <row r="479" spans="1:9" x14ac:dyDescent="0.3">
      <c r="A479" s="1">
        <v>47800</v>
      </c>
      <c r="C479">
        <v>8.2092100000000001E-2</v>
      </c>
      <c r="E479">
        <v>7.8744800000000004E-2</v>
      </c>
      <c r="G479">
        <v>7.1150599999999994E-2</v>
      </c>
      <c r="I479">
        <v>3.3032761506276098E-2</v>
      </c>
    </row>
    <row r="480" spans="1:9" x14ac:dyDescent="0.3">
      <c r="A480" s="1">
        <v>47900</v>
      </c>
      <c r="C480">
        <v>8.2588700000000001E-2</v>
      </c>
      <c r="E480">
        <v>7.8559500000000004E-2</v>
      </c>
      <c r="G480">
        <v>7.2734900000000005E-2</v>
      </c>
      <c r="I480">
        <v>3.2755073068893498E-2</v>
      </c>
    </row>
    <row r="481" spans="1:9" x14ac:dyDescent="0.3">
      <c r="A481" s="1">
        <v>48000</v>
      </c>
      <c r="C481">
        <v>8.2291699999999995E-2</v>
      </c>
      <c r="E481">
        <v>8.2916699999999996E-2</v>
      </c>
      <c r="G481">
        <v>7.17917E-2</v>
      </c>
      <c r="I481">
        <v>3.4550749999999998E-2</v>
      </c>
    </row>
    <row r="482" spans="1:9" x14ac:dyDescent="0.3">
      <c r="A482" s="1">
        <v>48100</v>
      </c>
      <c r="C482">
        <v>8.2661100000000001E-2</v>
      </c>
      <c r="E482">
        <v>7.9064400000000007E-2</v>
      </c>
      <c r="G482">
        <v>7.1351399999999995E-2</v>
      </c>
      <c r="I482">
        <v>3.1783617463617402E-2</v>
      </c>
    </row>
    <row r="483" spans="1:9" x14ac:dyDescent="0.3">
      <c r="A483" s="1">
        <v>48200</v>
      </c>
      <c r="C483">
        <v>8.2136899999999999E-2</v>
      </c>
      <c r="E483">
        <v>7.8651499999999999E-2</v>
      </c>
      <c r="G483">
        <v>7.1099599999999999E-2</v>
      </c>
      <c r="I483">
        <v>3.4299336099585E-2</v>
      </c>
    </row>
    <row r="484" spans="1:9" x14ac:dyDescent="0.3">
      <c r="A484" s="1">
        <v>48300</v>
      </c>
      <c r="C484">
        <v>8.2981399999999997E-2</v>
      </c>
      <c r="E484">
        <v>8.5735000000000006E-2</v>
      </c>
      <c r="G484">
        <v>7.0911000000000002E-2</v>
      </c>
      <c r="I484">
        <v>3.4199751552794998E-2</v>
      </c>
    </row>
    <row r="485" spans="1:9" x14ac:dyDescent="0.3">
      <c r="A485" s="1">
        <v>48400</v>
      </c>
      <c r="C485">
        <v>8.2520700000000002E-2</v>
      </c>
      <c r="E485">
        <v>8.2603300000000004E-2</v>
      </c>
      <c r="G485">
        <v>7.1280999999999997E-2</v>
      </c>
      <c r="I485">
        <v>3.4004462809917299E-2</v>
      </c>
    </row>
    <row r="486" spans="1:9" x14ac:dyDescent="0.3">
      <c r="A486" s="1">
        <v>48500</v>
      </c>
      <c r="C486">
        <v>8.2144300000000003E-2</v>
      </c>
      <c r="E486">
        <v>8.2886600000000005E-2</v>
      </c>
      <c r="G486">
        <v>7.1216500000000002E-2</v>
      </c>
      <c r="I486">
        <v>3.3748536082474197E-2</v>
      </c>
    </row>
    <row r="487" spans="1:9" x14ac:dyDescent="0.3">
      <c r="A487" s="1">
        <v>48600</v>
      </c>
      <c r="C487">
        <v>8.3415600000000006E-2</v>
      </c>
      <c r="E487">
        <v>8.1913600000000003E-2</v>
      </c>
      <c r="G487">
        <v>7.1460899999999994E-2</v>
      </c>
      <c r="I487">
        <v>3.6240205761316799E-2</v>
      </c>
    </row>
    <row r="488" spans="1:9" x14ac:dyDescent="0.3">
      <c r="A488" s="1">
        <v>48700</v>
      </c>
      <c r="C488">
        <v>8.2381899999999994E-2</v>
      </c>
      <c r="E488">
        <v>7.7248499999999998E-2</v>
      </c>
      <c r="G488">
        <v>7.1437399999999998E-2</v>
      </c>
      <c r="I488">
        <v>3.6777535934291498E-2</v>
      </c>
    </row>
    <row r="489" spans="1:9" x14ac:dyDescent="0.3">
      <c r="A489" s="1">
        <v>48800</v>
      </c>
      <c r="C489">
        <v>8.2459000000000005E-2</v>
      </c>
      <c r="E489">
        <v>7.8627000000000002E-2</v>
      </c>
      <c r="G489">
        <v>7.1393399999999996E-2</v>
      </c>
      <c r="I489">
        <v>3.4747418032786803E-2</v>
      </c>
    </row>
    <row r="490" spans="1:9" x14ac:dyDescent="0.3">
      <c r="A490" s="1">
        <v>48900</v>
      </c>
      <c r="C490">
        <v>8.3251500000000006E-2</v>
      </c>
      <c r="E490">
        <v>7.3558299999999993E-2</v>
      </c>
      <c r="G490">
        <v>7.1411000000000002E-2</v>
      </c>
      <c r="I490">
        <v>3.2740981595091999E-2</v>
      </c>
    </row>
    <row r="491" spans="1:9" x14ac:dyDescent="0.3">
      <c r="A491" s="1">
        <v>49000</v>
      </c>
      <c r="C491">
        <v>8.2224500000000006E-2</v>
      </c>
      <c r="E491">
        <v>8.2489800000000002E-2</v>
      </c>
      <c r="G491">
        <v>7.15306E-2</v>
      </c>
      <c r="I491">
        <v>4.0483836734693801E-2</v>
      </c>
    </row>
    <row r="492" spans="1:9" x14ac:dyDescent="0.3">
      <c r="A492" s="1">
        <v>49100</v>
      </c>
      <c r="C492">
        <v>8.3360500000000004E-2</v>
      </c>
      <c r="E492">
        <v>7.6578400000000005E-2</v>
      </c>
      <c r="G492">
        <v>7.1181300000000003E-2</v>
      </c>
      <c r="I492">
        <v>3.89269246435845E-2</v>
      </c>
    </row>
    <row r="493" spans="1:9" x14ac:dyDescent="0.3">
      <c r="A493" s="1">
        <v>49200</v>
      </c>
      <c r="C493">
        <v>8.2743899999999995E-2</v>
      </c>
      <c r="E493">
        <v>7.7642299999999997E-2</v>
      </c>
      <c r="G493">
        <v>7.1971499999999994E-2</v>
      </c>
      <c r="I493">
        <v>3.8087560975609697E-2</v>
      </c>
    </row>
    <row r="494" spans="1:9" x14ac:dyDescent="0.3">
      <c r="A494" s="1">
        <v>49300</v>
      </c>
      <c r="C494">
        <v>8.2778900000000002E-2</v>
      </c>
      <c r="E494">
        <v>8.0446199999999995E-2</v>
      </c>
      <c r="G494">
        <v>7.1602399999999997E-2</v>
      </c>
      <c r="I494">
        <v>3.9503204868154097E-2</v>
      </c>
    </row>
    <row r="495" spans="1:9" x14ac:dyDescent="0.3">
      <c r="A495" s="1">
        <v>49400</v>
      </c>
      <c r="C495">
        <v>8.2712599999999997E-2</v>
      </c>
      <c r="E495">
        <v>7.7388700000000005E-2</v>
      </c>
      <c r="G495">
        <v>7.1518200000000004E-2</v>
      </c>
      <c r="I495">
        <v>3.6133157894736798E-2</v>
      </c>
    </row>
    <row r="496" spans="1:9" x14ac:dyDescent="0.3">
      <c r="A496" s="1">
        <v>49500</v>
      </c>
      <c r="C496">
        <v>8.2525299999999996E-2</v>
      </c>
      <c r="E496">
        <v>7.8040399999999996E-2</v>
      </c>
      <c r="G496">
        <v>7.1434300000000006E-2</v>
      </c>
      <c r="I496">
        <v>3.6327797979797898E-2</v>
      </c>
    </row>
    <row r="497" spans="1:9" x14ac:dyDescent="0.3">
      <c r="A497" s="1">
        <v>49600</v>
      </c>
      <c r="C497">
        <v>8.2399200000000006E-2</v>
      </c>
      <c r="E497">
        <v>8.1108899999999998E-2</v>
      </c>
      <c r="G497">
        <v>7.1552400000000002E-2</v>
      </c>
      <c r="I497">
        <v>3.6636895161290303E-2</v>
      </c>
    </row>
    <row r="498" spans="1:9" x14ac:dyDescent="0.3">
      <c r="A498" s="1">
        <v>49700</v>
      </c>
      <c r="C498">
        <v>8.2836999999999994E-2</v>
      </c>
      <c r="E498">
        <v>7.5311900000000001E-2</v>
      </c>
      <c r="G498">
        <v>7.1911500000000003E-2</v>
      </c>
      <c r="I498">
        <v>3.3782213279678001E-2</v>
      </c>
    </row>
    <row r="499" spans="1:9" x14ac:dyDescent="0.3">
      <c r="A499" s="1">
        <v>49800</v>
      </c>
      <c r="C499">
        <v>8.2329299999999994E-2</v>
      </c>
      <c r="E499">
        <v>8.0783099999999997E-2</v>
      </c>
      <c r="G499">
        <v>7.1285100000000004E-2</v>
      </c>
      <c r="I499">
        <v>3.6025903614457802E-2</v>
      </c>
    </row>
    <row r="500" spans="1:9" x14ac:dyDescent="0.3">
      <c r="A500" s="1">
        <v>49900</v>
      </c>
      <c r="C500">
        <v>8.2925899999999997E-2</v>
      </c>
      <c r="E500">
        <v>7.7815599999999999E-2</v>
      </c>
      <c r="G500">
        <v>7.1723400000000007E-2</v>
      </c>
      <c r="I500">
        <v>3.3042484969939799E-2</v>
      </c>
    </row>
    <row r="501" spans="1:9" x14ac:dyDescent="0.3">
      <c r="A501" s="1">
        <v>50000</v>
      </c>
      <c r="C501">
        <v>8.2659999999999997E-2</v>
      </c>
      <c r="E501">
        <v>7.7259999999999995E-2</v>
      </c>
      <c r="G501">
        <v>7.2179999999999994E-2</v>
      </c>
      <c r="I501">
        <v>3.3842839999999999E-2</v>
      </c>
    </row>
    <row r="502" spans="1:9" x14ac:dyDescent="0.3">
      <c r="A502" s="1">
        <v>50100</v>
      </c>
      <c r="C502">
        <v>8.2934099999999997E-2</v>
      </c>
      <c r="E502">
        <v>8.0698599999999995E-2</v>
      </c>
      <c r="G502">
        <v>7.1476999999999999E-2</v>
      </c>
      <c r="I502">
        <v>3.3973892215568798E-2</v>
      </c>
    </row>
    <row r="503" spans="1:9" x14ac:dyDescent="0.3">
      <c r="A503" s="1">
        <v>50200</v>
      </c>
      <c r="C503">
        <v>8.4641400000000006E-2</v>
      </c>
      <c r="E503">
        <v>7.8944200000000006E-2</v>
      </c>
      <c r="G503">
        <v>7.1454199999999995E-2</v>
      </c>
      <c r="I503">
        <v>3.5333505976095601E-2</v>
      </c>
    </row>
    <row r="504" spans="1:9" x14ac:dyDescent="0.3">
      <c r="A504" s="1">
        <v>50300</v>
      </c>
      <c r="C504">
        <v>8.3737599999999995E-2</v>
      </c>
      <c r="E504">
        <v>8.3160999999999999E-2</v>
      </c>
      <c r="G504">
        <v>7.2087499999999999E-2</v>
      </c>
      <c r="I504">
        <v>3.2452524850894601E-2</v>
      </c>
    </row>
    <row r="505" spans="1:9" x14ac:dyDescent="0.3">
      <c r="A505" s="1">
        <v>50400</v>
      </c>
      <c r="C505">
        <v>8.6825399999999997E-2</v>
      </c>
      <c r="E505">
        <v>8.1031699999999998E-2</v>
      </c>
      <c r="G505">
        <v>7.2797600000000004E-2</v>
      </c>
      <c r="I505">
        <v>3.3212341269841197E-2</v>
      </c>
    </row>
    <row r="506" spans="1:9" x14ac:dyDescent="0.3">
      <c r="A506" s="1">
        <v>50500</v>
      </c>
      <c r="C506">
        <v>8.3802000000000001E-2</v>
      </c>
      <c r="E506">
        <v>8.12475E-2</v>
      </c>
      <c r="G506">
        <v>7.1188100000000004E-2</v>
      </c>
      <c r="I506">
        <v>3.3327287128712801E-2</v>
      </c>
    </row>
    <row r="507" spans="1:9" x14ac:dyDescent="0.3">
      <c r="A507" s="1">
        <v>50600</v>
      </c>
      <c r="C507">
        <v>8.3616599999999999E-2</v>
      </c>
      <c r="E507">
        <v>8.4249000000000004E-2</v>
      </c>
      <c r="G507">
        <v>7.1422899999999998E-2</v>
      </c>
      <c r="I507">
        <v>3.2207747035573102E-2</v>
      </c>
    </row>
    <row r="508" spans="1:9" x14ac:dyDescent="0.3">
      <c r="A508" s="1">
        <v>50700</v>
      </c>
      <c r="C508">
        <v>8.2524700000000006E-2</v>
      </c>
      <c r="E508">
        <v>8.2504900000000006E-2</v>
      </c>
      <c r="G508">
        <v>7.1439799999999998E-2</v>
      </c>
      <c r="I508">
        <v>3.3496607495068997E-2</v>
      </c>
    </row>
    <row r="509" spans="1:9" x14ac:dyDescent="0.3">
      <c r="A509" s="1">
        <v>50800</v>
      </c>
      <c r="C509">
        <v>8.3484299999999997E-2</v>
      </c>
      <c r="E509">
        <v>8.1358299999999995E-2</v>
      </c>
      <c r="G509">
        <v>7.2637800000000002E-2</v>
      </c>
      <c r="I509">
        <v>3.3065275590551099E-2</v>
      </c>
    </row>
    <row r="510" spans="1:9" x14ac:dyDescent="0.3">
      <c r="A510" s="1">
        <v>50900</v>
      </c>
      <c r="C510">
        <v>8.2868399999999995E-2</v>
      </c>
      <c r="E510">
        <v>8.4499000000000005E-2</v>
      </c>
      <c r="G510">
        <v>7.2043200000000002E-2</v>
      </c>
      <c r="I510">
        <v>3.4089587426326097E-2</v>
      </c>
    </row>
    <row r="511" spans="1:9" x14ac:dyDescent="0.3">
      <c r="A511" s="1">
        <v>51000</v>
      </c>
      <c r="C511">
        <v>8.3627499999999994E-2</v>
      </c>
      <c r="E511">
        <v>8.4980399999999998E-2</v>
      </c>
      <c r="G511">
        <v>7.1470599999999995E-2</v>
      </c>
      <c r="I511">
        <v>3.6750156862745097E-2</v>
      </c>
    </row>
    <row r="512" spans="1:9" x14ac:dyDescent="0.3">
      <c r="A512" s="1">
        <v>51100</v>
      </c>
      <c r="C512">
        <v>8.3855200000000005E-2</v>
      </c>
      <c r="E512">
        <v>8.7044999999999997E-2</v>
      </c>
      <c r="G512">
        <v>7.1996099999999993E-2</v>
      </c>
      <c r="I512">
        <v>3.2940234833659397E-2</v>
      </c>
    </row>
    <row r="513" spans="1:9" x14ac:dyDescent="0.3">
      <c r="A513" s="1">
        <v>51200</v>
      </c>
      <c r="C513">
        <v>8.5292999999999994E-2</v>
      </c>
      <c r="E513">
        <v>8.4687499999999999E-2</v>
      </c>
      <c r="G513">
        <v>7.1679699999999999E-2</v>
      </c>
      <c r="I513">
        <v>3.4341289062500002E-2</v>
      </c>
    </row>
    <row r="514" spans="1:9" x14ac:dyDescent="0.3">
      <c r="A514" s="1">
        <v>51300</v>
      </c>
      <c r="C514">
        <v>8.3255399999999993E-2</v>
      </c>
      <c r="E514">
        <v>7.6081899999999994E-2</v>
      </c>
      <c r="G514">
        <v>7.1247599999999994E-2</v>
      </c>
      <c r="I514">
        <v>3.3481247563352801E-2</v>
      </c>
    </row>
    <row r="515" spans="1:9" x14ac:dyDescent="0.3">
      <c r="A515" s="1">
        <v>51400</v>
      </c>
      <c r="C515">
        <v>8.3073900000000006E-2</v>
      </c>
      <c r="E515">
        <v>7.7684799999999998E-2</v>
      </c>
      <c r="G515">
        <v>7.2607000000000005E-2</v>
      </c>
      <c r="I515">
        <v>3.5184591439688703E-2</v>
      </c>
    </row>
    <row r="516" spans="1:9" x14ac:dyDescent="0.3">
      <c r="A516" s="1">
        <v>51500</v>
      </c>
      <c r="C516">
        <v>8.3184499999999995E-2</v>
      </c>
      <c r="E516">
        <v>9.0135900000000005E-2</v>
      </c>
      <c r="G516">
        <v>7.1844699999999997E-2</v>
      </c>
      <c r="I516">
        <v>3.3971689320388299E-2</v>
      </c>
    </row>
    <row r="517" spans="1:9" x14ac:dyDescent="0.3">
      <c r="A517" s="1">
        <v>51600</v>
      </c>
      <c r="C517">
        <v>8.2713200000000001E-2</v>
      </c>
      <c r="E517">
        <v>8.5736400000000004E-2</v>
      </c>
      <c r="G517">
        <v>7.1569800000000003E-2</v>
      </c>
      <c r="I517">
        <v>3.5473333333333301E-2</v>
      </c>
    </row>
    <row r="518" spans="1:9" x14ac:dyDescent="0.3">
      <c r="A518" s="1">
        <v>51700</v>
      </c>
      <c r="C518">
        <v>8.29014E-2</v>
      </c>
      <c r="E518">
        <v>7.8588000000000005E-2</v>
      </c>
      <c r="G518">
        <v>7.1644100000000002E-2</v>
      </c>
      <c r="I518">
        <v>3.4437562862669198E-2</v>
      </c>
    </row>
    <row r="519" spans="1:9" x14ac:dyDescent="0.3">
      <c r="A519" s="1">
        <v>51800</v>
      </c>
      <c r="C519">
        <v>8.3436300000000005E-2</v>
      </c>
      <c r="E519">
        <v>7.76641E-2</v>
      </c>
      <c r="G519">
        <v>7.1698799999999993E-2</v>
      </c>
      <c r="I519">
        <v>3.6953088803088799E-2</v>
      </c>
    </row>
    <row r="520" spans="1:9" x14ac:dyDescent="0.3">
      <c r="A520" s="1">
        <v>51900</v>
      </c>
      <c r="C520">
        <v>8.3352599999999999E-2</v>
      </c>
      <c r="E520">
        <v>8.0982700000000005E-2</v>
      </c>
      <c r="G520">
        <v>7.1522199999999994E-2</v>
      </c>
      <c r="I520">
        <v>3.3061579961464298E-2</v>
      </c>
    </row>
    <row r="521" spans="1:9" x14ac:dyDescent="0.3">
      <c r="A521" s="1">
        <v>52000</v>
      </c>
      <c r="C521">
        <v>8.3903800000000001E-2</v>
      </c>
      <c r="E521">
        <v>8.1211500000000006E-2</v>
      </c>
      <c r="G521">
        <v>7.1403800000000003E-2</v>
      </c>
      <c r="I521">
        <v>3.3887884615384598E-2</v>
      </c>
    </row>
    <row r="522" spans="1:9" x14ac:dyDescent="0.3">
      <c r="A522" s="1">
        <v>52100</v>
      </c>
      <c r="C522">
        <v>8.3243800000000007E-2</v>
      </c>
      <c r="E522">
        <v>8.1823400000000004E-2</v>
      </c>
      <c r="G522">
        <v>7.1420300000000006E-2</v>
      </c>
      <c r="I522">
        <v>3.3876890595009597E-2</v>
      </c>
    </row>
    <row r="523" spans="1:9" x14ac:dyDescent="0.3">
      <c r="A523" s="1">
        <v>52200</v>
      </c>
      <c r="C523">
        <v>8.4099599999999997E-2</v>
      </c>
      <c r="E523">
        <v>8.0900399999999997E-2</v>
      </c>
      <c r="G523">
        <v>7.1379300000000007E-2</v>
      </c>
      <c r="I523">
        <v>3.5188773946360101E-2</v>
      </c>
    </row>
    <row r="524" spans="1:9" x14ac:dyDescent="0.3">
      <c r="A524" s="1">
        <v>52300</v>
      </c>
      <c r="C524">
        <v>8.3116599999999999E-2</v>
      </c>
      <c r="E524">
        <v>8.1529599999999994E-2</v>
      </c>
      <c r="G524">
        <v>7.1376700000000001E-2</v>
      </c>
      <c r="I524">
        <v>3.2821835564053499E-2</v>
      </c>
    </row>
    <row r="525" spans="1:9" x14ac:dyDescent="0.3">
      <c r="A525" s="1">
        <v>52400</v>
      </c>
      <c r="C525">
        <v>8.2977099999999998E-2</v>
      </c>
      <c r="E525">
        <v>7.9828200000000002E-2</v>
      </c>
      <c r="G525">
        <v>7.2633600000000006E-2</v>
      </c>
      <c r="I525">
        <v>3.5588244274809097E-2</v>
      </c>
    </row>
    <row r="526" spans="1:9" x14ac:dyDescent="0.3">
      <c r="A526" s="1">
        <v>52500</v>
      </c>
      <c r="C526">
        <v>8.3523799999999995E-2</v>
      </c>
      <c r="E526">
        <v>7.85333E-2</v>
      </c>
      <c r="G526">
        <v>7.1619000000000002E-2</v>
      </c>
      <c r="I526">
        <v>3.3734171428571401E-2</v>
      </c>
    </row>
    <row r="527" spans="1:9" x14ac:dyDescent="0.3">
      <c r="A527" s="1">
        <v>52600</v>
      </c>
      <c r="C527">
        <v>8.3555099999999993E-2</v>
      </c>
      <c r="E527">
        <v>7.6482900000000006E-2</v>
      </c>
      <c r="G527">
        <v>7.15779E-2</v>
      </c>
      <c r="I527">
        <v>3.4782775665399203E-2</v>
      </c>
    </row>
    <row r="528" spans="1:9" x14ac:dyDescent="0.3">
      <c r="A528" s="1">
        <v>52700</v>
      </c>
      <c r="C528">
        <v>8.2789399999999999E-2</v>
      </c>
      <c r="E528">
        <v>7.8235299999999994E-2</v>
      </c>
      <c r="G528">
        <v>7.14611E-2</v>
      </c>
      <c r="I528">
        <v>3.4380265654648898E-2</v>
      </c>
    </row>
    <row r="529" spans="1:9" x14ac:dyDescent="0.3">
      <c r="A529" s="1">
        <v>52800</v>
      </c>
      <c r="C529">
        <v>8.3276500000000003E-2</v>
      </c>
      <c r="E529">
        <v>7.8087100000000007E-2</v>
      </c>
      <c r="G529">
        <v>7.1401500000000007E-2</v>
      </c>
      <c r="I529">
        <v>3.5463674242424199E-2</v>
      </c>
    </row>
    <row r="530" spans="1:9" x14ac:dyDescent="0.3">
      <c r="A530" s="1">
        <v>52900</v>
      </c>
      <c r="C530">
        <v>8.2759899999999997E-2</v>
      </c>
      <c r="E530">
        <v>7.6049099999999994E-2</v>
      </c>
      <c r="G530">
        <v>7.2249499999999994E-2</v>
      </c>
      <c r="I530">
        <v>3.4600982986767399E-2</v>
      </c>
    </row>
    <row r="531" spans="1:9" x14ac:dyDescent="0.3">
      <c r="A531" s="1">
        <v>53000</v>
      </c>
      <c r="C531">
        <v>8.2660399999999995E-2</v>
      </c>
      <c r="E531">
        <v>8.0339599999999997E-2</v>
      </c>
      <c r="G531">
        <v>7.1301900000000001E-2</v>
      </c>
      <c r="I531">
        <v>3.4315660377358399E-2</v>
      </c>
    </row>
    <row r="532" spans="1:9" x14ac:dyDescent="0.3">
      <c r="A532" s="1">
        <v>53100</v>
      </c>
      <c r="C532">
        <v>8.3239199999999999E-2</v>
      </c>
      <c r="E532">
        <v>7.7514100000000002E-2</v>
      </c>
      <c r="G532">
        <v>7.1638400000000005E-2</v>
      </c>
      <c r="I532">
        <v>3.4673145009416102E-2</v>
      </c>
    </row>
    <row r="533" spans="1:9" x14ac:dyDescent="0.3">
      <c r="A533" s="1">
        <v>53200</v>
      </c>
      <c r="C533">
        <v>8.3101499999999995E-2</v>
      </c>
      <c r="E533">
        <v>7.7988699999999994E-2</v>
      </c>
      <c r="G533">
        <v>7.16165E-2</v>
      </c>
      <c r="I533">
        <v>3.3844699248120301E-2</v>
      </c>
    </row>
    <row r="534" spans="1:9" x14ac:dyDescent="0.3">
      <c r="A534" s="1">
        <v>53300</v>
      </c>
      <c r="C534">
        <v>8.3226999999999995E-2</v>
      </c>
      <c r="E534">
        <v>7.7542200000000006E-2</v>
      </c>
      <c r="G534">
        <v>7.3358300000000001E-2</v>
      </c>
      <c r="I534">
        <v>3.45848405253283E-2</v>
      </c>
    </row>
    <row r="535" spans="1:9" x14ac:dyDescent="0.3">
      <c r="A535" s="1">
        <v>53400</v>
      </c>
      <c r="C535">
        <v>8.4044900000000006E-2</v>
      </c>
      <c r="E535">
        <v>7.9082399999999997E-2</v>
      </c>
      <c r="G535">
        <v>7.1385799999999999E-2</v>
      </c>
      <c r="I535">
        <v>3.5753895131086101E-2</v>
      </c>
    </row>
    <row r="536" spans="1:9" x14ac:dyDescent="0.3">
      <c r="A536" s="1">
        <v>53500</v>
      </c>
      <c r="C536">
        <v>8.2747699999999993E-2</v>
      </c>
      <c r="E536">
        <v>8.0822400000000003E-2</v>
      </c>
      <c r="G536">
        <v>7.2523400000000002E-2</v>
      </c>
      <c r="I536">
        <v>3.3764859813084101E-2</v>
      </c>
    </row>
    <row r="537" spans="1:9" x14ac:dyDescent="0.3">
      <c r="A537" s="1">
        <v>53600</v>
      </c>
      <c r="C537">
        <v>8.2332100000000005E-2</v>
      </c>
      <c r="E537">
        <v>8.0018699999999998E-2</v>
      </c>
      <c r="G537">
        <v>7.1380600000000002E-2</v>
      </c>
      <c r="I537">
        <v>3.67275746268656E-2</v>
      </c>
    </row>
    <row r="538" spans="1:9" x14ac:dyDescent="0.3">
      <c r="A538" s="1">
        <v>53700</v>
      </c>
      <c r="C538">
        <v>8.4338899999999994E-2</v>
      </c>
      <c r="E538">
        <v>7.7094999999999997E-2</v>
      </c>
      <c r="G538">
        <v>7.2216000000000002E-2</v>
      </c>
      <c r="I538">
        <v>3.5452700186219703E-2</v>
      </c>
    </row>
    <row r="539" spans="1:9" x14ac:dyDescent="0.3">
      <c r="A539" s="1">
        <v>53800</v>
      </c>
      <c r="C539">
        <v>8.2695199999999996E-2</v>
      </c>
      <c r="E539">
        <v>7.7695200000000006E-2</v>
      </c>
      <c r="G539">
        <v>7.1691400000000002E-2</v>
      </c>
      <c r="I539">
        <v>3.7026022304832699E-2</v>
      </c>
    </row>
    <row r="540" spans="1:9" x14ac:dyDescent="0.3">
      <c r="A540" s="1">
        <v>53900</v>
      </c>
      <c r="C540">
        <v>8.32653E-2</v>
      </c>
      <c r="E540">
        <v>8.4397E-2</v>
      </c>
      <c r="G540">
        <v>7.1558399999999994E-2</v>
      </c>
      <c r="I540">
        <v>3.5778738404452601E-2</v>
      </c>
    </row>
    <row r="541" spans="1:9" x14ac:dyDescent="0.3">
      <c r="A541" s="1">
        <v>54000</v>
      </c>
      <c r="C541">
        <v>8.3500000000000005E-2</v>
      </c>
      <c r="E541">
        <v>7.8203700000000001E-2</v>
      </c>
      <c r="G541">
        <v>7.1277800000000002E-2</v>
      </c>
      <c r="I541">
        <v>3.44655185185185E-2</v>
      </c>
    </row>
    <row r="542" spans="1:9" x14ac:dyDescent="0.3">
      <c r="A542" s="1">
        <v>54100</v>
      </c>
      <c r="C542">
        <v>8.3216300000000007E-2</v>
      </c>
      <c r="E542">
        <v>8.17745E-2</v>
      </c>
      <c r="G542">
        <v>7.13863E-2</v>
      </c>
      <c r="I542">
        <v>3.5884805914972201E-2</v>
      </c>
    </row>
    <row r="543" spans="1:9" x14ac:dyDescent="0.3">
      <c r="A543" s="1">
        <v>54200</v>
      </c>
      <c r="C543">
        <v>8.3394800000000005E-2</v>
      </c>
      <c r="E543">
        <v>7.7915100000000001E-2</v>
      </c>
      <c r="G543">
        <v>7.21218E-2</v>
      </c>
      <c r="I543">
        <v>3.6260848708486997E-2</v>
      </c>
    </row>
    <row r="544" spans="1:9" x14ac:dyDescent="0.3">
      <c r="A544" s="1">
        <v>54300</v>
      </c>
      <c r="C544">
        <v>8.2928199999999994E-2</v>
      </c>
      <c r="E544">
        <v>8.1086599999999995E-2</v>
      </c>
      <c r="G544">
        <v>7.1694300000000002E-2</v>
      </c>
      <c r="I544">
        <v>3.3541031307550602E-2</v>
      </c>
    </row>
    <row r="545" spans="1:9" x14ac:dyDescent="0.3">
      <c r="A545" s="1">
        <v>54400</v>
      </c>
      <c r="C545">
        <v>8.2683800000000002E-2</v>
      </c>
      <c r="E545">
        <v>8.0202200000000001E-2</v>
      </c>
      <c r="G545">
        <v>7.2261000000000006E-2</v>
      </c>
      <c r="I545">
        <v>3.6333125000000001E-2</v>
      </c>
    </row>
    <row r="546" spans="1:9" x14ac:dyDescent="0.3">
      <c r="A546" s="1">
        <v>54500</v>
      </c>
      <c r="C546">
        <v>8.2954100000000003E-2</v>
      </c>
      <c r="E546">
        <v>7.7486200000000005E-2</v>
      </c>
      <c r="G546">
        <v>7.1779800000000005E-2</v>
      </c>
      <c r="I546">
        <v>3.3529027522935698E-2</v>
      </c>
    </row>
    <row r="547" spans="1:9" x14ac:dyDescent="0.3">
      <c r="A547" s="1">
        <v>54600</v>
      </c>
      <c r="C547">
        <v>8.2966999999999999E-2</v>
      </c>
      <c r="E547">
        <v>7.6978000000000005E-2</v>
      </c>
      <c r="G547">
        <v>7.1575100000000003E-2</v>
      </c>
      <c r="I547">
        <v>3.6423919413919398E-2</v>
      </c>
    </row>
    <row r="548" spans="1:9" x14ac:dyDescent="0.3">
      <c r="A548" s="1">
        <v>54700</v>
      </c>
      <c r="C548">
        <v>8.2851900000000006E-2</v>
      </c>
      <c r="E548">
        <v>7.7568600000000001E-2</v>
      </c>
      <c r="G548">
        <v>7.17367E-2</v>
      </c>
      <c r="I548">
        <v>3.3739305301645303E-2</v>
      </c>
    </row>
    <row r="549" spans="1:9" x14ac:dyDescent="0.3">
      <c r="A549" s="1">
        <v>54800</v>
      </c>
      <c r="C549">
        <v>8.3394200000000002E-2</v>
      </c>
      <c r="E549">
        <v>0.08</v>
      </c>
      <c r="G549">
        <v>7.1952600000000005E-2</v>
      </c>
      <c r="I549">
        <v>3.4577700729926997E-2</v>
      </c>
    </row>
    <row r="550" spans="1:9" x14ac:dyDescent="0.3">
      <c r="A550" s="1">
        <v>54900</v>
      </c>
      <c r="C550">
        <v>8.3023700000000006E-2</v>
      </c>
      <c r="E550">
        <v>8.4954500000000002E-2</v>
      </c>
      <c r="G550">
        <v>7.1857900000000002E-2</v>
      </c>
      <c r="I550">
        <v>3.4954826958105603E-2</v>
      </c>
    </row>
    <row r="551" spans="1:9" x14ac:dyDescent="0.3">
      <c r="A551" s="1">
        <v>55000</v>
      </c>
      <c r="C551">
        <v>8.4363599999999997E-2</v>
      </c>
      <c r="E551">
        <v>8.0072699999999997E-2</v>
      </c>
      <c r="G551">
        <v>7.1727299999999994E-2</v>
      </c>
      <c r="I551">
        <v>3.6880581818181803E-2</v>
      </c>
    </row>
    <row r="552" spans="1:9" x14ac:dyDescent="0.3">
      <c r="A552" s="1">
        <v>55100</v>
      </c>
      <c r="C552">
        <v>8.3448300000000003E-2</v>
      </c>
      <c r="E552">
        <v>7.8457399999999997E-2</v>
      </c>
      <c r="G552">
        <v>7.2704199999999997E-2</v>
      </c>
      <c r="I552">
        <v>3.5632232304900098E-2</v>
      </c>
    </row>
    <row r="553" spans="1:9" x14ac:dyDescent="0.3">
      <c r="A553" s="1">
        <v>55200</v>
      </c>
      <c r="C553">
        <v>8.3532599999999999E-2</v>
      </c>
      <c r="E553">
        <v>8.1956500000000002E-2</v>
      </c>
      <c r="G553">
        <v>7.1775400000000003E-2</v>
      </c>
      <c r="I553">
        <v>3.6326123188405703E-2</v>
      </c>
    </row>
    <row r="554" spans="1:9" x14ac:dyDescent="0.3">
      <c r="A554" s="1">
        <v>55300</v>
      </c>
      <c r="C554">
        <v>8.5027099999999994E-2</v>
      </c>
      <c r="E554">
        <v>8.3743200000000004E-2</v>
      </c>
      <c r="G554">
        <v>7.1591299999999997E-2</v>
      </c>
      <c r="I554">
        <v>3.5929294755877E-2</v>
      </c>
    </row>
    <row r="555" spans="1:9" x14ac:dyDescent="0.3">
      <c r="A555" s="1">
        <v>55400</v>
      </c>
      <c r="C555">
        <v>8.3718399999999998E-2</v>
      </c>
      <c r="E555">
        <v>7.9927799999999993E-2</v>
      </c>
      <c r="G555">
        <v>7.1678699999999998E-2</v>
      </c>
      <c r="I555">
        <v>3.5575415162454799E-2</v>
      </c>
    </row>
    <row r="556" spans="1:9" x14ac:dyDescent="0.3">
      <c r="A556" s="1">
        <v>55500</v>
      </c>
      <c r="C556">
        <v>8.4090100000000001E-2</v>
      </c>
      <c r="E556">
        <v>8.3008999999999999E-2</v>
      </c>
      <c r="G556">
        <v>7.1657700000000005E-2</v>
      </c>
      <c r="I556">
        <v>3.5791567567567503E-2</v>
      </c>
    </row>
    <row r="557" spans="1:9" x14ac:dyDescent="0.3">
      <c r="A557" s="1">
        <v>55600</v>
      </c>
      <c r="C557">
        <v>8.4064700000000006E-2</v>
      </c>
      <c r="E557">
        <v>7.78417E-2</v>
      </c>
      <c r="G557">
        <v>7.1906499999999998E-2</v>
      </c>
      <c r="I557">
        <v>3.4554460431654603E-2</v>
      </c>
    </row>
    <row r="558" spans="1:9" x14ac:dyDescent="0.3">
      <c r="A558" s="1">
        <v>55700</v>
      </c>
      <c r="C558">
        <v>8.4362699999999999E-2</v>
      </c>
      <c r="E558">
        <v>8.0143599999999995E-2</v>
      </c>
      <c r="G558">
        <v>7.1633799999999997E-2</v>
      </c>
      <c r="I558">
        <v>3.6779748653500803E-2</v>
      </c>
    </row>
    <row r="559" spans="1:9" x14ac:dyDescent="0.3">
      <c r="A559" s="1">
        <v>55800</v>
      </c>
      <c r="C559">
        <v>8.44086E-2</v>
      </c>
      <c r="E559">
        <v>7.6200699999999996E-2</v>
      </c>
      <c r="G559">
        <v>7.1989200000000003E-2</v>
      </c>
      <c r="I559">
        <v>3.3761577060931899E-2</v>
      </c>
    </row>
    <row r="560" spans="1:9" x14ac:dyDescent="0.3">
      <c r="A560" s="1">
        <v>55900</v>
      </c>
      <c r="C560">
        <v>8.3309499999999995E-2</v>
      </c>
      <c r="E560">
        <v>8.3792500000000006E-2</v>
      </c>
      <c r="G560">
        <v>7.1502700000000002E-2</v>
      </c>
      <c r="I560">
        <v>3.5120715563506197E-2</v>
      </c>
    </row>
    <row r="561" spans="1:9" x14ac:dyDescent="0.3">
      <c r="A561" s="1">
        <v>56000</v>
      </c>
      <c r="C561">
        <v>8.3446400000000004E-2</v>
      </c>
      <c r="E561">
        <v>8.2214300000000004E-2</v>
      </c>
      <c r="G561">
        <v>7.2160699999999994E-2</v>
      </c>
      <c r="I561">
        <v>3.4025857142857101E-2</v>
      </c>
    </row>
    <row r="562" spans="1:9" x14ac:dyDescent="0.3">
      <c r="A562" s="1">
        <v>56100</v>
      </c>
      <c r="C562">
        <v>8.3386799999999997E-2</v>
      </c>
      <c r="E562">
        <v>7.8502699999999995E-2</v>
      </c>
      <c r="G562">
        <v>7.1746900000000002E-2</v>
      </c>
      <c r="I562">
        <v>3.46451336898395E-2</v>
      </c>
    </row>
    <row r="563" spans="1:9" x14ac:dyDescent="0.3">
      <c r="A563" s="1">
        <v>56200</v>
      </c>
      <c r="C563">
        <v>8.3505300000000005E-2</v>
      </c>
      <c r="E563">
        <v>7.8345200000000004E-2</v>
      </c>
      <c r="G563">
        <v>7.1797200000000005E-2</v>
      </c>
      <c r="I563">
        <v>3.5855195729537298E-2</v>
      </c>
    </row>
    <row r="564" spans="1:9" x14ac:dyDescent="0.3">
      <c r="A564" s="1">
        <v>56300</v>
      </c>
      <c r="C564">
        <v>8.2913000000000001E-2</v>
      </c>
      <c r="E564">
        <v>7.8934299999999999E-2</v>
      </c>
      <c r="G564">
        <v>7.1882799999999997E-2</v>
      </c>
      <c r="I564">
        <v>3.5058330373001698E-2</v>
      </c>
    </row>
    <row r="565" spans="1:9" x14ac:dyDescent="0.3">
      <c r="A565" s="1">
        <v>56400</v>
      </c>
      <c r="C565">
        <v>8.3457400000000001E-2</v>
      </c>
      <c r="E565">
        <v>8.3031900000000006E-2</v>
      </c>
      <c r="G565">
        <v>7.1844000000000005E-2</v>
      </c>
      <c r="I565">
        <v>3.40085815602836E-2</v>
      </c>
    </row>
    <row r="566" spans="1:9" x14ac:dyDescent="0.3">
      <c r="A566" s="1">
        <v>56500</v>
      </c>
      <c r="C566">
        <v>8.39115E-2</v>
      </c>
      <c r="E566">
        <v>8.0778799999999998E-2</v>
      </c>
      <c r="G566">
        <v>7.1522100000000005E-2</v>
      </c>
      <c r="I566">
        <v>3.4001274336283097E-2</v>
      </c>
    </row>
    <row r="567" spans="1:9" x14ac:dyDescent="0.3">
      <c r="A567" s="1">
        <v>56600</v>
      </c>
      <c r="C567">
        <v>8.3374599999999993E-2</v>
      </c>
      <c r="E567">
        <v>7.7809199999999995E-2</v>
      </c>
      <c r="G567">
        <v>7.19611E-2</v>
      </c>
      <c r="I567">
        <v>3.5994063604240199E-2</v>
      </c>
    </row>
    <row r="568" spans="1:9" x14ac:dyDescent="0.3">
      <c r="A568" s="1">
        <v>56700</v>
      </c>
      <c r="C568">
        <v>8.3403900000000003E-2</v>
      </c>
      <c r="E568">
        <v>7.83774E-2</v>
      </c>
      <c r="G568">
        <v>7.2769E-2</v>
      </c>
      <c r="I568">
        <v>3.6361340388007E-2</v>
      </c>
    </row>
    <row r="569" spans="1:9" x14ac:dyDescent="0.3">
      <c r="A569" s="1">
        <v>56800</v>
      </c>
      <c r="C569">
        <v>8.3485900000000002E-2</v>
      </c>
      <c r="E569">
        <v>8.1056299999999998E-2</v>
      </c>
      <c r="G569">
        <v>7.2764099999999998E-2</v>
      </c>
      <c r="I569">
        <v>3.4617816901408402E-2</v>
      </c>
    </row>
    <row r="570" spans="1:9" x14ac:dyDescent="0.3">
      <c r="A570" s="1">
        <v>56900</v>
      </c>
      <c r="C570">
        <v>8.40949E-2</v>
      </c>
      <c r="E570">
        <v>7.8804899999999997E-2</v>
      </c>
      <c r="G570">
        <v>7.14587E-2</v>
      </c>
      <c r="I570">
        <v>3.42781019332161E-2</v>
      </c>
    </row>
    <row r="571" spans="1:9" x14ac:dyDescent="0.3">
      <c r="A571" s="1">
        <v>57000</v>
      </c>
      <c r="C571">
        <v>8.3000000000000004E-2</v>
      </c>
      <c r="E571">
        <v>8.0070199999999994E-2</v>
      </c>
      <c r="G571">
        <v>7.1964899999999998E-2</v>
      </c>
      <c r="I571">
        <v>3.5011087719298201E-2</v>
      </c>
    </row>
    <row r="572" spans="1:9" x14ac:dyDescent="0.3">
      <c r="A572" s="1">
        <v>57100</v>
      </c>
      <c r="C572">
        <v>8.3922899999999995E-2</v>
      </c>
      <c r="E572">
        <v>8.0980700000000003E-2</v>
      </c>
      <c r="G572">
        <v>7.1943999999999994E-2</v>
      </c>
      <c r="I572">
        <v>3.5604378283712698E-2</v>
      </c>
    </row>
    <row r="573" spans="1:9" x14ac:dyDescent="0.3">
      <c r="A573" s="1">
        <v>57200</v>
      </c>
      <c r="C573">
        <v>8.2779699999999998E-2</v>
      </c>
      <c r="E573">
        <v>8.01399E-2</v>
      </c>
      <c r="G573">
        <v>7.1555900000000006E-2</v>
      </c>
      <c r="I573">
        <v>3.30275524475524E-2</v>
      </c>
    </row>
    <row r="574" spans="1:9" x14ac:dyDescent="0.3">
      <c r="A574" s="1">
        <v>57300</v>
      </c>
      <c r="C574">
        <v>8.2670199999999999E-2</v>
      </c>
      <c r="E574">
        <v>8.3874299999999999E-2</v>
      </c>
      <c r="G574">
        <v>7.1605600000000005E-2</v>
      </c>
      <c r="I574">
        <v>3.5074729493891697E-2</v>
      </c>
    </row>
    <row r="575" spans="1:9" x14ac:dyDescent="0.3">
      <c r="A575" s="1">
        <v>57400</v>
      </c>
      <c r="C575">
        <v>8.3240400000000006E-2</v>
      </c>
      <c r="E575">
        <v>7.9163800000000006E-2</v>
      </c>
      <c r="G575">
        <v>7.1724700000000002E-2</v>
      </c>
      <c r="I575">
        <v>3.4435365853658501E-2</v>
      </c>
    </row>
    <row r="576" spans="1:9" x14ac:dyDescent="0.3">
      <c r="A576" s="1">
        <v>57500</v>
      </c>
      <c r="C576">
        <v>8.2608699999999993E-2</v>
      </c>
      <c r="E576">
        <v>8.1217399999999995E-2</v>
      </c>
      <c r="G576">
        <v>7.1478299999999995E-2</v>
      </c>
      <c r="I576">
        <v>3.4087617391304302E-2</v>
      </c>
    </row>
    <row r="577" spans="1:9" x14ac:dyDescent="0.3">
      <c r="A577" s="1">
        <v>57600</v>
      </c>
      <c r="C577">
        <v>8.2777799999999999E-2</v>
      </c>
      <c r="E577">
        <v>8.2708299999999998E-2</v>
      </c>
      <c r="G577">
        <v>7.16667E-2</v>
      </c>
      <c r="I577">
        <v>3.4033194444444401E-2</v>
      </c>
    </row>
    <row r="578" spans="1:9" x14ac:dyDescent="0.3">
      <c r="A578" s="1">
        <v>57700</v>
      </c>
      <c r="C578">
        <v>8.3535499999999999E-2</v>
      </c>
      <c r="E578">
        <v>8.0138600000000004E-2</v>
      </c>
      <c r="G578">
        <v>7.1802400000000002E-2</v>
      </c>
      <c r="I578">
        <v>3.4688284228769399E-2</v>
      </c>
    </row>
    <row r="579" spans="1:9" x14ac:dyDescent="0.3">
      <c r="A579" s="1">
        <v>57800</v>
      </c>
      <c r="C579">
        <v>8.4290699999999996E-2</v>
      </c>
      <c r="E579">
        <v>9.1003500000000001E-2</v>
      </c>
      <c r="G579">
        <v>7.1418700000000002E-2</v>
      </c>
      <c r="I579">
        <v>3.4202422145328697E-2</v>
      </c>
    </row>
    <row r="580" spans="1:9" x14ac:dyDescent="0.3">
      <c r="A580" s="1">
        <v>57900</v>
      </c>
      <c r="C580">
        <v>8.3160600000000001E-2</v>
      </c>
      <c r="E580">
        <v>7.9516400000000001E-2</v>
      </c>
      <c r="G580">
        <v>7.1554400000000004E-2</v>
      </c>
      <c r="I580">
        <v>3.39733678756476E-2</v>
      </c>
    </row>
    <row r="581" spans="1:9" x14ac:dyDescent="0.3">
      <c r="A581" s="1">
        <v>58000</v>
      </c>
      <c r="C581">
        <v>8.2965499999999998E-2</v>
      </c>
      <c r="E581">
        <v>7.7655199999999994E-2</v>
      </c>
      <c r="G581">
        <v>7.1396600000000005E-2</v>
      </c>
      <c r="I581">
        <v>3.3610379310344801E-2</v>
      </c>
    </row>
    <row r="582" spans="1:9" x14ac:dyDescent="0.3">
      <c r="A582" s="1">
        <v>58100</v>
      </c>
      <c r="C582">
        <v>8.2650600000000005E-2</v>
      </c>
      <c r="E582">
        <v>8.1652299999999997E-2</v>
      </c>
      <c r="G582">
        <v>7.14114E-2</v>
      </c>
      <c r="I582">
        <v>3.3662925989672902E-2</v>
      </c>
    </row>
    <row r="583" spans="1:9" x14ac:dyDescent="0.3">
      <c r="A583" s="1">
        <v>58200</v>
      </c>
      <c r="C583">
        <v>8.3951899999999996E-2</v>
      </c>
      <c r="E583">
        <v>8.01375E-2</v>
      </c>
      <c r="G583">
        <v>7.1701000000000001E-2</v>
      </c>
      <c r="I583">
        <v>3.5320824742267998E-2</v>
      </c>
    </row>
    <row r="584" spans="1:9" x14ac:dyDescent="0.3">
      <c r="A584" s="1">
        <v>58300</v>
      </c>
      <c r="C584">
        <v>8.2693000000000003E-2</v>
      </c>
      <c r="E584">
        <v>8.3430500000000005E-2</v>
      </c>
      <c r="G584">
        <v>7.1406499999999998E-2</v>
      </c>
      <c r="I584">
        <v>3.5504082332761498E-2</v>
      </c>
    </row>
    <row r="585" spans="1:9" x14ac:dyDescent="0.3">
      <c r="A585" s="1">
        <v>58400</v>
      </c>
      <c r="C585">
        <v>8.3441799999999997E-2</v>
      </c>
      <c r="E585">
        <v>7.9178100000000001E-2</v>
      </c>
      <c r="G585">
        <v>7.1575299999999994E-2</v>
      </c>
      <c r="I585">
        <v>3.3333150684931499E-2</v>
      </c>
    </row>
    <row r="586" spans="1:9" x14ac:dyDescent="0.3">
      <c r="A586" s="1">
        <v>58500</v>
      </c>
      <c r="C586">
        <v>8.3265000000000006E-2</v>
      </c>
      <c r="E586">
        <v>8.1435900000000006E-2</v>
      </c>
      <c r="G586">
        <v>7.1623900000000004E-2</v>
      </c>
      <c r="I586">
        <v>3.5844717948717901E-2</v>
      </c>
    </row>
    <row r="587" spans="1:9" x14ac:dyDescent="0.3">
      <c r="A587" s="1">
        <v>58600</v>
      </c>
      <c r="C587">
        <v>8.3720100000000006E-2</v>
      </c>
      <c r="E587">
        <v>8.1296900000000005E-2</v>
      </c>
      <c r="G587">
        <v>7.1621199999999996E-2</v>
      </c>
      <c r="I587">
        <v>3.5227849829351503E-2</v>
      </c>
    </row>
    <row r="588" spans="1:9" x14ac:dyDescent="0.3">
      <c r="A588" s="1">
        <v>58700</v>
      </c>
      <c r="C588">
        <v>8.2827899999999996E-2</v>
      </c>
      <c r="E588">
        <v>8.4906300000000004E-2</v>
      </c>
      <c r="G588">
        <v>7.1430999999999994E-2</v>
      </c>
      <c r="I588">
        <v>3.6323407155025501E-2</v>
      </c>
    </row>
    <row r="589" spans="1:9" x14ac:dyDescent="0.3">
      <c r="A589" s="1">
        <v>58800</v>
      </c>
      <c r="C589">
        <v>8.3112199999999997E-2</v>
      </c>
      <c r="E589">
        <v>8.8843500000000006E-2</v>
      </c>
      <c r="G589">
        <v>7.2312899999999999E-2</v>
      </c>
      <c r="I589">
        <v>3.5061360544217601E-2</v>
      </c>
    </row>
    <row r="590" spans="1:9" x14ac:dyDescent="0.3">
      <c r="A590" s="1">
        <v>58900</v>
      </c>
      <c r="C590">
        <v>8.3191899999999999E-2</v>
      </c>
      <c r="E590">
        <v>8.9049199999999995E-2</v>
      </c>
      <c r="G590">
        <v>7.16638E-2</v>
      </c>
      <c r="I590">
        <v>3.47570797962648E-2</v>
      </c>
    </row>
    <row r="591" spans="1:9" x14ac:dyDescent="0.3">
      <c r="A591" s="1">
        <v>59000</v>
      </c>
      <c r="C591">
        <v>8.3203399999999997E-2</v>
      </c>
      <c r="E591">
        <v>8.1423700000000002E-2</v>
      </c>
      <c r="G591">
        <v>7.1745799999999998E-2</v>
      </c>
      <c r="I591">
        <v>3.8265694915254202E-2</v>
      </c>
    </row>
    <row r="592" spans="1:9" x14ac:dyDescent="0.3">
      <c r="A592" s="1">
        <v>59100</v>
      </c>
      <c r="C592">
        <v>8.2808800000000002E-2</v>
      </c>
      <c r="E592">
        <v>9.2791899999999997E-2</v>
      </c>
      <c r="G592">
        <v>7.1522799999999997E-2</v>
      </c>
      <c r="I592">
        <v>3.3871979695431403E-2</v>
      </c>
    </row>
    <row r="593" spans="1:9" x14ac:dyDescent="0.3">
      <c r="A593" s="1">
        <v>59200</v>
      </c>
      <c r="C593">
        <v>8.3260100000000004E-2</v>
      </c>
      <c r="E593">
        <v>8.9611499999999997E-2</v>
      </c>
      <c r="G593">
        <v>7.1638499999999994E-2</v>
      </c>
      <c r="I593">
        <v>3.5561452702702702E-2</v>
      </c>
    </row>
    <row r="594" spans="1:9" x14ac:dyDescent="0.3">
      <c r="A594" s="1">
        <v>59300</v>
      </c>
      <c r="C594">
        <v>8.3726800000000004E-2</v>
      </c>
      <c r="E594">
        <v>7.8330499999999997E-2</v>
      </c>
      <c r="G594">
        <v>7.1736900000000006E-2</v>
      </c>
      <c r="I594">
        <v>3.4693086003372599E-2</v>
      </c>
    </row>
    <row r="595" spans="1:9" x14ac:dyDescent="0.3">
      <c r="A595" s="1">
        <v>59400</v>
      </c>
      <c r="C595">
        <v>8.31818E-2</v>
      </c>
      <c r="E595">
        <v>7.7659900000000004E-2</v>
      </c>
      <c r="G595">
        <v>7.3350200000000004E-2</v>
      </c>
      <c r="I595">
        <v>3.6901515151515102E-2</v>
      </c>
    </row>
    <row r="596" spans="1:9" x14ac:dyDescent="0.3">
      <c r="A596" s="1">
        <v>59500</v>
      </c>
      <c r="C596">
        <v>8.4168099999999996E-2</v>
      </c>
      <c r="E596">
        <v>7.9747899999999997E-2</v>
      </c>
      <c r="G596">
        <v>7.1596599999999996E-2</v>
      </c>
      <c r="I596">
        <v>3.5141949579831903E-2</v>
      </c>
    </row>
    <row r="597" spans="1:9" x14ac:dyDescent="0.3">
      <c r="A597" s="1">
        <v>59600</v>
      </c>
      <c r="C597">
        <v>8.3993300000000007E-2</v>
      </c>
      <c r="E597">
        <v>7.9312099999999996E-2</v>
      </c>
      <c r="G597">
        <v>7.2684600000000002E-2</v>
      </c>
      <c r="I597">
        <v>3.7549194630872397E-2</v>
      </c>
    </row>
    <row r="598" spans="1:9" x14ac:dyDescent="0.3">
      <c r="A598" s="1">
        <v>59700</v>
      </c>
      <c r="C598">
        <v>8.4170900000000007E-2</v>
      </c>
      <c r="E598">
        <v>8.68342E-2</v>
      </c>
      <c r="G598">
        <v>7.3232800000000001E-2</v>
      </c>
      <c r="I598">
        <v>3.5177989949748703E-2</v>
      </c>
    </row>
    <row r="599" spans="1:9" x14ac:dyDescent="0.3">
      <c r="A599" s="1">
        <v>59800</v>
      </c>
      <c r="C599">
        <v>8.3645499999999998E-2</v>
      </c>
      <c r="E599">
        <v>8.4682300000000002E-2</v>
      </c>
      <c r="G599">
        <v>7.1689000000000003E-2</v>
      </c>
      <c r="I599">
        <v>3.3996956521739098E-2</v>
      </c>
    </row>
    <row r="600" spans="1:9" x14ac:dyDescent="0.3">
      <c r="A600" s="1">
        <v>59900</v>
      </c>
      <c r="C600">
        <v>8.36895E-2</v>
      </c>
      <c r="E600">
        <v>8.8213700000000006E-2</v>
      </c>
      <c r="G600">
        <v>7.2554300000000002E-2</v>
      </c>
      <c r="I600">
        <v>3.4471151919866397E-2</v>
      </c>
    </row>
    <row r="601" spans="1:9" x14ac:dyDescent="0.3">
      <c r="A601" s="1">
        <v>60000</v>
      </c>
      <c r="C601">
        <v>8.3483299999999996E-2</v>
      </c>
      <c r="E601">
        <v>8.3866700000000002E-2</v>
      </c>
      <c r="G601">
        <v>7.1883299999999997E-2</v>
      </c>
      <c r="I601">
        <v>3.7353999999999998E-2</v>
      </c>
    </row>
    <row r="602" spans="1:9" x14ac:dyDescent="0.3">
      <c r="A602" s="1">
        <v>60100</v>
      </c>
      <c r="C602">
        <v>8.3777000000000004E-2</v>
      </c>
      <c r="E602">
        <v>8.2013299999999997E-2</v>
      </c>
      <c r="G602">
        <v>7.17304E-2</v>
      </c>
      <c r="I602">
        <v>3.6124259567387601E-2</v>
      </c>
    </row>
    <row r="603" spans="1:9" x14ac:dyDescent="0.3">
      <c r="A603" s="1">
        <v>60200</v>
      </c>
      <c r="C603">
        <v>8.4883700000000006E-2</v>
      </c>
      <c r="E603">
        <v>8.2790699999999995E-2</v>
      </c>
      <c r="G603">
        <v>7.1777400000000005E-2</v>
      </c>
      <c r="I603">
        <v>3.5207873754152803E-2</v>
      </c>
    </row>
    <row r="604" spans="1:9" x14ac:dyDescent="0.3">
      <c r="A604" s="1">
        <v>60300</v>
      </c>
      <c r="C604">
        <v>8.4726399999999993E-2</v>
      </c>
      <c r="E604">
        <v>8.0663299999999993E-2</v>
      </c>
      <c r="G604">
        <v>7.2006600000000004E-2</v>
      </c>
      <c r="I604">
        <v>3.4816152570480902E-2</v>
      </c>
    </row>
    <row r="605" spans="1:9" x14ac:dyDescent="0.3">
      <c r="A605" s="1">
        <v>60400</v>
      </c>
      <c r="C605">
        <v>8.4850999999999996E-2</v>
      </c>
      <c r="E605">
        <v>7.9536399999999993E-2</v>
      </c>
      <c r="G605">
        <v>7.2102600000000003E-2</v>
      </c>
      <c r="I605">
        <v>3.79912251655629E-2</v>
      </c>
    </row>
    <row r="606" spans="1:9" x14ac:dyDescent="0.3">
      <c r="A606" s="1">
        <v>60500</v>
      </c>
      <c r="C606">
        <v>8.3504099999999998E-2</v>
      </c>
      <c r="E606">
        <v>8.13884E-2</v>
      </c>
      <c r="G606">
        <v>7.1933899999999995E-2</v>
      </c>
      <c r="I606">
        <v>3.4407438016528902E-2</v>
      </c>
    </row>
    <row r="607" spans="1:9" x14ac:dyDescent="0.3">
      <c r="A607" s="1">
        <v>60600</v>
      </c>
      <c r="C607">
        <v>8.4075899999999995E-2</v>
      </c>
      <c r="E607">
        <v>7.9603999999999994E-2</v>
      </c>
      <c r="G607">
        <v>7.1683200000000002E-2</v>
      </c>
      <c r="I607">
        <v>3.5038514851485097E-2</v>
      </c>
    </row>
    <row r="608" spans="1:9" x14ac:dyDescent="0.3">
      <c r="A608" s="1">
        <v>60700</v>
      </c>
      <c r="C608">
        <v>8.3459599999999995E-2</v>
      </c>
      <c r="E608">
        <v>8.0790799999999996E-2</v>
      </c>
      <c r="G608">
        <v>7.1943999999999994E-2</v>
      </c>
      <c r="I608">
        <v>3.3615914332784103E-2</v>
      </c>
    </row>
    <row r="609" spans="1:9" x14ac:dyDescent="0.3">
      <c r="A609" s="1">
        <v>60800</v>
      </c>
      <c r="C609">
        <v>8.3404599999999995E-2</v>
      </c>
      <c r="E609">
        <v>8.0657900000000005E-2</v>
      </c>
      <c r="G609">
        <v>7.2072399999999995E-2</v>
      </c>
      <c r="I609">
        <v>3.4283749999999898E-2</v>
      </c>
    </row>
    <row r="610" spans="1:9" x14ac:dyDescent="0.3">
      <c r="A610" s="1">
        <v>60900</v>
      </c>
      <c r="C610">
        <v>8.3316899999999999E-2</v>
      </c>
      <c r="E610">
        <v>8.1839099999999998E-2</v>
      </c>
      <c r="G610">
        <v>7.1986900000000006E-2</v>
      </c>
      <c r="I610">
        <v>3.5796321839080401E-2</v>
      </c>
    </row>
    <row r="611" spans="1:9" x14ac:dyDescent="0.3">
      <c r="A611" s="1">
        <v>61000</v>
      </c>
      <c r="C611">
        <v>8.3360699999999996E-2</v>
      </c>
      <c r="E611">
        <v>7.74426E-2</v>
      </c>
      <c r="G611">
        <v>7.1688500000000002E-2</v>
      </c>
      <c r="I611">
        <v>3.3782721311475403E-2</v>
      </c>
    </row>
    <row r="612" spans="1:9" x14ac:dyDescent="0.3">
      <c r="A612" s="1">
        <v>61100</v>
      </c>
      <c r="C612">
        <v>8.36007E-2</v>
      </c>
      <c r="E612">
        <v>7.8297900000000004E-2</v>
      </c>
      <c r="G612">
        <v>7.1914900000000004E-2</v>
      </c>
      <c r="I612">
        <v>3.4938134206219301E-2</v>
      </c>
    </row>
    <row r="613" spans="1:9" x14ac:dyDescent="0.3">
      <c r="A613" s="1">
        <v>61200</v>
      </c>
      <c r="C613">
        <v>8.3709199999999997E-2</v>
      </c>
      <c r="E613">
        <v>7.9803899999999997E-2</v>
      </c>
      <c r="G613">
        <v>7.1846400000000005E-2</v>
      </c>
      <c r="I613">
        <v>3.5024607843137198E-2</v>
      </c>
    </row>
    <row r="614" spans="1:9" x14ac:dyDescent="0.3">
      <c r="A614" s="1">
        <v>61300</v>
      </c>
      <c r="C614">
        <v>8.3882499999999999E-2</v>
      </c>
      <c r="E614">
        <v>9.60033E-2</v>
      </c>
      <c r="G614">
        <v>7.2495900000000002E-2</v>
      </c>
      <c r="I614">
        <v>3.6055823817291999E-2</v>
      </c>
    </row>
    <row r="615" spans="1:9" x14ac:dyDescent="0.3">
      <c r="A615" s="1">
        <v>61400</v>
      </c>
      <c r="C615">
        <v>8.3843600000000004E-2</v>
      </c>
      <c r="E615">
        <v>9.5521200000000001E-2</v>
      </c>
      <c r="G615">
        <v>7.2785000000000002E-2</v>
      </c>
      <c r="I615">
        <v>3.4981791530944599E-2</v>
      </c>
    </row>
    <row r="616" spans="1:9" x14ac:dyDescent="0.3">
      <c r="A616" s="1">
        <v>61500</v>
      </c>
      <c r="C616">
        <v>8.3577200000000004E-2</v>
      </c>
      <c r="E616">
        <v>8.9658500000000002E-2</v>
      </c>
      <c r="G616">
        <v>7.1593500000000004E-2</v>
      </c>
      <c r="I616">
        <v>3.6365365853658502E-2</v>
      </c>
    </row>
    <row r="617" spans="1:9" x14ac:dyDescent="0.3">
      <c r="A617" s="1">
        <v>61600</v>
      </c>
      <c r="C617">
        <v>8.3376599999999995E-2</v>
      </c>
      <c r="E617">
        <v>8.7743500000000002E-2</v>
      </c>
      <c r="G617">
        <v>7.1558399999999994E-2</v>
      </c>
      <c r="I617">
        <v>3.5919318181818101E-2</v>
      </c>
    </row>
    <row r="618" spans="1:9" x14ac:dyDescent="0.3">
      <c r="A618" s="1">
        <v>61700</v>
      </c>
      <c r="C618">
        <v>8.3565600000000004E-2</v>
      </c>
      <c r="E618">
        <v>8.56402E-2</v>
      </c>
      <c r="G618">
        <v>7.1944900000000006E-2</v>
      </c>
      <c r="I618">
        <v>3.39773743922204E-2</v>
      </c>
    </row>
    <row r="619" spans="1:9" x14ac:dyDescent="0.3">
      <c r="A619" s="1">
        <v>61800</v>
      </c>
      <c r="C619">
        <v>8.3139199999999996E-2</v>
      </c>
      <c r="E619">
        <v>8.8576100000000005E-2</v>
      </c>
      <c r="G619">
        <v>7.2119699999999995E-2</v>
      </c>
      <c r="I619">
        <v>3.46884789644012E-2</v>
      </c>
    </row>
    <row r="620" spans="1:9" x14ac:dyDescent="0.3">
      <c r="A620" s="1">
        <v>61900</v>
      </c>
      <c r="C620">
        <v>8.3699499999999996E-2</v>
      </c>
      <c r="E620">
        <v>8.3053299999999997E-2</v>
      </c>
      <c r="G620">
        <v>7.2229399999999999E-2</v>
      </c>
      <c r="I620">
        <v>3.4325363489499099E-2</v>
      </c>
    </row>
    <row r="621" spans="1:9" x14ac:dyDescent="0.3">
      <c r="A621" s="1">
        <v>62000</v>
      </c>
      <c r="C621">
        <v>8.2854800000000006E-2</v>
      </c>
      <c r="E621">
        <v>8.2000000000000003E-2</v>
      </c>
      <c r="G621">
        <v>7.1596800000000002E-2</v>
      </c>
      <c r="I621">
        <v>3.6756548387096702E-2</v>
      </c>
    </row>
    <row r="622" spans="1:9" x14ac:dyDescent="0.3">
      <c r="A622" s="1">
        <v>62100</v>
      </c>
      <c r="C622">
        <v>8.3413799999999996E-2</v>
      </c>
      <c r="E622">
        <v>9.8953299999999994E-2</v>
      </c>
      <c r="G622">
        <v>7.1722999999999995E-2</v>
      </c>
      <c r="I622">
        <v>3.4656940418679498E-2</v>
      </c>
    </row>
    <row r="623" spans="1:9" x14ac:dyDescent="0.3">
      <c r="A623" s="1">
        <v>62200</v>
      </c>
      <c r="C623">
        <v>8.2797399999999993E-2</v>
      </c>
      <c r="E623">
        <v>8.8183300000000006E-2</v>
      </c>
      <c r="G623">
        <v>7.2395500000000002E-2</v>
      </c>
      <c r="I623">
        <v>3.5089903536977399E-2</v>
      </c>
    </row>
    <row r="624" spans="1:9" x14ac:dyDescent="0.3">
      <c r="A624" s="1">
        <v>62300</v>
      </c>
      <c r="C624">
        <v>8.2728700000000002E-2</v>
      </c>
      <c r="E624">
        <v>0.11271299999999999</v>
      </c>
      <c r="G624">
        <v>7.2295300000000007E-2</v>
      </c>
      <c r="I624">
        <v>3.62186195826645E-2</v>
      </c>
    </row>
    <row r="625" spans="1:9" x14ac:dyDescent="0.3">
      <c r="A625" s="1">
        <v>62400</v>
      </c>
      <c r="C625">
        <v>8.3317299999999997E-2</v>
      </c>
      <c r="E625">
        <v>9.87981E-2</v>
      </c>
      <c r="G625">
        <v>7.1586499999999997E-2</v>
      </c>
      <c r="I625">
        <v>3.4881474358974297E-2</v>
      </c>
    </row>
    <row r="626" spans="1:9" x14ac:dyDescent="0.3">
      <c r="A626" s="1">
        <v>62500</v>
      </c>
      <c r="C626">
        <v>8.2720000000000002E-2</v>
      </c>
      <c r="E626">
        <v>0.106336</v>
      </c>
      <c r="G626">
        <v>7.1648000000000003E-2</v>
      </c>
      <c r="I626">
        <v>3.4391232000000001E-2</v>
      </c>
    </row>
    <row r="627" spans="1:9" x14ac:dyDescent="0.3">
      <c r="A627" s="1">
        <v>62600</v>
      </c>
      <c r="C627">
        <v>8.3242800000000006E-2</v>
      </c>
      <c r="E627">
        <v>0.121821</v>
      </c>
      <c r="G627">
        <v>7.1725200000000003E-2</v>
      </c>
      <c r="I627">
        <v>3.5375047923322599E-2</v>
      </c>
    </row>
    <row r="628" spans="1:9" x14ac:dyDescent="0.3">
      <c r="A628" s="1">
        <v>62700</v>
      </c>
      <c r="C628">
        <v>8.3014400000000002E-2</v>
      </c>
      <c r="E628">
        <v>0.13695399999999999</v>
      </c>
      <c r="G628">
        <v>7.1722499999999995E-2</v>
      </c>
      <c r="I628">
        <v>3.4829760765550201E-2</v>
      </c>
    </row>
    <row r="629" spans="1:9" x14ac:dyDescent="0.3">
      <c r="A629" s="1">
        <v>62800</v>
      </c>
      <c r="C629">
        <v>8.3152900000000002E-2</v>
      </c>
      <c r="E629">
        <v>0.109968</v>
      </c>
      <c r="G629">
        <v>7.1847099999999997E-2</v>
      </c>
      <c r="I629">
        <v>3.4654554140127303E-2</v>
      </c>
    </row>
    <row r="630" spans="1:9" x14ac:dyDescent="0.3">
      <c r="A630" s="1">
        <v>62900</v>
      </c>
      <c r="C630">
        <v>8.2686800000000005E-2</v>
      </c>
      <c r="E630">
        <v>7.7965000000000007E-2</v>
      </c>
      <c r="G630">
        <v>7.26073E-2</v>
      </c>
      <c r="I630">
        <v>3.6122575516693102E-2</v>
      </c>
    </row>
    <row r="631" spans="1:9" x14ac:dyDescent="0.3">
      <c r="A631" s="1">
        <v>63000</v>
      </c>
      <c r="C631">
        <v>8.34921E-2</v>
      </c>
      <c r="E631">
        <v>8.6428599999999994E-2</v>
      </c>
      <c r="G631">
        <v>7.1825399999999998E-2</v>
      </c>
      <c r="I631">
        <v>3.5326952380952299E-2</v>
      </c>
    </row>
    <row r="632" spans="1:9" x14ac:dyDescent="0.3">
      <c r="A632" s="1">
        <v>63100</v>
      </c>
      <c r="C632">
        <v>8.3106200000000005E-2</v>
      </c>
      <c r="E632">
        <v>8.0253599999999994E-2</v>
      </c>
      <c r="G632">
        <v>7.24881E-2</v>
      </c>
      <c r="I632">
        <v>3.4213629160063298E-2</v>
      </c>
    </row>
    <row r="633" spans="1:9" x14ac:dyDescent="0.3">
      <c r="A633" s="1">
        <v>63200</v>
      </c>
      <c r="C633">
        <v>8.2832299999999998E-2</v>
      </c>
      <c r="E633">
        <v>7.8860799999999995E-2</v>
      </c>
      <c r="G633">
        <v>7.18829E-2</v>
      </c>
      <c r="I633">
        <v>3.4972056962025301E-2</v>
      </c>
    </row>
    <row r="634" spans="1:9" x14ac:dyDescent="0.3">
      <c r="A634" s="1">
        <v>63300</v>
      </c>
      <c r="C634">
        <v>8.3396499999999998E-2</v>
      </c>
      <c r="E634">
        <v>0.103286</v>
      </c>
      <c r="G634">
        <v>7.2875200000000001E-2</v>
      </c>
      <c r="I634">
        <v>3.72310268562401E-2</v>
      </c>
    </row>
    <row r="635" spans="1:9" x14ac:dyDescent="0.3">
      <c r="A635" s="1">
        <v>63400</v>
      </c>
      <c r="C635">
        <v>8.4826499999999999E-2</v>
      </c>
      <c r="E635">
        <v>0.100079</v>
      </c>
      <c r="G635">
        <v>7.1971599999999997E-2</v>
      </c>
      <c r="I635">
        <v>3.5845110410094597E-2</v>
      </c>
    </row>
    <row r="636" spans="1:9" x14ac:dyDescent="0.3">
      <c r="A636" s="1">
        <v>63500</v>
      </c>
      <c r="C636">
        <v>8.3700800000000006E-2</v>
      </c>
      <c r="E636">
        <v>8.85827E-2</v>
      </c>
      <c r="G636">
        <v>7.1700799999999995E-2</v>
      </c>
      <c r="I636">
        <v>3.5355055118110199E-2</v>
      </c>
    </row>
    <row r="637" spans="1:9" x14ac:dyDescent="0.3">
      <c r="A637" s="1">
        <v>63600</v>
      </c>
      <c r="C637">
        <v>8.3254700000000001E-2</v>
      </c>
      <c r="E637">
        <v>8.0959100000000006E-2</v>
      </c>
      <c r="G637">
        <v>7.2028300000000003E-2</v>
      </c>
      <c r="I637">
        <v>3.6564842767295498E-2</v>
      </c>
    </row>
    <row r="638" spans="1:9" x14ac:dyDescent="0.3">
      <c r="A638" s="1">
        <v>63700</v>
      </c>
      <c r="C638">
        <v>8.3956000000000003E-2</v>
      </c>
      <c r="E638">
        <v>8.4191500000000002E-2</v>
      </c>
      <c r="G638">
        <v>7.2072200000000003E-2</v>
      </c>
      <c r="I638">
        <v>3.6062386185243302E-2</v>
      </c>
    </row>
    <row r="639" spans="1:9" x14ac:dyDescent="0.3">
      <c r="A639" s="1">
        <v>63800</v>
      </c>
      <c r="C639">
        <v>8.4059599999999998E-2</v>
      </c>
      <c r="E639">
        <v>0.08</v>
      </c>
      <c r="G639">
        <v>7.1645799999999996E-2</v>
      </c>
      <c r="I639">
        <v>3.5534764890282101E-2</v>
      </c>
    </row>
    <row r="640" spans="1:9" x14ac:dyDescent="0.3">
      <c r="A640" s="1">
        <v>63900</v>
      </c>
      <c r="C640">
        <v>8.5493E-2</v>
      </c>
      <c r="E640">
        <v>8.3317699999999995E-2</v>
      </c>
      <c r="G640">
        <v>7.1784000000000001E-2</v>
      </c>
      <c r="I640">
        <v>3.5003943661971799E-2</v>
      </c>
    </row>
    <row r="641" spans="1:9" x14ac:dyDescent="0.3">
      <c r="A641" s="1">
        <v>64000</v>
      </c>
      <c r="C641">
        <v>8.4296899999999994E-2</v>
      </c>
      <c r="E641">
        <v>7.7562500000000006E-2</v>
      </c>
      <c r="G641">
        <v>7.2968699999999997E-2</v>
      </c>
      <c r="I641">
        <v>3.5934468749999997E-2</v>
      </c>
    </row>
    <row r="642" spans="1:9" x14ac:dyDescent="0.3">
      <c r="A642" s="1">
        <v>64100</v>
      </c>
      <c r="C642">
        <v>8.4680199999999997E-2</v>
      </c>
      <c r="E642">
        <v>8.2605300000000006E-2</v>
      </c>
      <c r="G642">
        <v>7.17941E-2</v>
      </c>
      <c r="I642">
        <v>3.5331170046801801E-2</v>
      </c>
    </row>
    <row r="643" spans="1:9" x14ac:dyDescent="0.3">
      <c r="A643" s="1">
        <v>64200</v>
      </c>
      <c r="C643">
        <v>8.4454799999999997E-2</v>
      </c>
      <c r="E643">
        <v>8.0436099999999996E-2</v>
      </c>
      <c r="G643">
        <v>7.2445499999999996E-2</v>
      </c>
      <c r="I643">
        <v>3.8141339563862897E-2</v>
      </c>
    </row>
    <row r="644" spans="1:9" x14ac:dyDescent="0.3">
      <c r="A644" s="1">
        <v>64300</v>
      </c>
      <c r="C644">
        <v>8.3265900000000004E-2</v>
      </c>
      <c r="E644">
        <v>7.7822699999999995E-2</v>
      </c>
      <c r="G644">
        <v>7.1772900000000001E-2</v>
      </c>
      <c r="I644">
        <v>3.9592503888024801E-2</v>
      </c>
    </row>
    <row r="645" spans="1:9" x14ac:dyDescent="0.3">
      <c r="A645" s="1">
        <v>64400</v>
      </c>
      <c r="C645">
        <v>8.4751599999999996E-2</v>
      </c>
      <c r="E645">
        <v>8.0186300000000002E-2</v>
      </c>
      <c r="G645">
        <v>7.2375800000000004E-2</v>
      </c>
      <c r="I645">
        <v>3.6846242236024798E-2</v>
      </c>
    </row>
    <row r="646" spans="1:9" x14ac:dyDescent="0.3">
      <c r="A646" s="1">
        <v>64500</v>
      </c>
      <c r="C646">
        <v>8.3860500000000004E-2</v>
      </c>
      <c r="E646">
        <v>8.2558099999999995E-2</v>
      </c>
      <c r="G646">
        <v>7.1891499999999997E-2</v>
      </c>
      <c r="I646">
        <v>3.5762511627906897E-2</v>
      </c>
    </row>
    <row r="647" spans="1:9" x14ac:dyDescent="0.3">
      <c r="A647" s="1">
        <v>64600</v>
      </c>
      <c r="C647">
        <v>8.4984500000000004E-2</v>
      </c>
      <c r="E647">
        <v>7.8390100000000004E-2</v>
      </c>
      <c r="G647">
        <v>7.2538699999999998E-2</v>
      </c>
      <c r="I647">
        <v>3.5510340557275498E-2</v>
      </c>
    </row>
    <row r="648" spans="1:9" x14ac:dyDescent="0.3">
      <c r="A648" s="1">
        <v>64700</v>
      </c>
      <c r="C648">
        <v>8.3972199999999997E-2</v>
      </c>
      <c r="E648">
        <v>7.8887200000000005E-2</v>
      </c>
      <c r="G648">
        <v>7.1916499999999994E-2</v>
      </c>
      <c r="I648">
        <v>3.6363029366305998E-2</v>
      </c>
    </row>
    <row r="649" spans="1:9" x14ac:dyDescent="0.3">
      <c r="A649" s="1">
        <v>64800</v>
      </c>
      <c r="C649">
        <v>8.3379599999999998E-2</v>
      </c>
      <c r="E649">
        <v>9.7608E-2</v>
      </c>
      <c r="G649">
        <v>7.1867299999999995E-2</v>
      </c>
      <c r="I649">
        <v>3.5996820987654297E-2</v>
      </c>
    </row>
    <row r="650" spans="1:9" x14ac:dyDescent="0.3">
      <c r="A650" s="1">
        <v>64900</v>
      </c>
      <c r="C650">
        <v>8.3574700000000002E-2</v>
      </c>
      <c r="E650">
        <v>8.5747299999999999E-2</v>
      </c>
      <c r="G650">
        <v>7.3497699999999999E-2</v>
      </c>
      <c r="I650">
        <v>3.8170570107858202E-2</v>
      </c>
    </row>
    <row r="651" spans="1:9" x14ac:dyDescent="0.3">
      <c r="A651" s="1">
        <v>65000</v>
      </c>
      <c r="C651">
        <v>8.3476900000000007E-2</v>
      </c>
      <c r="E651">
        <v>8.5599999999999996E-2</v>
      </c>
      <c r="G651">
        <v>7.1753800000000006E-2</v>
      </c>
      <c r="I651">
        <v>3.5311507692307599E-2</v>
      </c>
    </row>
    <row r="652" spans="1:9" x14ac:dyDescent="0.3">
      <c r="A652" s="1">
        <v>65100</v>
      </c>
      <c r="C652">
        <v>8.3732699999999993E-2</v>
      </c>
      <c r="E652">
        <v>8.7941599999999995E-2</v>
      </c>
      <c r="G652">
        <v>7.1889400000000006E-2</v>
      </c>
      <c r="I652">
        <v>3.5561474654377798E-2</v>
      </c>
    </row>
    <row r="653" spans="1:9" x14ac:dyDescent="0.3">
      <c r="A653" s="1">
        <v>65200</v>
      </c>
      <c r="C653">
        <v>8.3404900000000004E-2</v>
      </c>
      <c r="E653">
        <v>8.19632E-2</v>
      </c>
      <c r="G653">
        <v>7.1871199999999996E-2</v>
      </c>
      <c r="I653">
        <v>3.4689202453987697E-2</v>
      </c>
    </row>
    <row r="654" spans="1:9" x14ac:dyDescent="0.3">
      <c r="A654" s="1">
        <v>65300</v>
      </c>
      <c r="C654">
        <v>8.3506899999999995E-2</v>
      </c>
      <c r="E654">
        <v>8.1837699999999999E-2</v>
      </c>
      <c r="G654">
        <v>7.1745799999999998E-2</v>
      </c>
      <c r="I654">
        <v>3.5409065849923399E-2</v>
      </c>
    </row>
    <row r="655" spans="1:9" x14ac:dyDescent="0.3">
      <c r="A655" s="1">
        <v>65400</v>
      </c>
      <c r="C655">
        <v>8.3684999999999996E-2</v>
      </c>
      <c r="E655">
        <v>9.0596300000000005E-2</v>
      </c>
      <c r="G655">
        <v>7.1743100000000004E-2</v>
      </c>
      <c r="I655">
        <v>3.4637859327217101E-2</v>
      </c>
    </row>
    <row r="656" spans="1:9" x14ac:dyDescent="0.3">
      <c r="A656" s="1">
        <v>65500</v>
      </c>
      <c r="C656">
        <v>8.3786299999999994E-2</v>
      </c>
      <c r="E656">
        <v>8.4045800000000004E-2</v>
      </c>
      <c r="G656">
        <v>7.1618299999999996E-2</v>
      </c>
      <c r="I656">
        <v>3.58260458015267E-2</v>
      </c>
    </row>
    <row r="657" spans="1:9" x14ac:dyDescent="0.3">
      <c r="A657" s="1">
        <v>65600</v>
      </c>
      <c r="C657">
        <v>8.3231700000000006E-2</v>
      </c>
      <c r="E657">
        <v>8.9100600000000002E-2</v>
      </c>
      <c r="G657">
        <v>7.3064000000000004E-2</v>
      </c>
      <c r="I657">
        <v>3.4328231707316997E-2</v>
      </c>
    </row>
    <row r="658" spans="1:9" x14ac:dyDescent="0.3">
      <c r="A658" s="1">
        <v>65700</v>
      </c>
      <c r="C658">
        <v>8.2846299999999998E-2</v>
      </c>
      <c r="E658">
        <v>9.1476399999999999E-2</v>
      </c>
      <c r="G658">
        <v>7.2420100000000001E-2</v>
      </c>
      <c r="I658">
        <v>3.4537260273972602E-2</v>
      </c>
    </row>
    <row r="659" spans="1:9" x14ac:dyDescent="0.3">
      <c r="A659" s="1">
        <v>65800</v>
      </c>
      <c r="C659">
        <v>8.3525799999999997E-2</v>
      </c>
      <c r="E659">
        <v>8.0516699999999997E-2</v>
      </c>
      <c r="G659">
        <v>7.1762900000000004E-2</v>
      </c>
      <c r="I659">
        <v>3.58894528875379E-2</v>
      </c>
    </row>
    <row r="660" spans="1:9" x14ac:dyDescent="0.3">
      <c r="A660" s="1">
        <v>65900</v>
      </c>
      <c r="C660">
        <v>8.2822499999999993E-2</v>
      </c>
      <c r="E660">
        <v>8.8998499999999994E-2</v>
      </c>
      <c r="G660">
        <v>7.2655499999999998E-2</v>
      </c>
      <c r="I660">
        <v>3.4268072837632703E-2</v>
      </c>
    </row>
    <row r="661" spans="1:9" x14ac:dyDescent="0.3">
      <c r="A661" s="1">
        <v>66000</v>
      </c>
      <c r="C661">
        <v>8.3257600000000001E-2</v>
      </c>
      <c r="E661">
        <v>8.1878800000000002E-2</v>
      </c>
      <c r="G661">
        <v>7.2560600000000003E-2</v>
      </c>
      <c r="I661">
        <v>3.5535121212121198E-2</v>
      </c>
    </row>
    <row r="662" spans="1:9" x14ac:dyDescent="0.3">
      <c r="A662" s="1">
        <v>66100</v>
      </c>
      <c r="C662">
        <v>8.4705000000000003E-2</v>
      </c>
      <c r="E662">
        <v>8.8850200000000004E-2</v>
      </c>
      <c r="G662">
        <v>7.1800299999999997E-2</v>
      </c>
      <c r="I662">
        <v>3.5069742813918302E-2</v>
      </c>
    </row>
    <row r="663" spans="1:9" x14ac:dyDescent="0.3">
      <c r="A663" s="1">
        <v>66200</v>
      </c>
      <c r="C663">
        <v>8.4290000000000004E-2</v>
      </c>
      <c r="E663">
        <v>8.6178199999999996E-2</v>
      </c>
      <c r="G663">
        <v>7.1948600000000001E-2</v>
      </c>
      <c r="I663">
        <v>3.6328157099697798E-2</v>
      </c>
    </row>
    <row r="664" spans="1:9" x14ac:dyDescent="0.3">
      <c r="A664" s="1">
        <v>66300</v>
      </c>
      <c r="C664">
        <v>8.3650100000000005E-2</v>
      </c>
      <c r="E664">
        <v>7.96983E-2</v>
      </c>
      <c r="G664">
        <v>7.1885400000000002E-2</v>
      </c>
      <c r="I664">
        <v>3.5015354449472097E-2</v>
      </c>
    </row>
    <row r="665" spans="1:9" x14ac:dyDescent="0.3">
      <c r="A665" s="1">
        <v>66400</v>
      </c>
      <c r="C665">
        <v>8.2981899999999997E-2</v>
      </c>
      <c r="E665">
        <v>8.3810200000000001E-2</v>
      </c>
      <c r="G665">
        <v>7.1747000000000005E-2</v>
      </c>
      <c r="I665">
        <v>3.5758554216867397E-2</v>
      </c>
    </row>
    <row r="666" spans="1:9" x14ac:dyDescent="0.3">
      <c r="A666" s="1">
        <v>66500</v>
      </c>
      <c r="C666">
        <v>8.47218E-2</v>
      </c>
      <c r="E666">
        <v>7.8857099999999999E-2</v>
      </c>
      <c r="G666">
        <v>7.1939799999999998E-2</v>
      </c>
      <c r="I666">
        <v>3.5589954887218E-2</v>
      </c>
    </row>
    <row r="667" spans="1:9" x14ac:dyDescent="0.3">
      <c r="A667" s="1">
        <v>66600</v>
      </c>
      <c r="C667">
        <v>8.3032999999999996E-2</v>
      </c>
      <c r="E667">
        <v>9.0465500000000004E-2</v>
      </c>
      <c r="G667">
        <v>7.1591600000000005E-2</v>
      </c>
      <c r="I667">
        <v>3.3812252252252199E-2</v>
      </c>
    </row>
    <row r="668" spans="1:9" x14ac:dyDescent="0.3">
      <c r="A668" s="1">
        <v>66700</v>
      </c>
      <c r="C668">
        <v>8.3508200000000005E-2</v>
      </c>
      <c r="E668">
        <v>8.6131899999999997E-2</v>
      </c>
      <c r="G668">
        <v>7.2083999999999995E-2</v>
      </c>
      <c r="I668">
        <v>3.5617211394302802E-2</v>
      </c>
    </row>
    <row r="669" spans="1:9" x14ac:dyDescent="0.3">
      <c r="A669" s="1">
        <v>66800</v>
      </c>
      <c r="C669">
        <v>8.3038899999999999E-2</v>
      </c>
      <c r="E669">
        <v>8.3592799999999995E-2</v>
      </c>
      <c r="G669">
        <v>7.2155700000000003E-2</v>
      </c>
      <c r="I669">
        <v>3.6085598802395202E-2</v>
      </c>
    </row>
    <row r="670" spans="1:9" x14ac:dyDescent="0.3">
      <c r="A670" s="1">
        <v>66900</v>
      </c>
      <c r="C670">
        <v>8.3109100000000005E-2</v>
      </c>
      <c r="E670">
        <v>8.7698100000000001E-2</v>
      </c>
      <c r="G670">
        <v>7.1659200000000006E-2</v>
      </c>
      <c r="I670">
        <v>3.4113632286995502E-2</v>
      </c>
    </row>
    <row r="671" spans="1:9" x14ac:dyDescent="0.3">
      <c r="A671" s="1">
        <v>67000</v>
      </c>
      <c r="C671">
        <v>8.3283599999999999E-2</v>
      </c>
      <c r="E671">
        <v>8.9029899999999995E-2</v>
      </c>
      <c r="G671">
        <v>7.1582099999999996E-2</v>
      </c>
      <c r="I671">
        <v>3.5516656716417898E-2</v>
      </c>
    </row>
    <row r="672" spans="1:9" x14ac:dyDescent="0.3">
      <c r="A672" s="1">
        <v>67100</v>
      </c>
      <c r="C672">
        <v>8.2965700000000003E-2</v>
      </c>
      <c r="E672">
        <v>8.6810700000000005E-2</v>
      </c>
      <c r="G672">
        <v>7.2712399999999996E-2</v>
      </c>
      <c r="I672">
        <v>3.5000834575260799E-2</v>
      </c>
    </row>
    <row r="673" spans="1:9" x14ac:dyDescent="0.3">
      <c r="A673" s="1">
        <v>67200</v>
      </c>
      <c r="C673">
        <v>8.2991099999999998E-2</v>
      </c>
      <c r="E673">
        <v>8.2827399999999995E-2</v>
      </c>
      <c r="G673">
        <v>7.2038699999999997E-2</v>
      </c>
      <c r="I673">
        <v>3.6506755952380898E-2</v>
      </c>
    </row>
    <row r="674" spans="1:9" x14ac:dyDescent="0.3">
      <c r="A674" s="1">
        <v>67300</v>
      </c>
      <c r="C674">
        <v>8.3150100000000005E-2</v>
      </c>
      <c r="E674">
        <v>8.9940599999999996E-2</v>
      </c>
      <c r="G674">
        <v>7.2763700000000001E-2</v>
      </c>
      <c r="I674">
        <v>3.7950044576522998E-2</v>
      </c>
    </row>
    <row r="675" spans="1:9" x14ac:dyDescent="0.3">
      <c r="A675" s="1">
        <v>67400</v>
      </c>
      <c r="C675">
        <v>8.3635000000000001E-2</v>
      </c>
      <c r="E675">
        <v>8.6424299999999996E-2</v>
      </c>
      <c r="G675">
        <v>7.3501499999999997E-2</v>
      </c>
      <c r="I675">
        <v>3.6852640949554899E-2</v>
      </c>
    </row>
    <row r="676" spans="1:9" x14ac:dyDescent="0.3">
      <c r="A676" s="1">
        <v>67500</v>
      </c>
      <c r="C676">
        <v>8.3940699999999993E-2</v>
      </c>
      <c r="E676">
        <v>8.5407399999999994E-2</v>
      </c>
      <c r="G676">
        <v>7.1911100000000006E-2</v>
      </c>
      <c r="I676">
        <v>3.6470014814814801E-2</v>
      </c>
    </row>
    <row r="677" spans="1:9" x14ac:dyDescent="0.3">
      <c r="A677" s="1">
        <v>67600</v>
      </c>
      <c r="C677">
        <v>8.3609500000000003E-2</v>
      </c>
      <c r="E677">
        <v>8.2337300000000002E-2</v>
      </c>
      <c r="G677">
        <v>7.2574E-2</v>
      </c>
      <c r="I677">
        <v>3.9076242603550297E-2</v>
      </c>
    </row>
    <row r="678" spans="1:9" x14ac:dyDescent="0.3">
      <c r="A678" s="1">
        <v>67700</v>
      </c>
      <c r="C678">
        <v>8.42836E-2</v>
      </c>
      <c r="E678">
        <v>8.2200899999999993E-2</v>
      </c>
      <c r="G678">
        <v>7.1683899999999995E-2</v>
      </c>
      <c r="I678">
        <v>3.8898877400295399E-2</v>
      </c>
    </row>
    <row r="679" spans="1:9" x14ac:dyDescent="0.3">
      <c r="A679" s="1">
        <v>67800</v>
      </c>
      <c r="C679">
        <v>8.4350999999999995E-2</v>
      </c>
      <c r="E679">
        <v>8.0884999999999999E-2</v>
      </c>
      <c r="G679">
        <v>7.1710899999999994E-2</v>
      </c>
      <c r="I679">
        <v>3.9908230088495499E-2</v>
      </c>
    </row>
    <row r="680" spans="1:9" x14ac:dyDescent="0.3">
      <c r="A680" s="1">
        <v>67900</v>
      </c>
      <c r="C680">
        <v>8.5360800000000001E-2</v>
      </c>
      <c r="E680">
        <v>7.9587599999999994E-2</v>
      </c>
      <c r="G680">
        <v>7.2150199999999998E-2</v>
      </c>
      <c r="I680">
        <v>3.9189013254786402E-2</v>
      </c>
    </row>
    <row r="681" spans="1:9" x14ac:dyDescent="0.3">
      <c r="A681" s="1">
        <v>68000</v>
      </c>
      <c r="C681">
        <v>8.3750000000000005E-2</v>
      </c>
      <c r="E681">
        <v>8.2720600000000005E-2</v>
      </c>
      <c r="G681">
        <v>7.1985300000000002E-2</v>
      </c>
      <c r="I681">
        <v>3.4844205882352902E-2</v>
      </c>
    </row>
    <row r="682" spans="1:9" x14ac:dyDescent="0.3">
      <c r="A682" s="1">
        <v>68100</v>
      </c>
      <c r="C682">
        <v>8.3245200000000005E-2</v>
      </c>
      <c r="E682">
        <v>8.1115999999999994E-2</v>
      </c>
      <c r="G682">
        <v>7.1776800000000002E-2</v>
      </c>
      <c r="I682">
        <v>3.62709251101321E-2</v>
      </c>
    </row>
    <row r="683" spans="1:9" x14ac:dyDescent="0.3">
      <c r="A683" s="1">
        <v>68200</v>
      </c>
      <c r="C683">
        <v>8.3592399999999997E-2</v>
      </c>
      <c r="E683">
        <v>8.2184800000000002E-2</v>
      </c>
      <c r="G683">
        <v>7.2228700000000007E-2</v>
      </c>
      <c r="I683">
        <v>3.5505131964809297E-2</v>
      </c>
    </row>
    <row r="684" spans="1:9" x14ac:dyDescent="0.3">
      <c r="A684" s="1">
        <v>68300</v>
      </c>
      <c r="C684">
        <v>8.4187399999999996E-2</v>
      </c>
      <c r="E684">
        <v>7.7950199999999997E-2</v>
      </c>
      <c r="G684">
        <v>7.1698399999999995E-2</v>
      </c>
      <c r="I684">
        <v>3.8289370424597298E-2</v>
      </c>
    </row>
    <row r="685" spans="1:9" x14ac:dyDescent="0.3">
      <c r="A685" s="1">
        <v>68400</v>
      </c>
      <c r="C685">
        <v>8.4152000000000005E-2</v>
      </c>
      <c r="E685">
        <v>8.5453200000000007E-2</v>
      </c>
      <c r="G685">
        <v>7.1827500000000002E-2</v>
      </c>
      <c r="I685">
        <v>3.4983421052631497E-2</v>
      </c>
    </row>
    <row r="686" spans="1:9" x14ac:dyDescent="0.3">
      <c r="A686" s="1">
        <v>68500</v>
      </c>
      <c r="C686">
        <v>8.3693400000000001E-2</v>
      </c>
      <c r="E686">
        <v>7.8905100000000006E-2</v>
      </c>
      <c r="G686">
        <v>7.1751800000000004E-2</v>
      </c>
      <c r="I686">
        <v>3.7670102189781E-2</v>
      </c>
    </row>
    <row r="687" spans="1:9" x14ac:dyDescent="0.3">
      <c r="A687" s="1">
        <v>68600</v>
      </c>
      <c r="C687">
        <v>8.3862999999999993E-2</v>
      </c>
      <c r="E687">
        <v>7.9650100000000001E-2</v>
      </c>
      <c r="G687">
        <v>7.2288599999999995E-2</v>
      </c>
      <c r="I687">
        <v>3.7278892128279797E-2</v>
      </c>
    </row>
    <row r="688" spans="1:9" x14ac:dyDescent="0.3">
      <c r="A688" s="1">
        <v>68700</v>
      </c>
      <c r="C688">
        <v>8.3799100000000001E-2</v>
      </c>
      <c r="E688">
        <v>7.8762700000000005E-2</v>
      </c>
      <c r="G688">
        <v>7.1834099999999998E-2</v>
      </c>
      <c r="I688">
        <v>3.6905385735080003E-2</v>
      </c>
    </row>
    <row r="689" spans="1:9" x14ac:dyDescent="0.3">
      <c r="A689" s="1">
        <v>68800</v>
      </c>
      <c r="C689">
        <v>8.30959E-2</v>
      </c>
      <c r="E689">
        <v>7.9084299999999996E-2</v>
      </c>
      <c r="G689">
        <v>7.2151199999999999E-2</v>
      </c>
      <c r="I689">
        <v>3.5804680232558103E-2</v>
      </c>
    </row>
    <row r="690" spans="1:9" x14ac:dyDescent="0.3">
      <c r="A690" s="1">
        <v>68900</v>
      </c>
      <c r="C690">
        <v>8.4354100000000001E-2</v>
      </c>
      <c r="E690">
        <v>8.7314900000000001E-2</v>
      </c>
      <c r="G690">
        <v>7.2568900000000006E-2</v>
      </c>
      <c r="I690">
        <v>3.5358548621190103E-2</v>
      </c>
    </row>
    <row r="691" spans="1:9" x14ac:dyDescent="0.3">
      <c r="A691" s="1">
        <v>69000</v>
      </c>
      <c r="C691">
        <v>8.38116E-2</v>
      </c>
      <c r="E691">
        <v>7.9144900000000004E-2</v>
      </c>
      <c r="G691">
        <v>7.1782600000000002E-2</v>
      </c>
      <c r="I691">
        <v>3.6728492753623103E-2</v>
      </c>
    </row>
    <row r="692" spans="1:9" x14ac:dyDescent="0.3">
      <c r="A692" s="1">
        <v>69100</v>
      </c>
      <c r="C692">
        <v>8.3690299999999995E-2</v>
      </c>
      <c r="E692">
        <v>8.3140400000000003E-2</v>
      </c>
      <c r="G692">
        <v>7.3010099999999994E-2</v>
      </c>
      <c r="I692">
        <v>3.5638147612156203E-2</v>
      </c>
    </row>
    <row r="693" spans="1:9" x14ac:dyDescent="0.3">
      <c r="A693" s="1">
        <v>69200</v>
      </c>
      <c r="C693">
        <v>8.4263000000000005E-2</v>
      </c>
      <c r="E693">
        <v>8.2442199999999993E-2</v>
      </c>
      <c r="G693">
        <v>7.1979799999999997E-2</v>
      </c>
      <c r="I693">
        <v>3.5689566473988403E-2</v>
      </c>
    </row>
    <row r="694" spans="1:9" x14ac:dyDescent="0.3">
      <c r="A694" s="1">
        <v>69300</v>
      </c>
      <c r="C694">
        <v>8.3621899999999999E-2</v>
      </c>
      <c r="E694">
        <v>8.7489200000000003E-2</v>
      </c>
      <c r="G694">
        <v>7.2121199999999996E-2</v>
      </c>
      <c r="I694">
        <v>3.6604906204906203E-2</v>
      </c>
    </row>
    <row r="695" spans="1:9" x14ac:dyDescent="0.3">
      <c r="A695" s="1">
        <v>69400</v>
      </c>
      <c r="C695">
        <v>8.3270899999999995E-2</v>
      </c>
      <c r="E695">
        <v>8.7680099999999997E-2</v>
      </c>
      <c r="G695">
        <v>7.2492799999999996E-2</v>
      </c>
      <c r="I695">
        <v>3.7928472622478303E-2</v>
      </c>
    </row>
    <row r="696" spans="1:9" x14ac:dyDescent="0.3">
      <c r="A696" s="1">
        <v>69500</v>
      </c>
      <c r="C696">
        <v>8.3035999999999999E-2</v>
      </c>
      <c r="E696">
        <v>8.2086300000000001E-2</v>
      </c>
      <c r="G696">
        <v>7.1726600000000001E-2</v>
      </c>
      <c r="I696">
        <v>3.4976920863309301E-2</v>
      </c>
    </row>
    <row r="697" spans="1:9" x14ac:dyDescent="0.3">
      <c r="A697" s="1">
        <v>69600</v>
      </c>
      <c r="C697">
        <v>8.3175299999999994E-2</v>
      </c>
      <c r="E697">
        <v>8.3979899999999996E-2</v>
      </c>
      <c r="G697">
        <v>7.1939699999999995E-2</v>
      </c>
      <c r="I697">
        <v>3.61142528735632E-2</v>
      </c>
    </row>
    <row r="698" spans="1:9" x14ac:dyDescent="0.3">
      <c r="A698" s="1">
        <v>69700</v>
      </c>
      <c r="C698">
        <v>8.3371600000000004E-2</v>
      </c>
      <c r="E698">
        <v>8.2137699999999994E-2</v>
      </c>
      <c r="G698">
        <v>7.2152099999999997E-2</v>
      </c>
      <c r="I698">
        <v>3.4838393113342803E-2</v>
      </c>
    </row>
    <row r="699" spans="1:9" x14ac:dyDescent="0.3">
      <c r="A699" s="1">
        <v>69800</v>
      </c>
      <c r="C699">
        <v>8.3065899999999998E-2</v>
      </c>
      <c r="E699">
        <v>7.8280799999999998E-2</v>
      </c>
      <c r="G699">
        <v>7.2836700000000004E-2</v>
      </c>
      <c r="I699">
        <v>3.4777564469914E-2</v>
      </c>
    </row>
    <row r="700" spans="1:9" x14ac:dyDescent="0.3">
      <c r="A700" s="1">
        <v>69900</v>
      </c>
      <c r="C700">
        <v>8.2975699999999999E-2</v>
      </c>
      <c r="E700">
        <v>8.10443E-2</v>
      </c>
      <c r="G700">
        <v>7.2088700000000006E-2</v>
      </c>
      <c r="I700">
        <v>3.3989098712446299E-2</v>
      </c>
    </row>
    <row r="701" spans="1:9" x14ac:dyDescent="0.3">
      <c r="A701" s="1">
        <v>70000</v>
      </c>
      <c r="C701">
        <v>8.3957100000000007E-2</v>
      </c>
      <c r="E701">
        <v>8.2814299999999993E-2</v>
      </c>
      <c r="G701">
        <v>7.2714299999999996E-2</v>
      </c>
      <c r="I701">
        <v>3.6565342857142802E-2</v>
      </c>
    </row>
    <row r="702" spans="1:9" x14ac:dyDescent="0.3">
      <c r="A702" s="1">
        <v>70100</v>
      </c>
      <c r="C702">
        <v>8.301E-2</v>
      </c>
      <c r="E702">
        <v>8.0513600000000005E-2</v>
      </c>
      <c r="G702">
        <v>7.1968599999999994E-2</v>
      </c>
      <c r="I702">
        <v>3.5843623395149703E-2</v>
      </c>
    </row>
    <row r="703" spans="1:9" x14ac:dyDescent="0.3">
      <c r="A703" s="1">
        <v>70200</v>
      </c>
      <c r="C703">
        <v>8.3732200000000007E-2</v>
      </c>
      <c r="E703">
        <v>8.0698000000000006E-2</v>
      </c>
      <c r="G703">
        <v>7.1894600000000003E-2</v>
      </c>
      <c r="I703">
        <v>3.9466495726495701E-2</v>
      </c>
    </row>
    <row r="704" spans="1:9" x14ac:dyDescent="0.3">
      <c r="A704" s="1">
        <v>70300</v>
      </c>
      <c r="C704">
        <v>8.3854899999999996E-2</v>
      </c>
      <c r="E704">
        <v>8.2688499999999998E-2</v>
      </c>
      <c r="G704">
        <v>7.3072499999999999E-2</v>
      </c>
      <c r="I704">
        <v>3.4873798008534802E-2</v>
      </c>
    </row>
    <row r="705" spans="1:9" x14ac:dyDescent="0.3">
      <c r="A705" s="1">
        <v>70400</v>
      </c>
      <c r="C705">
        <v>8.3551100000000003E-2</v>
      </c>
      <c r="E705">
        <v>8.0113599999999993E-2</v>
      </c>
      <c r="G705">
        <v>7.2400599999999996E-2</v>
      </c>
      <c r="I705">
        <v>3.37656534090909E-2</v>
      </c>
    </row>
    <row r="706" spans="1:9" x14ac:dyDescent="0.3">
      <c r="A706" s="1">
        <v>70500</v>
      </c>
      <c r="C706">
        <v>8.3049600000000001E-2</v>
      </c>
      <c r="E706">
        <v>7.8538999999999998E-2</v>
      </c>
      <c r="G706">
        <v>7.2085099999999999E-2</v>
      </c>
      <c r="I706">
        <v>3.4841333333333301E-2</v>
      </c>
    </row>
    <row r="707" spans="1:9" x14ac:dyDescent="0.3">
      <c r="A707" s="1">
        <v>70600</v>
      </c>
      <c r="C707">
        <v>8.3710999999999994E-2</v>
      </c>
      <c r="E707">
        <v>7.9461799999999999E-2</v>
      </c>
      <c r="G707">
        <v>7.2110499999999994E-2</v>
      </c>
      <c r="I707">
        <v>3.4066090651558002E-2</v>
      </c>
    </row>
    <row r="708" spans="1:9" x14ac:dyDescent="0.3">
      <c r="A708" s="1">
        <v>70700</v>
      </c>
      <c r="C708">
        <v>8.3041000000000004E-2</v>
      </c>
      <c r="E708">
        <v>8.1541699999999995E-2</v>
      </c>
      <c r="G708">
        <v>7.3069300000000004E-2</v>
      </c>
      <c r="I708">
        <v>3.5979123055162598E-2</v>
      </c>
    </row>
    <row r="709" spans="1:9" x14ac:dyDescent="0.3">
      <c r="A709" s="1">
        <v>70800</v>
      </c>
      <c r="C709">
        <v>8.3135600000000004E-2</v>
      </c>
      <c r="E709">
        <v>8.2274E-2</v>
      </c>
      <c r="G709">
        <v>7.1779700000000002E-2</v>
      </c>
      <c r="I709">
        <v>3.51956779661017E-2</v>
      </c>
    </row>
    <row r="710" spans="1:9" x14ac:dyDescent="0.3">
      <c r="A710" s="1">
        <v>70900</v>
      </c>
      <c r="C710">
        <v>8.3512000000000003E-2</v>
      </c>
      <c r="E710">
        <v>7.9901299999999995E-2</v>
      </c>
      <c r="G710">
        <v>7.1904099999999999E-2</v>
      </c>
      <c r="I710">
        <v>3.50271932299012E-2</v>
      </c>
    </row>
    <row r="711" spans="1:9" x14ac:dyDescent="0.3">
      <c r="A711" s="1">
        <v>71000</v>
      </c>
      <c r="C711">
        <v>8.3619700000000005E-2</v>
      </c>
      <c r="E711">
        <v>8.1478900000000007E-2</v>
      </c>
      <c r="G711">
        <v>7.2478899999999999E-2</v>
      </c>
      <c r="I711">
        <v>3.6892957746478799E-2</v>
      </c>
    </row>
    <row r="712" spans="1:9" x14ac:dyDescent="0.3">
      <c r="A712" s="1">
        <v>71100</v>
      </c>
      <c r="C712">
        <v>8.3178600000000005E-2</v>
      </c>
      <c r="E712">
        <v>8.2489499999999993E-2</v>
      </c>
      <c r="G712">
        <v>7.2179999999999994E-2</v>
      </c>
      <c r="I712">
        <v>3.6256399437411997E-2</v>
      </c>
    </row>
    <row r="713" spans="1:9" x14ac:dyDescent="0.3">
      <c r="A713" s="1">
        <v>71200</v>
      </c>
      <c r="C713">
        <v>8.4634799999999996E-2</v>
      </c>
      <c r="E713">
        <v>7.9564599999999999E-2</v>
      </c>
      <c r="G713">
        <v>7.2766899999999995E-2</v>
      </c>
      <c r="I713">
        <v>3.53124438202247E-2</v>
      </c>
    </row>
    <row r="714" spans="1:9" x14ac:dyDescent="0.3">
      <c r="A714" s="1">
        <v>71300</v>
      </c>
      <c r="C714">
        <v>8.3674600000000002E-2</v>
      </c>
      <c r="E714">
        <v>7.7770000000000006E-2</v>
      </c>
      <c r="G714">
        <v>7.2468400000000002E-2</v>
      </c>
      <c r="I714">
        <v>3.4419635343618499E-2</v>
      </c>
    </row>
    <row r="715" spans="1:9" x14ac:dyDescent="0.3">
      <c r="A715" s="1">
        <v>71400</v>
      </c>
      <c r="C715">
        <v>8.3935599999999999E-2</v>
      </c>
      <c r="E715">
        <v>8.0182100000000006E-2</v>
      </c>
      <c r="G715">
        <v>7.2871099999999994E-2</v>
      </c>
      <c r="I715">
        <v>3.3920644257702998E-2</v>
      </c>
    </row>
    <row r="716" spans="1:9" x14ac:dyDescent="0.3">
      <c r="A716" s="1">
        <v>71500</v>
      </c>
      <c r="C716">
        <v>8.4293699999999999E-2</v>
      </c>
      <c r="E716">
        <v>8.0909099999999998E-2</v>
      </c>
      <c r="G716">
        <v>7.2097900000000006E-2</v>
      </c>
      <c r="I716">
        <v>3.7586125874125798E-2</v>
      </c>
    </row>
    <row r="717" spans="1:9" x14ac:dyDescent="0.3">
      <c r="A717" s="1">
        <v>71600</v>
      </c>
      <c r="C717">
        <v>8.3337999999999995E-2</v>
      </c>
      <c r="E717">
        <v>8.1215099999999998E-2</v>
      </c>
      <c r="G717">
        <v>7.1745799999999998E-2</v>
      </c>
      <c r="I717">
        <v>3.7138798882681498E-2</v>
      </c>
    </row>
    <row r="718" spans="1:9" x14ac:dyDescent="0.3">
      <c r="A718" s="1">
        <v>71700</v>
      </c>
      <c r="C718">
        <v>8.5160399999999997E-2</v>
      </c>
      <c r="E718">
        <v>8.2552299999999995E-2</v>
      </c>
      <c r="G718">
        <v>7.1813100000000005E-2</v>
      </c>
      <c r="I718">
        <v>3.5020585774058498E-2</v>
      </c>
    </row>
    <row r="719" spans="1:9" x14ac:dyDescent="0.3">
      <c r="A719" s="1">
        <v>71800</v>
      </c>
      <c r="C719">
        <v>8.3509700000000006E-2</v>
      </c>
      <c r="E719">
        <v>8.1824499999999994E-2</v>
      </c>
      <c r="G719">
        <v>7.1991600000000003E-2</v>
      </c>
      <c r="I719">
        <v>3.8383231197771497E-2</v>
      </c>
    </row>
    <row r="720" spans="1:9" x14ac:dyDescent="0.3">
      <c r="A720" s="1">
        <v>71900</v>
      </c>
      <c r="C720">
        <v>8.3643899999999993E-2</v>
      </c>
      <c r="E720">
        <v>7.9916600000000004E-2</v>
      </c>
      <c r="G720">
        <v>7.2559100000000001E-2</v>
      </c>
      <c r="I720">
        <v>3.8120166898469997E-2</v>
      </c>
    </row>
    <row r="721" spans="1:9" x14ac:dyDescent="0.3">
      <c r="A721" s="1">
        <v>72000</v>
      </c>
      <c r="C721">
        <v>8.3319400000000002E-2</v>
      </c>
      <c r="E721">
        <v>8.1458299999999997E-2</v>
      </c>
      <c r="G721">
        <v>7.2208300000000003E-2</v>
      </c>
      <c r="I721">
        <v>3.9314805555555499E-2</v>
      </c>
    </row>
    <row r="722" spans="1:9" x14ac:dyDescent="0.3">
      <c r="A722" s="1">
        <v>72100</v>
      </c>
      <c r="C722">
        <v>8.3550600000000003E-2</v>
      </c>
      <c r="E722">
        <v>8.2177500000000001E-2</v>
      </c>
      <c r="G722">
        <v>7.2399400000000003E-2</v>
      </c>
      <c r="I722">
        <v>3.7079694868238498E-2</v>
      </c>
    </row>
    <row r="723" spans="1:9" x14ac:dyDescent="0.3">
      <c r="A723" s="1">
        <v>72200</v>
      </c>
      <c r="C723">
        <v>8.3573400000000006E-2</v>
      </c>
      <c r="E723">
        <v>7.9293600000000006E-2</v>
      </c>
      <c r="G723">
        <v>7.2271500000000002E-2</v>
      </c>
      <c r="I723">
        <v>3.97526592797783E-2</v>
      </c>
    </row>
    <row r="724" spans="1:9" x14ac:dyDescent="0.3">
      <c r="A724" s="1">
        <v>72300</v>
      </c>
      <c r="C724">
        <v>8.4509000000000001E-2</v>
      </c>
      <c r="E724">
        <v>7.78562E-2</v>
      </c>
      <c r="G724">
        <v>7.1977899999999997E-2</v>
      </c>
      <c r="I724">
        <v>3.7046943291839503E-2</v>
      </c>
    </row>
    <row r="725" spans="1:9" x14ac:dyDescent="0.3">
      <c r="A725" s="1">
        <v>72400</v>
      </c>
      <c r="C725">
        <v>8.3660200000000004E-2</v>
      </c>
      <c r="E725">
        <v>7.8135399999999994E-2</v>
      </c>
      <c r="G725">
        <v>7.2361900000000007E-2</v>
      </c>
      <c r="I725">
        <v>3.7729005524861803E-2</v>
      </c>
    </row>
    <row r="726" spans="1:9" x14ac:dyDescent="0.3">
      <c r="A726" s="1">
        <v>72500</v>
      </c>
      <c r="C726">
        <v>8.3655199999999999E-2</v>
      </c>
      <c r="E726">
        <v>8.0772399999999994E-2</v>
      </c>
      <c r="G726">
        <v>7.1958599999999998E-2</v>
      </c>
      <c r="I726">
        <v>3.9049213793103402E-2</v>
      </c>
    </row>
    <row r="727" spans="1:9" x14ac:dyDescent="0.3">
      <c r="A727" s="1">
        <v>72600</v>
      </c>
      <c r="C727">
        <v>8.3374699999999996E-2</v>
      </c>
      <c r="E727">
        <v>8.0151500000000001E-2</v>
      </c>
      <c r="G727">
        <v>7.1859500000000007E-2</v>
      </c>
      <c r="I727">
        <v>3.7798126721762998E-2</v>
      </c>
    </row>
    <row r="728" spans="1:9" x14ac:dyDescent="0.3">
      <c r="A728" s="1">
        <v>72700</v>
      </c>
      <c r="C728">
        <v>8.3493800000000007E-2</v>
      </c>
      <c r="E728">
        <v>8.1774399999999997E-2</v>
      </c>
      <c r="G728">
        <v>7.1912000000000004E-2</v>
      </c>
      <c r="I728">
        <v>4.0867867950481397E-2</v>
      </c>
    </row>
    <row r="729" spans="1:9" x14ac:dyDescent="0.3">
      <c r="A729" s="1">
        <v>72800</v>
      </c>
      <c r="C729">
        <v>8.36538E-2</v>
      </c>
      <c r="E729">
        <v>8.0563200000000001E-2</v>
      </c>
      <c r="G729">
        <v>7.1991799999999995E-2</v>
      </c>
      <c r="I729">
        <v>3.7524148351648301E-2</v>
      </c>
    </row>
    <row r="730" spans="1:9" x14ac:dyDescent="0.3">
      <c r="A730" s="1">
        <v>72900</v>
      </c>
      <c r="C730">
        <v>8.3881999999999998E-2</v>
      </c>
      <c r="E730">
        <v>7.9904000000000003E-2</v>
      </c>
      <c r="G730">
        <v>7.1892999999999999E-2</v>
      </c>
      <c r="I730">
        <v>3.9689849108367599E-2</v>
      </c>
    </row>
    <row r="731" spans="1:9" x14ac:dyDescent="0.3">
      <c r="A731" s="1">
        <v>73000</v>
      </c>
      <c r="C731">
        <v>8.3027400000000001E-2</v>
      </c>
      <c r="E731">
        <v>7.92466E-2</v>
      </c>
      <c r="G731">
        <v>7.1725999999999998E-2</v>
      </c>
      <c r="I731">
        <v>3.4514438356164301E-2</v>
      </c>
    </row>
    <row r="732" spans="1:9" x14ac:dyDescent="0.3">
      <c r="A732" s="1">
        <v>73100</v>
      </c>
      <c r="C732">
        <v>8.4035600000000002E-2</v>
      </c>
      <c r="E732">
        <v>8.1053399999999998E-2</v>
      </c>
      <c r="G732">
        <v>7.1792099999999998E-2</v>
      </c>
      <c r="I732">
        <v>3.5105937072503403E-2</v>
      </c>
    </row>
    <row r="733" spans="1:9" x14ac:dyDescent="0.3">
      <c r="A733" s="1">
        <v>73200</v>
      </c>
      <c r="C733">
        <v>8.3196699999999998E-2</v>
      </c>
      <c r="E733">
        <v>8.1215800000000005E-2</v>
      </c>
      <c r="G733">
        <v>7.2213100000000002E-2</v>
      </c>
      <c r="I733">
        <v>3.5048114754098303E-2</v>
      </c>
    </row>
    <row r="734" spans="1:9" x14ac:dyDescent="0.3">
      <c r="A734" s="1">
        <v>73300</v>
      </c>
      <c r="C734">
        <v>8.4938600000000003E-2</v>
      </c>
      <c r="E734">
        <v>8.0286499999999997E-2</v>
      </c>
      <c r="G734">
        <v>7.2428400000000004E-2</v>
      </c>
      <c r="I734">
        <v>3.7111241473396998E-2</v>
      </c>
    </row>
    <row r="735" spans="1:9" x14ac:dyDescent="0.3">
      <c r="A735" s="1">
        <v>73400</v>
      </c>
      <c r="C735">
        <v>8.3801100000000003E-2</v>
      </c>
      <c r="E735">
        <v>7.7179800000000007E-2</v>
      </c>
      <c r="G735">
        <v>7.4400499999999994E-2</v>
      </c>
      <c r="I735">
        <v>3.5767820163487701E-2</v>
      </c>
    </row>
    <row r="736" spans="1:9" x14ac:dyDescent="0.3">
      <c r="A736" s="1">
        <v>73500</v>
      </c>
      <c r="C736">
        <v>8.4312899999999996E-2</v>
      </c>
      <c r="E736">
        <v>8.1986400000000001E-2</v>
      </c>
      <c r="G736">
        <v>7.20272E-2</v>
      </c>
      <c r="I736">
        <v>3.6587265306122399E-2</v>
      </c>
    </row>
    <row r="737" spans="1:9" x14ac:dyDescent="0.3">
      <c r="A737" s="1">
        <v>73600</v>
      </c>
      <c r="C737">
        <v>8.3097799999999999E-2</v>
      </c>
      <c r="E737">
        <v>7.8328800000000004E-2</v>
      </c>
      <c r="G737">
        <v>7.2051599999999993E-2</v>
      </c>
      <c r="I737">
        <v>3.5423451086956499E-2</v>
      </c>
    </row>
    <row r="738" spans="1:9" x14ac:dyDescent="0.3">
      <c r="A738" s="1">
        <v>73700</v>
      </c>
      <c r="C738">
        <v>8.41113E-2</v>
      </c>
      <c r="E738">
        <v>8.1614699999999998E-2</v>
      </c>
      <c r="G738">
        <v>7.1953900000000001E-2</v>
      </c>
      <c r="I738">
        <v>3.6400108548168199E-2</v>
      </c>
    </row>
    <row r="739" spans="1:9" x14ac:dyDescent="0.3">
      <c r="A739" s="1">
        <v>73800</v>
      </c>
      <c r="C739">
        <v>8.2913299999999995E-2</v>
      </c>
      <c r="E739">
        <v>8.0826599999999998E-2</v>
      </c>
      <c r="G739">
        <v>7.2086700000000004E-2</v>
      </c>
      <c r="I739">
        <v>3.6984417344173397E-2</v>
      </c>
    </row>
    <row r="740" spans="1:9" x14ac:dyDescent="0.3">
      <c r="A740" s="1">
        <v>73900</v>
      </c>
      <c r="C740">
        <v>8.3721199999999996E-2</v>
      </c>
      <c r="E740">
        <v>7.9391100000000006E-2</v>
      </c>
      <c r="G740">
        <v>7.2178599999999996E-2</v>
      </c>
      <c r="I740">
        <v>3.5173937753721199E-2</v>
      </c>
    </row>
    <row r="741" spans="1:9" x14ac:dyDescent="0.3">
      <c r="A741" s="1">
        <v>74000</v>
      </c>
      <c r="C741">
        <v>8.3486500000000005E-2</v>
      </c>
      <c r="E741">
        <v>8.2554100000000005E-2</v>
      </c>
      <c r="G741">
        <v>7.2905399999999995E-2</v>
      </c>
      <c r="I741">
        <v>3.4185351351351298E-2</v>
      </c>
    </row>
    <row r="742" spans="1:9" x14ac:dyDescent="0.3">
      <c r="A742" s="1">
        <v>74100</v>
      </c>
      <c r="C742">
        <v>8.3603200000000003E-2</v>
      </c>
      <c r="E742">
        <v>7.9419699999999996E-2</v>
      </c>
      <c r="G742">
        <v>7.2064799999999998E-2</v>
      </c>
      <c r="I742">
        <v>3.6700728744939203E-2</v>
      </c>
    </row>
    <row r="743" spans="1:9" x14ac:dyDescent="0.3">
      <c r="A743" s="1">
        <v>74200</v>
      </c>
      <c r="C743">
        <v>8.40027E-2</v>
      </c>
      <c r="E743">
        <v>8.0633399999999994E-2</v>
      </c>
      <c r="G743">
        <v>7.2237200000000001E-2</v>
      </c>
      <c r="I743">
        <v>3.6385094339622601E-2</v>
      </c>
    </row>
    <row r="744" spans="1:9" x14ac:dyDescent="0.3">
      <c r="A744" s="1">
        <v>74300</v>
      </c>
      <c r="C744">
        <v>8.3418599999999996E-2</v>
      </c>
      <c r="E744">
        <v>8.1292100000000006E-2</v>
      </c>
      <c r="G744">
        <v>7.1884299999999998E-2</v>
      </c>
      <c r="I744">
        <v>3.5304010767160103E-2</v>
      </c>
    </row>
    <row r="745" spans="1:9" x14ac:dyDescent="0.3">
      <c r="A745" s="1">
        <v>74400</v>
      </c>
      <c r="C745">
        <v>8.3508100000000002E-2</v>
      </c>
      <c r="E745">
        <v>7.9569899999999999E-2</v>
      </c>
      <c r="G745">
        <v>7.1828000000000003E-2</v>
      </c>
      <c r="I745">
        <v>3.6116290322580603E-2</v>
      </c>
    </row>
    <row r="746" spans="1:9" x14ac:dyDescent="0.3">
      <c r="A746" s="1">
        <v>74500</v>
      </c>
      <c r="C746">
        <v>8.3570500000000006E-2</v>
      </c>
      <c r="E746">
        <v>8.02953E-2</v>
      </c>
      <c r="G746">
        <v>7.1946300000000005E-2</v>
      </c>
      <c r="I746">
        <v>3.61563758389261E-2</v>
      </c>
    </row>
    <row r="747" spans="1:9" x14ac:dyDescent="0.3">
      <c r="A747" s="1">
        <v>74600</v>
      </c>
      <c r="C747">
        <v>8.35925E-2</v>
      </c>
      <c r="E747">
        <v>7.8659499999999993E-2</v>
      </c>
      <c r="G747">
        <v>7.2037500000000004E-2</v>
      </c>
      <c r="I747">
        <v>3.5770080428954402E-2</v>
      </c>
    </row>
    <row r="748" spans="1:9" x14ac:dyDescent="0.3">
      <c r="A748" s="1">
        <v>74700</v>
      </c>
      <c r="C748">
        <v>8.5743E-2</v>
      </c>
      <c r="E748">
        <v>7.9317299999999993E-2</v>
      </c>
      <c r="G748">
        <v>7.2128499999999998E-2</v>
      </c>
      <c r="I748">
        <v>3.8008246318607698E-2</v>
      </c>
    </row>
    <row r="749" spans="1:9" x14ac:dyDescent="0.3">
      <c r="A749" s="1">
        <v>74800</v>
      </c>
      <c r="C749">
        <v>8.43449E-2</v>
      </c>
      <c r="E749">
        <v>8.0013399999999998E-2</v>
      </c>
      <c r="G749">
        <v>7.3489299999999994E-2</v>
      </c>
      <c r="I749">
        <v>3.47626203208556E-2</v>
      </c>
    </row>
    <row r="750" spans="1:9" x14ac:dyDescent="0.3">
      <c r="A750" s="1">
        <v>74900</v>
      </c>
      <c r="C750">
        <v>8.3871799999999996E-2</v>
      </c>
      <c r="E750">
        <v>8.0173599999999998E-2</v>
      </c>
      <c r="G750">
        <v>7.2323100000000001E-2</v>
      </c>
      <c r="I750">
        <v>3.5144806408544699E-2</v>
      </c>
    </row>
    <row r="751" spans="1:9" x14ac:dyDescent="0.3">
      <c r="A751" s="1">
        <v>75000</v>
      </c>
      <c r="C751">
        <v>8.4839999999999999E-2</v>
      </c>
      <c r="E751">
        <v>7.9533300000000001E-2</v>
      </c>
      <c r="G751">
        <v>7.2053300000000001E-2</v>
      </c>
      <c r="I751">
        <v>3.4987039999999997E-2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O37" sqref="O37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0.18</v>
      </c>
      <c r="E2">
        <v>0.2</v>
      </c>
      <c r="G2">
        <v>0.12</v>
      </c>
      <c r="I2">
        <v>0.26003999999999999</v>
      </c>
    </row>
    <row r="3" spans="1:9" x14ac:dyDescent="0.3">
      <c r="A3" s="1">
        <v>200</v>
      </c>
      <c r="C3">
        <v>0.155</v>
      </c>
      <c r="E3">
        <v>0</v>
      </c>
      <c r="G3">
        <v>0.14499999999999999</v>
      </c>
      <c r="I3">
        <v>0.20302999999999999</v>
      </c>
    </row>
    <row r="4" spans="1:9" x14ac:dyDescent="0.3">
      <c r="A4" s="1">
        <v>300</v>
      </c>
      <c r="C4">
        <v>0.153333</v>
      </c>
      <c r="E4">
        <v>0.26666699999999999</v>
      </c>
      <c r="G4">
        <v>0.156667</v>
      </c>
      <c r="I4">
        <v>0.13326666666666601</v>
      </c>
    </row>
    <row r="5" spans="1:9" x14ac:dyDescent="0.3">
      <c r="A5" s="1">
        <v>400</v>
      </c>
      <c r="C5">
        <v>0.16500000000000001</v>
      </c>
      <c r="E5">
        <v>0.1</v>
      </c>
      <c r="G5">
        <v>0.16</v>
      </c>
      <c r="I5">
        <v>0.10922</v>
      </c>
    </row>
    <row r="6" spans="1:9" x14ac:dyDescent="0.3">
      <c r="A6" s="1">
        <v>500</v>
      </c>
      <c r="C6">
        <v>0.16800000000000001</v>
      </c>
      <c r="E6">
        <v>0.12</v>
      </c>
      <c r="G6">
        <v>0.16800000000000001</v>
      </c>
      <c r="I6">
        <v>9.3367999999999896E-2</v>
      </c>
    </row>
    <row r="7" spans="1:9" x14ac:dyDescent="0.3">
      <c r="A7" s="1">
        <v>600</v>
      </c>
      <c r="C7">
        <v>0.16833300000000001</v>
      </c>
      <c r="E7">
        <v>0.16666700000000001</v>
      </c>
      <c r="G7">
        <v>0.17</v>
      </c>
      <c r="I7">
        <v>7.3676666666666599E-2</v>
      </c>
    </row>
    <row r="8" spans="1:9" x14ac:dyDescent="0.3">
      <c r="A8" s="1">
        <v>700</v>
      </c>
      <c r="C8">
        <v>0.18</v>
      </c>
      <c r="E8">
        <v>0.2</v>
      </c>
      <c r="G8">
        <v>0.174286</v>
      </c>
      <c r="I8">
        <v>6.3848571428571393E-2</v>
      </c>
    </row>
    <row r="9" spans="1:9" x14ac:dyDescent="0.3">
      <c r="A9" s="1">
        <v>800</v>
      </c>
      <c r="C9">
        <v>0.17499999999999999</v>
      </c>
      <c r="E9">
        <v>0.1</v>
      </c>
      <c r="G9">
        <v>0.17749999999999999</v>
      </c>
      <c r="I9">
        <v>4.4810000000000003E-2</v>
      </c>
    </row>
    <row r="10" spans="1:9" x14ac:dyDescent="0.3">
      <c r="A10" s="1">
        <v>900</v>
      </c>
      <c r="C10">
        <v>0.182222</v>
      </c>
      <c r="E10">
        <v>0.155556</v>
      </c>
      <c r="G10">
        <v>0.18111099999999999</v>
      </c>
      <c r="I10">
        <v>4.7662222222222203E-2</v>
      </c>
    </row>
    <row r="11" spans="1:9" x14ac:dyDescent="0.3">
      <c r="A11" s="1">
        <v>1000</v>
      </c>
      <c r="C11">
        <v>0.188</v>
      </c>
      <c r="E11">
        <v>0.18</v>
      </c>
      <c r="G11">
        <v>0.183</v>
      </c>
      <c r="I11">
        <v>3.2680000000000001E-2</v>
      </c>
    </row>
    <row r="12" spans="1:9" x14ac:dyDescent="0.3">
      <c r="A12" s="1">
        <v>1100</v>
      </c>
      <c r="C12">
        <v>0.19545499999999999</v>
      </c>
      <c r="E12">
        <v>0.18181800000000001</v>
      </c>
      <c r="G12">
        <v>0.18818199999999999</v>
      </c>
      <c r="I12">
        <v>2.6198181818181801E-2</v>
      </c>
    </row>
    <row r="13" spans="1:9" x14ac:dyDescent="0.3">
      <c r="A13" s="1">
        <v>1200</v>
      </c>
      <c r="C13">
        <v>0.185</v>
      </c>
      <c r="E13">
        <v>0.2</v>
      </c>
      <c r="G13">
        <v>0.19416700000000001</v>
      </c>
      <c r="I13">
        <v>3.0365E-2</v>
      </c>
    </row>
    <row r="14" spans="1:9" x14ac:dyDescent="0.3">
      <c r="A14" s="1">
        <v>1300</v>
      </c>
      <c r="C14">
        <v>0.18692300000000001</v>
      </c>
      <c r="E14">
        <v>0.184615</v>
      </c>
      <c r="G14">
        <v>0.193077</v>
      </c>
      <c r="I14">
        <v>3.2395384615384597E-2</v>
      </c>
    </row>
    <row r="15" spans="1:9" x14ac:dyDescent="0.3">
      <c r="A15" s="1">
        <v>1400</v>
      </c>
      <c r="C15">
        <v>0.187143</v>
      </c>
      <c r="E15">
        <v>0.2</v>
      </c>
      <c r="G15">
        <v>0.19357099999999999</v>
      </c>
      <c r="I15">
        <v>2.69028571428571E-2</v>
      </c>
    </row>
    <row r="16" spans="1:9" x14ac:dyDescent="0.3">
      <c r="A16" s="1">
        <v>1500</v>
      </c>
      <c r="C16">
        <v>0.186667</v>
      </c>
      <c r="E16">
        <v>0.17333299999999999</v>
      </c>
      <c r="G16">
        <v>0.19533300000000001</v>
      </c>
      <c r="I16">
        <v>2.7931999999999998E-2</v>
      </c>
    </row>
    <row r="17" spans="1:9" x14ac:dyDescent="0.3">
      <c r="A17" s="1">
        <v>1600</v>
      </c>
      <c r="C17">
        <v>0.18937499999999999</v>
      </c>
      <c r="E17">
        <v>0.1875</v>
      </c>
      <c r="G17">
        <v>0.19750000000000001</v>
      </c>
      <c r="I17">
        <v>2.7664999999999999E-2</v>
      </c>
    </row>
    <row r="18" spans="1:9" x14ac:dyDescent="0.3">
      <c r="A18" s="1">
        <v>1700</v>
      </c>
      <c r="C18">
        <v>0.19705900000000001</v>
      </c>
      <c r="E18">
        <v>0.17647099999999999</v>
      </c>
      <c r="G18">
        <v>0.198824</v>
      </c>
      <c r="I18">
        <v>2.7567058823529399E-2</v>
      </c>
    </row>
    <row r="19" spans="1:9" x14ac:dyDescent="0.3">
      <c r="A19" s="1">
        <v>1800</v>
      </c>
      <c r="C19">
        <v>0.193333</v>
      </c>
      <c r="E19">
        <v>0.188889</v>
      </c>
      <c r="G19">
        <v>0.20055600000000001</v>
      </c>
      <c r="I19">
        <v>2.67888888888888E-2</v>
      </c>
    </row>
    <row r="20" spans="1:9" x14ac:dyDescent="0.3">
      <c r="A20" s="1">
        <v>1900</v>
      </c>
      <c r="C20">
        <v>0.19526299999999999</v>
      </c>
      <c r="E20">
        <v>0.2</v>
      </c>
      <c r="G20">
        <v>0.20210500000000001</v>
      </c>
      <c r="I20">
        <v>2.70168421052631E-2</v>
      </c>
    </row>
    <row r="21" spans="1:9" x14ac:dyDescent="0.3">
      <c r="A21" s="1">
        <v>2000</v>
      </c>
      <c r="C21">
        <v>0.19850000000000001</v>
      </c>
      <c r="E21">
        <v>0.11</v>
      </c>
      <c r="G21">
        <v>0.20250000000000001</v>
      </c>
      <c r="I21">
        <v>2.7657999999999999E-2</v>
      </c>
    </row>
    <row r="22" spans="1:9" x14ac:dyDescent="0.3">
      <c r="A22" s="1">
        <v>2100</v>
      </c>
      <c r="C22">
        <v>0.198571</v>
      </c>
      <c r="E22">
        <v>0.180952</v>
      </c>
      <c r="G22">
        <v>0.20380999999999999</v>
      </c>
      <c r="I22">
        <v>2.8618095238095199E-2</v>
      </c>
    </row>
    <row r="23" spans="1:9" x14ac:dyDescent="0.3">
      <c r="A23" s="1">
        <v>2200</v>
      </c>
      <c r="C23">
        <v>0.19909099999999999</v>
      </c>
      <c r="E23">
        <v>0.2</v>
      </c>
      <c r="G23">
        <v>0.20590900000000001</v>
      </c>
      <c r="I23">
        <v>3.34663636363636E-2</v>
      </c>
    </row>
    <row r="24" spans="1:9" x14ac:dyDescent="0.3">
      <c r="A24" s="1">
        <v>2300</v>
      </c>
      <c r="C24">
        <v>0.19869600000000001</v>
      </c>
      <c r="E24">
        <v>0.217391</v>
      </c>
      <c r="G24">
        <v>0.206957</v>
      </c>
      <c r="I24">
        <v>2.9361739130434699E-2</v>
      </c>
    </row>
    <row r="25" spans="1:9" x14ac:dyDescent="0.3">
      <c r="A25" s="1">
        <v>2400</v>
      </c>
      <c r="C25">
        <v>0.20416699999999999</v>
      </c>
      <c r="E25">
        <v>0.20833299999999999</v>
      </c>
      <c r="G25">
        <v>0.20791699999999999</v>
      </c>
      <c r="I25">
        <v>3.0419999999999999E-2</v>
      </c>
    </row>
    <row r="26" spans="1:9" x14ac:dyDescent="0.3">
      <c r="A26" s="1">
        <v>2500</v>
      </c>
      <c r="C26">
        <v>0.2016</v>
      </c>
      <c r="E26">
        <v>0.20799999999999999</v>
      </c>
      <c r="G26">
        <v>0.2092</v>
      </c>
      <c r="I26">
        <v>3.0372E-2</v>
      </c>
    </row>
    <row r="27" spans="1:9" x14ac:dyDescent="0.3">
      <c r="A27" s="1">
        <v>2600</v>
      </c>
      <c r="C27">
        <v>0.208846</v>
      </c>
      <c r="E27">
        <v>0.176923</v>
      </c>
      <c r="G27">
        <v>0.211538</v>
      </c>
      <c r="I27">
        <v>2.8875384615384601E-2</v>
      </c>
    </row>
    <row r="28" spans="1:9" x14ac:dyDescent="0.3">
      <c r="A28" s="1">
        <v>2700</v>
      </c>
      <c r="C28">
        <v>0.201852</v>
      </c>
      <c r="E28">
        <v>0.19259299999999999</v>
      </c>
      <c r="G28">
        <v>0.211481</v>
      </c>
      <c r="I28">
        <v>2.7237777777777701E-2</v>
      </c>
    </row>
    <row r="29" spans="1:9" x14ac:dyDescent="0.3">
      <c r="A29" s="1">
        <v>2800</v>
      </c>
      <c r="C29">
        <v>0.203571</v>
      </c>
      <c r="E29">
        <v>0.2</v>
      </c>
      <c r="G29">
        <v>0.21321399999999999</v>
      </c>
      <c r="I29">
        <v>2.8599285714285699E-2</v>
      </c>
    </row>
    <row r="30" spans="1:9" x14ac:dyDescent="0.3">
      <c r="A30" s="1">
        <v>2900</v>
      </c>
      <c r="C30">
        <v>0.20310300000000001</v>
      </c>
      <c r="E30">
        <v>0.15862100000000001</v>
      </c>
      <c r="G30">
        <v>0.21310299999999999</v>
      </c>
      <c r="I30">
        <v>2.8713103448275799E-2</v>
      </c>
    </row>
    <row r="31" spans="1:9" x14ac:dyDescent="0.3">
      <c r="A31" s="1">
        <v>3000</v>
      </c>
      <c r="C31">
        <v>0.20533299999999999</v>
      </c>
      <c r="E31">
        <v>0.2</v>
      </c>
      <c r="G31">
        <v>0.213667</v>
      </c>
      <c r="I31">
        <v>2.9614000000000001E-2</v>
      </c>
    </row>
    <row r="32" spans="1:9" x14ac:dyDescent="0.3">
      <c r="A32" s="1">
        <v>3100</v>
      </c>
      <c r="C32">
        <v>0.20774200000000001</v>
      </c>
      <c r="E32">
        <v>0.21290300000000001</v>
      </c>
      <c r="G32">
        <v>0.21548400000000001</v>
      </c>
      <c r="I32">
        <v>2.9756774193548299E-2</v>
      </c>
    </row>
    <row r="33" spans="1:9" x14ac:dyDescent="0.3">
      <c r="A33" s="1">
        <v>3200</v>
      </c>
      <c r="C33">
        <v>0.20874999999999999</v>
      </c>
      <c r="E33">
        <v>0.21249999999999999</v>
      </c>
      <c r="G33">
        <v>0.21593799999999999</v>
      </c>
      <c r="I33">
        <v>3.0243124999999999E-2</v>
      </c>
    </row>
    <row r="34" spans="1:9" x14ac:dyDescent="0.3">
      <c r="A34" s="1">
        <v>3300</v>
      </c>
      <c r="C34">
        <v>0.20666699999999999</v>
      </c>
      <c r="E34">
        <v>0.23030300000000001</v>
      </c>
      <c r="G34">
        <v>0.21727299999999999</v>
      </c>
      <c r="I34">
        <v>3.0263636363636302E-2</v>
      </c>
    </row>
    <row r="35" spans="1:9" x14ac:dyDescent="0.3">
      <c r="A35" s="1">
        <v>3400</v>
      </c>
      <c r="C35">
        <v>0.21176500000000001</v>
      </c>
      <c r="E35">
        <v>0.20705899999999999</v>
      </c>
      <c r="G35">
        <v>0.217059</v>
      </c>
      <c r="I35">
        <v>2.9489999999999999E-2</v>
      </c>
    </row>
    <row r="36" spans="1:9" x14ac:dyDescent="0.3">
      <c r="A36" s="1">
        <v>3500</v>
      </c>
      <c r="C36">
        <v>0.22428600000000001</v>
      </c>
      <c r="E36">
        <v>0.19628599999999999</v>
      </c>
      <c r="G36">
        <v>0.218857</v>
      </c>
      <c r="I36">
        <v>3.1983999999999999E-2</v>
      </c>
    </row>
    <row r="37" spans="1:9" x14ac:dyDescent="0.3">
      <c r="A37" s="1">
        <v>3600</v>
      </c>
      <c r="C37">
        <v>0.21111099999999999</v>
      </c>
      <c r="E37">
        <v>0.22416700000000001</v>
      </c>
      <c r="G37">
        <v>0.220278</v>
      </c>
      <c r="I37">
        <v>3.32272222222222E-2</v>
      </c>
    </row>
    <row r="38" spans="1:9" x14ac:dyDescent="0.3">
      <c r="A38" s="1">
        <v>3700</v>
      </c>
      <c r="C38">
        <v>0.21216199999999999</v>
      </c>
      <c r="E38">
        <v>0.22162200000000001</v>
      </c>
      <c r="G38">
        <v>0.22081100000000001</v>
      </c>
      <c r="I38">
        <v>3.2038918918918899E-2</v>
      </c>
    </row>
    <row r="39" spans="1:9" x14ac:dyDescent="0.3">
      <c r="A39" s="1">
        <v>3800</v>
      </c>
      <c r="C39">
        <v>0.22526299999999999</v>
      </c>
      <c r="E39">
        <v>0.21578900000000001</v>
      </c>
      <c r="G39">
        <v>0.22184200000000001</v>
      </c>
      <c r="I39">
        <v>3.30836842105263E-2</v>
      </c>
    </row>
    <row r="40" spans="1:9" x14ac:dyDescent="0.3">
      <c r="A40" s="1">
        <v>3900</v>
      </c>
      <c r="C40">
        <v>0.21923100000000001</v>
      </c>
      <c r="E40">
        <v>0.205128</v>
      </c>
      <c r="G40">
        <v>0.22256400000000001</v>
      </c>
      <c r="I40">
        <v>3.5786666666666599E-2</v>
      </c>
    </row>
    <row r="41" spans="1:9" x14ac:dyDescent="0.3">
      <c r="A41" s="1">
        <v>4000</v>
      </c>
      <c r="C41">
        <v>0.22800000000000001</v>
      </c>
      <c r="E41">
        <v>0.21</v>
      </c>
      <c r="G41">
        <v>0.22325</v>
      </c>
      <c r="I41">
        <v>3.5554999999999899E-2</v>
      </c>
    </row>
    <row r="42" spans="1:9" x14ac:dyDescent="0.3">
      <c r="A42" s="1">
        <v>4100</v>
      </c>
      <c r="C42">
        <v>0.227073</v>
      </c>
      <c r="E42">
        <v>0.2</v>
      </c>
      <c r="G42">
        <v>0.22609799999999999</v>
      </c>
      <c r="I42">
        <v>3.4456585365853602E-2</v>
      </c>
    </row>
    <row r="43" spans="1:9" x14ac:dyDescent="0.3">
      <c r="A43" s="1">
        <v>4200</v>
      </c>
      <c r="C43">
        <v>0.22190499999999999</v>
      </c>
      <c r="E43">
        <v>0.20952399999999999</v>
      </c>
      <c r="G43">
        <v>0.22476199999999999</v>
      </c>
      <c r="I43">
        <v>3.4630000000000001E-2</v>
      </c>
    </row>
    <row r="44" spans="1:9" x14ac:dyDescent="0.3">
      <c r="A44" s="1">
        <v>4300</v>
      </c>
      <c r="C44">
        <v>0.23418600000000001</v>
      </c>
      <c r="E44">
        <v>0.21860499999999999</v>
      </c>
      <c r="G44">
        <v>0.22581399999999999</v>
      </c>
      <c r="I44">
        <v>3.6221860465116197E-2</v>
      </c>
    </row>
    <row r="45" spans="1:9" x14ac:dyDescent="0.3">
      <c r="A45" s="1">
        <v>4400</v>
      </c>
      <c r="C45">
        <v>0.221136</v>
      </c>
      <c r="E45">
        <v>0.209091</v>
      </c>
      <c r="G45">
        <v>0.22636400000000001</v>
      </c>
      <c r="I45">
        <v>4.9456818181818102E-2</v>
      </c>
    </row>
    <row r="46" spans="1:9" x14ac:dyDescent="0.3">
      <c r="A46" s="1">
        <v>4500</v>
      </c>
      <c r="C46">
        <v>0.221333</v>
      </c>
      <c r="E46">
        <v>0.23111100000000001</v>
      </c>
      <c r="G46">
        <v>0.22733300000000001</v>
      </c>
      <c r="I46">
        <v>4.0045333333333301E-2</v>
      </c>
    </row>
    <row r="47" spans="1:9" x14ac:dyDescent="0.3">
      <c r="A47" s="1">
        <v>4600</v>
      </c>
      <c r="C47">
        <v>0.223913</v>
      </c>
      <c r="E47">
        <v>0.217391</v>
      </c>
      <c r="G47">
        <v>0.22739100000000001</v>
      </c>
      <c r="I47">
        <v>4.2181304347826E-2</v>
      </c>
    </row>
    <row r="48" spans="1:9" x14ac:dyDescent="0.3">
      <c r="A48" s="1">
        <v>4700</v>
      </c>
      <c r="C48">
        <v>0.225106</v>
      </c>
      <c r="E48">
        <v>0.21702099999999999</v>
      </c>
      <c r="G48">
        <v>0.22766</v>
      </c>
      <c r="I48">
        <v>3.7928510638297802E-2</v>
      </c>
    </row>
    <row r="49" spans="1:9" x14ac:dyDescent="0.3">
      <c r="A49" s="1">
        <v>4800</v>
      </c>
      <c r="C49">
        <v>0.23624999999999999</v>
      </c>
      <c r="E49">
        <v>0.20416699999999999</v>
      </c>
      <c r="G49">
        <v>0.22875000000000001</v>
      </c>
      <c r="I49">
        <v>3.8548333333333303E-2</v>
      </c>
    </row>
    <row r="50" spans="1:9" x14ac:dyDescent="0.3">
      <c r="A50" s="1">
        <v>4900</v>
      </c>
      <c r="C50">
        <v>0.22877600000000001</v>
      </c>
      <c r="E50">
        <v>0.21224499999999999</v>
      </c>
      <c r="G50">
        <v>0.23</v>
      </c>
      <c r="I50">
        <v>3.7904081632652999E-2</v>
      </c>
    </row>
    <row r="51" spans="1:9" x14ac:dyDescent="0.3">
      <c r="A51" s="1">
        <v>5000</v>
      </c>
      <c r="C51">
        <v>0.22239999999999999</v>
      </c>
      <c r="E51">
        <v>0.20799999999999999</v>
      </c>
      <c r="G51">
        <v>0.22900000000000001</v>
      </c>
      <c r="I51">
        <v>3.9908399999999997E-2</v>
      </c>
    </row>
    <row r="52" spans="1:9" x14ac:dyDescent="0.3">
      <c r="A52" s="1">
        <v>5100</v>
      </c>
      <c r="C52">
        <v>0.23019600000000001</v>
      </c>
      <c r="E52">
        <v>0.219804</v>
      </c>
      <c r="G52">
        <v>0.23019600000000001</v>
      </c>
      <c r="I52">
        <v>4.0979215686274502E-2</v>
      </c>
    </row>
    <row r="53" spans="1:9" x14ac:dyDescent="0.3">
      <c r="A53" s="1">
        <v>5200</v>
      </c>
      <c r="C53">
        <v>0.227885</v>
      </c>
      <c r="E53">
        <v>0.21557699999999999</v>
      </c>
      <c r="G53">
        <v>0.23153799999999999</v>
      </c>
      <c r="I53">
        <v>3.9867692307692298E-2</v>
      </c>
    </row>
    <row r="54" spans="1:9" x14ac:dyDescent="0.3">
      <c r="A54" s="1">
        <v>5300</v>
      </c>
      <c r="C54">
        <v>0.241509</v>
      </c>
      <c r="E54">
        <v>0.245472</v>
      </c>
      <c r="G54">
        <v>0.23169799999999999</v>
      </c>
      <c r="I54">
        <v>4.0723773584905601E-2</v>
      </c>
    </row>
    <row r="55" spans="1:9" x14ac:dyDescent="0.3">
      <c r="A55" s="1">
        <v>5400</v>
      </c>
      <c r="C55">
        <v>0.23222200000000001</v>
      </c>
      <c r="E55">
        <v>0.22536999999999999</v>
      </c>
      <c r="G55">
        <v>0.231852</v>
      </c>
      <c r="I55">
        <v>4.35203703703703E-2</v>
      </c>
    </row>
    <row r="56" spans="1:9" x14ac:dyDescent="0.3">
      <c r="A56" s="1">
        <v>5500</v>
      </c>
      <c r="C56">
        <v>0.22981799999999999</v>
      </c>
      <c r="E56">
        <v>0.218364</v>
      </c>
      <c r="G56">
        <v>0.232545</v>
      </c>
      <c r="I56">
        <v>4.30334545454545E-2</v>
      </c>
    </row>
    <row r="57" spans="1:9" x14ac:dyDescent="0.3">
      <c r="A57" s="1">
        <v>5600</v>
      </c>
      <c r="C57">
        <v>0.23428599999999999</v>
      </c>
      <c r="E57">
        <v>0.210893</v>
      </c>
      <c r="G57">
        <v>0.23250000000000001</v>
      </c>
      <c r="I57">
        <v>4.31817857142857E-2</v>
      </c>
    </row>
    <row r="58" spans="1:9" x14ac:dyDescent="0.3">
      <c r="A58" s="1">
        <v>5700</v>
      </c>
      <c r="C58">
        <v>0.229298</v>
      </c>
      <c r="E58">
        <v>0.22473699999999999</v>
      </c>
      <c r="G58">
        <v>0.233684</v>
      </c>
      <c r="I58">
        <v>4.0382456140350798E-2</v>
      </c>
    </row>
    <row r="59" spans="1:9" x14ac:dyDescent="0.3">
      <c r="A59" s="1">
        <v>5800</v>
      </c>
      <c r="C59">
        <v>0.24086199999999999</v>
      </c>
      <c r="E59">
        <v>0.22431000000000001</v>
      </c>
      <c r="G59">
        <v>0.23430999999999999</v>
      </c>
      <c r="I59">
        <v>4.1525172413793103E-2</v>
      </c>
    </row>
    <row r="60" spans="1:9" x14ac:dyDescent="0.3">
      <c r="A60" s="1">
        <v>5900</v>
      </c>
      <c r="C60">
        <v>0.22728799999999999</v>
      </c>
      <c r="E60">
        <v>0.20694899999999999</v>
      </c>
      <c r="G60">
        <v>0.23474600000000001</v>
      </c>
      <c r="I60">
        <v>4.0733559322033798E-2</v>
      </c>
    </row>
    <row r="61" spans="1:9" x14ac:dyDescent="0.3">
      <c r="A61" s="1">
        <v>6000</v>
      </c>
      <c r="C61">
        <v>0.22933300000000001</v>
      </c>
      <c r="E61">
        <v>0.2235</v>
      </c>
      <c r="G61">
        <v>0.23516699999999999</v>
      </c>
      <c r="I61">
        <v>4.0875333333333298E-2</v>
      </c>
    </row>
    <row r="62" spans="1:9" x14ac:dyDescent="0.3">
      <c r="A62" s="1">
        <v>6100</v>
      </c>
      <c r="C62">
        <v>0.24508199999999999</v>
      </c>
      <c r="E62">
        <v>0.213279</v>
      </c>
      <c r="G62">
        <v>0.23639299999999999</v>
      </c>
      <c r="I62">
        <v>4.3099344262295003E-2</v>
      </c>
    </row>
    <row r="63" spans="1:9" x14ac:dyDescent="0.3">
      <c r="A63" s="1">
        <v>6200</v>
      </c>
      <c r="C63">
        <v>0.226935</v>
      </c>
      <c r="E63">
        <v>0.225968</v>
      </c>
      <c r="G63">
        <v>0.23596800000000001</v>
      </c>
      <c r="I63">
        <v>4.2611290322580597E-2</v>
      </c>
    </row>
    <row r="64" spans="1:9" x14ac:dyDescent="0.3">
      <c r="A64" s="1">
        <v>6300</v>
      </c>
      <c r="C64">
        <v>0.23603199999999999</v>
      </c>
      <c r="E64">
        <v>0.241429</v>
      </c>
      <c r="G64">
        <v>0.236508</v>
      </c>
      <c r="I64">
        <v>4.2439682539682499E-2</v>
      </c>
    </row>
    <row r="65" spans="1:9" x14ac:dyDescent="0.3">
      <c r="A65" s="1">
        <v>6400</v>
      </c>
      <c r="C65">
        <v>0.229375</v>
      </c>
      <c r="E65">
        <v>0.225156</v>
      </c>
      <c r="G65">
        <v>0.23671900000000001</v>
      </c>
      <c r="I65">
        <v>4.2723437500000003E-2</v>
      </c>
    </row>
    <row r="66" spans="1:9" x14ac:dyDescent="0.3">
      <c r="A66" s="1">
        <v>6500</v>
      </c>
      <c r="C66">
        <v>0.242923</v>
      </c>
      <c r="E66">
        <v>0.21553800000000001</v>
      </c>
      <c r="G66">
        <v>0.237231</v>
      </c>
      <c r="I66">
        <v>4.3167692307692303E-2</v>
      </c>
    </row>
    <row r="67" spans="1:9" x14ac:dyDescent="0.3">
      <c r="A67" s="1">
        <v>6600</v>
      </c>
      <c r="C67">
        <v>0.23590900000000001</v>
      </c>
      <c r="E67">
        <v>0.23954500000000001</v>
      </c>
      <c r="G67">
        <v>0.23802999999999999</v>
      </c>
      <c r="I67">
        <v>4.34293939393939E-2</v>
      </c>
    </row>
    <row r="68" spans="1:9" x14ac:dyDescent="0.3">
      <c r="A68" s="1">
        <v>6700</v>
      </c>
      <c r="C68">
        <v>0.23447799999999999</v>
      </c>
      <c r="E68">
        <v>0.238955</v>
      </c>
      <c r="G68">
        <v>0.23925399999999999</v>
      </c>
      <c r="I68">
        <v>4.0794626865671597E-2</v>
      </c>
    </row>
    <row r="69" spans="1:9" x14ac:dyDescent="0.3">
      <c r="A69" s="1">
        <v>6800</v>
      </c>
      <c r="C69">
        <v>0.22720599999999999</v>
      </c>
      <c r="E69">
        <v>0.21191199999999999</v>
      </c>
      <c r="G69">
        <v>0.23941200000000001</v>
      </c>
      <c r="I69">
        <v>4.19861764705882E-2</v>
      </c>
    </row>
    <row r="70" spans="1:9" x14ac:dyDescent="0.3">
      <c r="A70" s="1">
        <v>6900</v>
      </c>
      <c r="C70">
        <v>0.233768</v>
      </c>
      <c r="E70">
        <v>0.223333</v>
      </c>
      <c r="G70">
        <v>0.23971000000000001</v>
      </c>
      <c r="I70">
        <v>4.0348695652173902E-2</v>
      </c>
    </row>
    <row r="71" spans="1:9" x14ac:dyDescent="0.3">
      <c r="A71" s="1">
        <v>7000</v>
      </c>
      <c r="C71">
        <v>0.241429</v>
      </c>
      <c r="E71">
        <v>0.21157100000000001</v>
      </c>
      <c r="G71">
        <v>0.24</v>
      </c>
      <c r="I71">
        <v>4.0971428571428499E-2</v>
      </c>
    </row>
    <row r="72" spans="1:9" x14ac:dyDescent="0.3">
      <c r="A72" s="1">
        <v>7100</v>
      </c>
      <c r="C72">
        <v>0.23422499999999999</v>
      </c>
      <c r="E72">
        <v>0.208592</v>
      </c>
      <c r="G72">
        <v>0.24140800000000001</v>
      </c>
      <c r="I72">
        <v>4.3379154929577397E-2</v>
      </c>
    </row>
    <row r="73" spans="1:9" x14ac:dyDescent="0.3">
      <c r="A73" s="1">
        <v>7200</v>
      </c>
      <c r="C73">
        <v>0.23069400000000001</v>
      </c>
      <c r="E73">
        <v>0.19736100000000001</v>
      </c>
      <c r="G73">
        <v>0.24124999999999999</v>
      </c>
      <c r="I73">
        <v>4.1821944444444398E-2</v>
      </c>
    </row>
    <row r="74" spans="1:9" x14ac:dyDescent="0.3">
      <c r="A74" s="1">
        <v>7300</v>
      </c>
      <c r="C74">
        <v>0.23726</v>
      </c>
      <c r="E74">
        <v>0.23027400000000001</v>
      </c>
      <c r="G74">
        <v>0.24232899999999999</v>
      </c>
      <c r="I74">
        <v>4.2788219178082197E-2</v>
      </c>
    </row>
    <row r="75" spans="1:9" x14ac:dyDescent="0.3">
      <c r="A75" s="1">
        <v>7400</v>
      </c>
      <c r="C75">
        <v>0.24202699999999999</v>
      </c>
      <c r="E75">
        <v>0.23797299999999999</v>
      </c>
      <c r="G75">
        <v>0.24324299999999999</v>
      </c>
      <c r="I75">
        <v>3.9808648648648602E-2</v>
      </c>
    </row>
    <row r="76" spans="1:9" x14ac:dyDescent="0.3">
      <c r="A76" s="1">
        <v>7500</v>
      </c>
      <c r="C76">
        <v>0.237067</v>
      </c>
      <c r="E76">
        <v>0.21613299999999999</v>
      </c>
      <c r="G76">
        <v>0.24360000000000001</v>
      </c>
      <c r="I76">
        <v>3.8707199999999997E-2</v>
      </c>
    </row>
    <row r="77" spans="1:9" x14ac:dyDescent="0.3">
      <c r="A77" s="1">
        <v>7600</v>
      </c>
      <c r="C77">
        <v>0.24710499999999999</v>
      </c>
      <c r="E77">
        <v>0.244868</v>
      </c>
      <c r="G77">
        <v>0.24355299999999999</v>
      </c>
      <c r="I77">
        <v>3.8576842105263097E-2</v>
      </c>
    </row>
    <row r="78" spans="1:9" x14ac:dyDescent="0.3">
      <c r="A78" s="1">
        <v>7700</v>
      </c>
      <c r="C78">
        <v>0.233766</v>
      </c>
      <c r="E78">
        <v>0.226104</v>
      </c>
      <c r="G78">
        <v>0.24402599999999999</v>
      </c>
      <c r="I78">
        <v>3.94184415584415E-2</v>
      </c>
    </row>
    <row r="79" spans="1:9" x14ac:dyDescent="0.3">
      <c r="A79" s="1">
        <v>7800</v>
      </c>
      <c r="C79">
        <v>0.24705099999999999</v>
      </c>
      <c r="E79">
        <v>0.220641</v>
      </c>
      <c r="G79">
        <v>0.24448700000000001</v>
      </c>
      <c r="I79">
        <v>4.0974871794871699E-2</v>
      </c>
    </row>
    <row r="80" spans="1:9" x14ac:dyDescent="0.3">
      <c r="A80" s="1">
        <v>7900</v>
      </c>
      <c r="C80">
        <v>0.238481</v>
      </c>
      <c r="E80">
        <v>0.233038</v>
      </c>
      <c r="G80">
        <v>0.24493699999999999</v>
      </c>
      <c r="I80">
        <v>4.0696202531645499E-2</v>
      </c>
    </row>
    <row r="81" spans="1:9" x14ac:dyDescent="0.3">
      <c r="A81" s="1">
        <v>8000</v>
      </c>
      <c r="C81">
        <v>0.24037500000000001</v>
      </c>
      <c r="E81">
        <v>0.24512500000000001</v>
      </c>
      <c r="G81">
        <v>0.24525</v>
      </c>
      <c r="I81">
        <v>4.089425E-2</v>
      </c>
    </row>
    <row r="82" spans="1:9" x14ac:dyDescent="0.3">
      <c r="A82" s="1">
        <v>8100</v>
      </c>
      <c r="C82">
        <v>0.23740700000000001</v>
      </c>
      <c r="E82">
        <v>0.23716000000000001</v>
      </c>
      <c r="G82">
        <v>0.245062</v>
      </c>
      <c r="I82">
        <v>4.1779259259259197E-2</v>
      </c>
    </row>
    <row r="83" spans="1:9" x14ac:dyDescent="0.3">
      <c r="A83" s="1">
        <v>8200</v>
      </c>
      <c r="C83">
        <v>0.23463400000000001</v>
      </c>
      <c r="E83">
        <v>0.219634</v>
      </c>
      <c r="G83">
        <v>0.24585399999999999</v>
      </c>
      <c r="I83">
        <v>4.0340731707317001E-2</v>
      </c>
    </row>
    <row r="84" spans="1:9" x14ac:dyDescent="0.3">
      <c r="A84" s="1">
        <v>8300</v>
      </c>
      <c r="C84">
        <v>0.246506</v>
      </c>
      <c r="E84">
        <v>0.224217</v>
      </c>
      <c r="G84">
        <v>0.24674699999999999</v>
      </c>
      <c r="I84">
        <v>3.9634216867469797E-2</v>
      </c>
    </row>
    <row r="85" spans="1:9" x14ac:dyDescent="0.3">
      <c r="A85" s="1">
        <v>8400</v>
      </c>
      <c r="C85">
        <v>0.236429</v>
      </c>
      <c r="E85">
        <v>0.23345199999999999</v>
      </c>
      <c r="G85">
        <v>0.24761900000000001</v>
      </c>
      <c r="I85">
        <v>3.9657857142857099E-2</v>
      </c>
    </row>
    <row r="86" spans="1:9" x14ac:dyDescent="0.3">
      <c r="A86" s="1">
        <v>8500</v>
      </c>
      <c r="C86">
        <v>0.240235</v>
      </c>
      <c r="E86">
        <v>0.22600000000000001</v>
      </c>
      <c r="G86">
        <v>0.24764700000000001</v>
      </c>
      <c r="I86">
        <v>3.8876000000000001E-2</v>
      </c>
    </row>
    <row r="87" spans="1:9" x14ac:dyDescent="0.3">
      <c r="A87" s="1">
        <v>8600</v>
      </c>
      <c r="C87">
        <v>0.24372099999999999</v>
      </c>
      <c r="E87">
        <v>0.23499999999999999</v>
      </c>
      <c r="G87">
        <v>0.24848799999999999</v>
      </c>
      <c r="I87">
        <v>4.04018604651162E-2</v>
      </c>
    </row>
    <row r="88" spans="1:9" x14ac:dyDescent="0.3">
      <c r="A88" s="1">
        <v>8700</v>
      </c>
      <c r="C88">
        <v>0.24574699999999999</v>
      </c>
      <c r="E88">
        <v>0.23</v>
      </c>
      <c r="G88">
        <v>0.249195</v>
      </c>
      <c r="I88">
        <v>3.8660459770114897E-2</v>
      </c>
    </row>
    <row r="89" spans="1:9" x14ac:dyDescent="0.3">
      <c r="A89" s="1">
        <v>8800</v>
      </c>
      <c r="C89">
        <v>0.24011399999999999</v>
      </c>
      <c r="E89">
        <v>0.22284100000000001</v>
      </c>
      <c r="G89">
        <v>0.248977</v>
      </c>
      <c r="I89">
        <v>3.9566136363636303E-2</v>
      </c>
    </row>
    <row r="90" spans="1:9" x14ac:dyDescent="0.3">
      <c r="A90" s="1">
        <v>8900</v>
      </c>
      <c r="C90">
        <v>0.245393</v>
      </c>
      <c r="E90">
        <v>0.23056199999999999</v>
      </c>
      <c r="G90">
        <v>0.25033699999999998</v>
      </c>
      <c r="I90">
        <v>4.0387865168539303E-2</v>
      </c>
    </row>
    <row r="91" spans="1:9" x14ac:dyDescent="0.3">
      <c r="A91" s="1">
        <v>9000</v>
      </c>
      <c r="C91">
        <v>0.247</v>
      </c>
      <c r="E91">
        <v>0.23822199999999999</v>
      </c>
      <c r="G91">
        <v>0.25066699999999997</v>
      </c>
      <c r="I91">
        <v>3.9283111111111102E-2</v>
      </c>
    </row>
    <row r="92" spans="1:9" x14ac:dyDescent="0.3">
      <c r="A92" s="1">
        <v>9100</v>
      </c>
      <c r="C92">
        <v>0.252637</v>
      </c>
      <c r="E92">
        <v>0.228022</v>
      </c>
      <c r="G92">
        <v>0.25164799999999998</v>
      </c>
      <c r="I92">
        <v>3.7198901098900998E-2</v>
      </c>
    </row>
    <row r="93" spans="1:9" x14ac:dyDescent="0.3">
      <c r="A93" s="1">
        <v>9200</v>
      </c>
      <c r="C93">
        <v>0.25717400000000001</v>
      </c>
      <c r="E93">
        <v>0.230652</v>
      </c>
      <c r="G93">
        <v>0.25184800000000002</v>
      </c>
      <c r="I93">
        <v>3.9615869565217302E-2</v>
      </c>
    </row>
    <row r="94" spans="1:9" x14ac:dyDescent="0.3">
      <c r="A94" s="1">
        <v>9300</v>
      </c>
      <c r="C94">
        <v>0.24085999999999999</v>
      </c>
      <c r="E94">
        <v>0.24537600000000001</v>
      </c>
      <c r="G94">
        <v>0.251828</v>
      </c>
      <c r="I94">
        <v>3.9403010752688102E-2</v>
      </c>
    </row>
    <row r="95" spans="1:9" x14ac:dyDescent="0.3">
      <c r="A95" s="1">
        <v>9400</v>
      </c>
      <c r="C95">
        <v>0.24648900000000001</v>
      </c>
      <c r="E95">
        <v>0.23425499999999999</v>
      </c>
      <c r="G95">
        <v>0.25223400000000001</v>
      </c>
      <c r="I95">
        <v>3.97006382978723E-2</v>
      </c>
    </row>
    <row r="96" spans="1:9" x14ac:dyDescent="0.3">
      <c r="A96" s="1">
        <v>9500</v>
      </c>
      <c r="C96">
        <v>0.25189499999999998</v>
      </c>
      <c r="E96">
        <v>0.25610500000000003</v>
      </c>
      <c r="G96">
        <v>0.25263200000000002</v>
      </c>
      <c r="I96">
        <v>4.0796421052631503E-2</v>
      </c>
    </row>
    <row r="97" spans="1:9" x14ac:dyDescent="0.3">
      <c r="A97" s="1">
        <v>9600</v>
      </c>
      <c r="C97">
        <v>0.25718800000000003</v>
      </c>
      <c r="E97">
        <v>0.230937</v>
      </c>
      <c r="G97">
        <v>0.25239600000000001</v>
      </c>
      <c r="I97">
        <v>3.7448333333333299E-2</v>
      </c>
    </row>
    <row r="98" spans="1:9" x14ac:dyDescent="0.3">
      <c r="A98" s="1">
        <v>9700</v>
      </c>
      <c r="C98">
        <v>0.25237100000000001</v>
      </c>
      <c r="E98">
        <v>0.242784</v>
      </c>
      <c r="G98">
        <v>0.25278400000000001</v>
      </c>
      <c r="I98">
        <v>3.5899175257731897E-2</v>
      </c>
    </row>
    <row r="99" spans="1:9" x14ac:dyDescent="0.3">
      <c r="A99" s="1">
        <v>9800</v>
      </c>
      <c r="C99">
        <v>0.25397999999999998</v>
      </c>
      <c r="E99">
        <v>0.218163</v>
      </c>
      <c r="G99">
        <v>0.25387799999999999</v>
      </c>
      <c r="I99">
        <v>3.7780204081632601E-2</v>
      </c>
    </row>
    <row r="100" spans="1:9" x14ac:dyDescent="0.3">
      <c r="A100" s="1">
        <v>9900</v>
      </c>
      <c r="C100">
        <v>0.24757599999999999</v>
      </c>
      <c r="E100">
        <v>0.234545</v>
      </c>
      <c r="G100">
        <v>0.25454500000000002</v>
      </c>
      <c r="I100">
        <v>3.7082828282828197E-2</v>
      </c>
    </row>
    <row r="101" spans="1:9" x14ac:dyDescent="0.3">
      <c r="A101" s="1">
        <v>10000</v>
      </c>
      <c r="C101">
        <v>0.24840000000000001</v>
      </c>
      <c r="E101">
        <v>0.23219999999999999</v>
      </c>
      <c r="G101">
        <v>0.25359999999999999</v>
      </c>
      <c r="I101">
        <v>3.7471200000000003E-2</v>
      </c>
    </row>
    <row r="102" spans="1:9" x14ac:dyDescent="0.3">
      <c r="A102" s="1">
        <v>10100</v>
      </c>
      <c r="C102">
        <v>0.25465300000000002</v>
      </c>
      <c r="E102">
        <v>0.21594099999999999</v>
      </c>
      <c r="G102">
        <v>0.25505</v>
      </c>
      <c r="I102">
        <v>4.0196435643564302E-2</v>
      </c>
    </row>
    <row r="103" spans="1:9" x14ac:dyDescent="0.3">
      <c r="A103" s="1">
        <v>10200</v>
      </c>
      <c r="C103">
        <v>0.246667</v>
      </c>
      <c r="E103">
        <v>0.247255</v>
      </c>
      <c r="G103">
        <v>0.25705899999999998</v>
      </c>
      <c r="I103">
        <v>3.70319607843137E-2</v>
      </c>
    </row>
    <row r="104" spans="1:9" x14ac:dyDescent="0.3">
      <c r="A104" s="1">
        <v>10300</v>
      </c>
      <c r="C104">
        <v>0.250583</v>
      </c>
      <c r="E104">
        <v>0.225437</v>
      </c>
      <c r="G104">
        <v>0.25689299999999998</v>
      </c>
      <c r="I104">
        <v>3.6088543689320303E-2</v>
      </c>
    </row>
    <row r="105" spans="1:9" x14ac:dyDescent="0.3">
      <c r="A105" s="1">
        <v>10400</v>
      </c>
      <c r="C105">
        <v>0.25942300000000001</v>
      </c>
      <c r="E105">
        <v>0.24826899999999999</v>
      </c>
      <c r="G105">
        <v>0.25615399999999999</v>
      </c>
      <c r="I105">
        <v>3.5577499999999998E-2</v>
      </c>
    </row>
    <row r="106" spans="1:9" x14ac:dyDescent="0.3">
      <c r="A106" s="1">
        <v>10500</v>
      </c>
      <c r="C106">
        <v>0.249524</v>
      </c>
      <c r="E106">
        <v>0.25161899999999998</v>
      </c>
      <c r="G106">
        <v>0.25657099999999999</v>
      </c>
      <c r="I106">
        <v>3.5977333333333299E-2</v>
      </c>
    </row>
    <row r="107" spans="1:9" x14ac:dyDescent="0.3">
      <c r="A107" s="1">
        <v>10600</v>
      </c>
      <c r="C107">
        <v>0.24490600000000001</v>
      </c>
      <c r="E107">
        <v>0.22915099999999999</v>
      </c>
      <c r="G107">
        <v>0.25726399999999999</v>
      </c>
      <c r="I107">
        <v>3.7120943396226402E-2</v>
      </c>
    </row>
    <row r="108" spans="1:9" x14ac:dyDescent="0.3">
      <c r="A108" s="1">
        <v>10700</v>
      </c>
      <c r="C108">
        <v>0.25719599999999998</v>
      </c>
      <c r="E108">
        <v>0.23943900000000001</v>
      </c>
      <c r="G108">
        <v>0.25738299999999997</v>
      </c>
      <c r="I108">
        <v>3.8657383177569997E-2</v>
      </c>
    </row>
    <row r="109" spans="1:9" x14ac:dyDescent="0.3">
      <c r="A109" s="1">
        <v>10800</v>
      </c>
      <c r="C109">
        <v>0.24213000000000001</v>
      </c>
      <c r="E109">
        <v>0.248333</v>
      </c>
      <c r="G109">
        <v>0.258519</v>
      </c>
      <c r="I109">
        <v>3.7572777777777698E-2</v>
      </c>
    </row>
    <row r="110" spans="1:9" x14ac:dyDescent="0.3">
      <c r="A110" s="1">
        <v>10900</v>
      </c>
      <c r="C110">
        <v>0.25495400000000001</v>
      </c>
      <c r="E110">
        <v>0.233211</v>
      </c>
      <c r="G110">
        <v>0.25779800000000003</v>
      </c>
      <c r="I110">
        <v>3.4373027522935702E-2</v>
      </c>
    </row>
    <row r="111" spans="1:9" x14ac:dyDescent="0.3">
      <c r="A111" s="1">
        <v>11000</v>
      </c>
      <c r="C111">
        <v>0.25718200000000002</v>
      </c>
      <c r="E111">
        <v>0.24381800000000001</v>
      </c>
      <c r="G111">
        <v>0.25872699999999998</v>
      </c>
      <c r="I111">
        <v>3.6230363636363602E-2</v>
      </c>
    </row>
    <row r="112" spans="1:9" x14ac:dyDescent="0.3">
      <c r="A112" s="1">
        <v>11100</v>
      </c>
      <c r="C112">
        <v>0.247387</v>
      </c>
      <c r="E112">
        <v>0.23261299999999999</v>
      </c>
      <c r="G112">
        <v>0.25864900000000002</v>
      </c>
      <c r="I112">
        <v>3.53025225225225E-2</v>
      </c>
    </row>
    <row r="113" spans="1:9" x14ac:dyDescent="0.3">
      <c r="A113" s="1">
        <v>11200</v>
      </c>
      <c r="C113">
        <v>0.24562500000000001</v>
      </c>
      <c r="E113">
        <v>0.24124999999999999</v>
      </c>
      <c r="G113">
        <v>0.260625</v>
      </c>
      <c r="I113">
        <v>3.50908928571428E-2</v>
      </c>
    </row>
    <row r="114" spans="1:9" x14ac:dyDescent="0.3">
      <c r="A114" s="1">
        <v>11300</v>
      </c>
      <c r="C114">
        <v>0.27389400000000003</v>
      </c>
      <c r="E114">
        <v>0.23911499999999999</v>
      </c>
      <c r="G114">
        <v>0.26044200000000001</v>
      </c>
      <c r="I114">
        <v>3.72573451327433E-2</v>
      </c>
    </row>
    <row r="115" spans="1:9" x14ac:dyDescent="0.3">
      <c r="A115" s="1">
        <v>11400</v>
      </c>
      <c r="C115">
        <v>0.247895</v>
      </c>
      <c r="E115">
        <v>0.24578900000000001</v>
      </c>
      <c r="G115">
        <v>0.26052599999999998</v>
      </c>
      <c r="I115">
        <v>3.37314035087719E-2</v>
      </c>
    </row>
    <row r="116" spans="1:9" x14ac:dyDescent="0.3">
      <c r="A116" s="1">
        <v>11500</v>
      </c>
      <c r="C116">
        <v>0.248</v>
      </c>
      <c r="E116">
        <v>0.24191299999999999</v>
      </c>
      <c r="G116">
        <v>0.26130399999999998</v>
      </c>
      <c r="I116">
        <v>3.64198260869565E-2</v>
      </c>
    </row>
    <row r="117" spans="1:9" x14ac:dyDescent="0.3">
      <c r="A117" s="1">
        <v>11600</v>
      </c>
      <c r="C117">
        <v>0.25086199999999997</v>
      </c>
      <c r="E117">
        <v>0.24327599999999999</v>
      </c>
      <c r="G117">
        <v>0.26068999999999998</v>
      </c>
      <c r="I117">
        <v>3.5711896551724097E-2</v>
      </c>
    </row>
    <row r="118" spans="1:9" x14ac:dyDescent="0.3">
      <c r="A118" s="1">
        <v>11700</v>
      </c>
      <c r="C118">
        <v>0.25170900000000002</v>
      </c>
      <c r="E118">
        <v>0.23948700000000001</v>
      </c>
      <c r="G118">
        <v>0.26282100000000003</v>
      </c>
      <c r="I118">
        <v>3.5881538461538402E-2</v>
      </c>
    </row>
    <row r="119" spans="1:9" x14ac:dyDescent="0.3">
      <c r="A119" s="1">
        <v>11800</v>
      </c>
      <c r="C119">
        <v>0.25186399999999998</v>
      </c>
      <c r="E119">
        <v>0.24593200000000001</v>
      </c>
      <c r="G119">
        <v>0.26203399999999999</v>
      </c>
      <c r="I119">
        <v>3.6663728813559303E-2</v>
      </c>
    </row>
    <row r="120" spans="1:9" x14ac:dyDescent="0.3">
      <c r="A120" s="1">
        <v>11900</v>
      </c>
      <c r="C120">
        <v>0.25537799999999999</v>
      </c>
      <c r="E120">
        <v>0.25226900000000002</v>
      </c>
      <c r="G120">
        <v>0.26243699999999998</v>
      </c>
      <c r="I120">
        <v>3.5487226890756299E-2</v>
      </c>
    </row>
    <row r="121" spans="1:9" x14ac:dyDescent="0.3">
      <c r="A121" s="1">
        <v>12000</v>
      </c>
      <c r="C121">
        <v>0.254417</v>
      </c>
      <c r="E121">
        <v>0.23683299999999999</v>
      </c>
      <c r="G121">
        <v>0.26300000000000001</v>
      </c>
      <c r="I121">
        <v>3.7372500000000003E-2</v>
      </c>
    </row>
    <row r="122" spans="1:9" x14ac:dyDescent="0.3">
      <c r="A122" s="1">
        <v>12100</v>
      </c>
      <c r="C122">
        <v>0.26289299999999999</v>
      </c>
      <c r="E122">
        <v>0.25305800000000001</v>
      </c>
      <c r="G122">
        <v>0.26363599999999998</v>
      </c>
      <c r="I122">
        <v>3.60851239669421E-2</v>
      </c>
    </row>
    <row r="123" spans="1:9" x14ac:dyDescent="0.3">
      <c r="A123" s="1">
        <v>12200</v>
      </c>
      <c r="C123">
        <v>0.251803</v>
      </c>
      <c r="E123">
        <v>0.237869</v>
      </c>
      <c r="G123">
        <v>0.264262</v>
      </c>
      <c r="I123">
        <v>3.6464754098360599E-2</v>
      </c>
    </row>
    <row r="124" spans="1:9" x14ac:dyDescent="0.3">
      <c r="A124" s="1">
        <v>12300</v>
      </c>
      <c r="C124">
        <v>0.25723600000000002</v>
      </c>
      <c r="E124">
        <v>0.23756099999999999</v>
      </c>
      <c r="G124">
        <v>0.26528499999999999</v>
      </c>
      <c r="I124">
        <v>3.6852682926829201E-2</v>
      </c>
    </row>
    <row r="125" spans="1:9" x14ac:dyDescent="0.3">
      <c r="A125" s="1">
        <v>12400</v>
      </c>
      <c r="C125">
        <v>0.25701600000000002</v>
      </c>
      <c r="E125">
        <v>0.24209700000000001</v>
      </c>
      <c r="G125">
        <v>0.26516099999999998</v>
      </c>
      <c r="I125">
        <v>3.5862096774193497E-2</v>
      </c>
    </row>
    <row r="126" spans="1:9" x14ac:dyDescent="0.3">
      <c r="A126" s="1">
        <v>12500</v>
      </c>
      <c r="C126">
        <v>0.25216</v>
      </c>
      <c r="E126">
        <v>0.24496000000000001</v>
      </c>
      <c r="G126">
        <v>0.26472000000000001</v>
      </c>
      <c r="I126">
        <v>3.5524800000000002E-2</v>
      </c>
    </row>
    <row r="127" spans="1:9" x14ac:dyDescent="0.3">
      <c r="A127" s="1">
        <v>12600</v>
      </c>
      <c r="C127">
        <v>0.254444</v>
      </c>
      <c r="E127">
        <v>0.23666699999999999</v>
      </c>
      <c r="G127">
        <v>0.26539699999999999</v>
      </c>
      <c r="I127">
        <v>3.7240000000000002E-2</v>
      </c>
    </row>
    <row r="128" spans="1:9" x14ac:dyDescent="0.3">
      <c r="A128" s="1">
        <v>12700</v>
      </c>
      <c r="C128">
        <v>0.25661400000000001</v>
      </c>
      <c r="E128">
        <v>0.237953</v>
      </c>
      <c r="G128">
        <v>0.26566899999999999</v>
      </c>
      <c r="I128">
        <v>3.4971181102362199E-2</v>
      </c>
    </row>
    <row r="129" spans="1:9" x14ac:dyDescent="0.3">
      <c r="A129" s="1">
        <v>12800</v>
      </c>
      <c r="C129">
        <v>0.25476599999999999</v>
      </c>
      <c r="E129">
        <v>0.242344</v>
      </c>
      <c r="G129">
        <v>0.26765600000000001</v>
      </c>
      <c r="I129">
        <v>3.5112187499999899E-2</v>
      </c>
    </row>
    <row r="130" spans="1:9" x14ac:dyDescent="0.3">
      <c r="A130" s="1">
        <v>12900</v>
      </c>
      <c r="C130">
        <v>0.253023</v>
      </c>
      <c r="E130">
        <v>0.24984500000000001</v>
      </c>
      <c r="G130">
        <v>0.26713199999999998</v>
      </c>
      <c r="I130">
        <v>3.56733333333333E-2</v>
      </c>
    </row>
    <row r="131" spans="1:9" x14ac:dyDescent="0.3">
      <c r="A131" s="1">
        <v>13000</v>
      </c>
      <c r="C131">
        <v>0.260154</v>
      </c>
      <c r="E131">
        <v>0.243231</v>
      </c>
      <c r="G131">
        <v>0.266538</v>
      </c>
      <c r="I131">
        <v>3.4848615384615297E-2</v>
      </c>
    </row>
    <row r="132" spans="1:9" x14ac:dyDescent="0.3">
      <c r="A132" s="1">
        <v>13100</v>
      </c>
      <c r="C132">
        <v>0.26236599999999999</v>
      </c>
      <c r="E132">
        <v>0.23832100000000001</v>
      </c>
      <c r="G132">
        <v>0.26771</v>
      </c>
      <c r="I132">
        <v>3.5538931297709901E-2</v>
      </c>
    </row>
    <row r="133" spans="1:9" x14ac:dyDescent="0.3">
      <c r="A133" s="1">
        <v>13200</v>
      </c>
      <c r="C133">
        <v>0.26174199999999997</v>
      </c>
      <c r="E133">
        <v>0.236591</v>
      </c>
      <c r="G133">
        <v>0.26916699999999999</v>
      </c>
      <c r="I133">
        <v>3.42583333333333E-2</v>
      </c>
    </row>
    <row r="134" spans="1:9" x14ac:dyDescent="0.3">
      <c r="A134" s="1">
        <v>13300</v>
      </c>
      <c r="C134">
        <v>0.259774</v>
      </c>
      <c r="E134">
        <v>0.24699199999999999</v>
      </c>
      <c r="G134">
        <v>0.26872200000000002</v>
      </c>
      <c r="I134">
        <v>3.5901353383458602E-2</v>
      </c>
    </row>
    <row r="135" spans="1:9" x14ac:dyDescent="0.3">
      <c r="A135" s="1">
        <v>13400</v>
      </c>
      <c r="C135">
        <v>0.26141799999999998</v>
      </c>
      <c r="E135">
        <v>0.233657</v>
      </c>
      <c r="G135">
        <v>0.26858199999999999</v>
      </c>
      <c r="I135">
        <v>3.4419850746268597E-2</v>
      </c>
    </row>
    <row r="136" spans="1:9" x14ac:dyDescent="0.3">
      <c r="A136" s="1">
        <v>13500</v>
      </c>
      <c r="C136">
        <v>0.27022200000000002</v>
      </c>
      <c r="E136">
        <v>0.24311099999999999</v>
      </c>
      <c r="G136">
        <v>0.26822200000000002</v>
      </c>
      <c r="I136">
        <v>3.3984592592592497E-2</v>
      </c>
    </row>
    <row r="137" spans="1:9" x14ac:dyDescent="0.3">
      <c r="A137" s="1">
        <v>13600</v>
      </c>
      <c r="C137">
        <v>0.26507399999999998</v>
      </c>
      <c r="E137">
        <v>0.239706</v>
      </c>
      <c r="G137">
        <v>0.26897100000000002</v>
      </c>
      <c r="I137">
        <v>3.4111470588235202E-2</v>
      </c>
    </row>
    <row r="138" spans="1:9" x14ac:dyDescent="0.3">
      <c r="A138" s="1">
        <v>13700</v>
      </c>
      <c r="C138">
        <v>0.289854</v>
      </c>
      <c r="E138">
        <v>0.24620400000000001</v>
      </c>
      <c r="G138">
        <v>0.26963500000000001</v>
      </c>
      <c r="I138">
        <v>3.5084963503649598E-2</v>
      </c>
    </row>
    <row r="139" spans="1:9" x14ac:dyDescent="0.3">
      <c r="A139" s="1">
        <v>13800</v>
      </c>
      <c r="C139">
        <v>0.26441999999999999</v>
      </c>
      <c r="E139">
        <v>0.25268099999999999</v>
      </c>
      <c r="G139">
        <v>0.27007199999999998</v>
      </c>
      <c r="I139">
        <v>3.5487391304347797E-2</v>
      </c>
    </row>
    <row r="140" spans="1:9" x14ac:dyDescent="0.3">
      <c r="A140" s="1">
        <v>13900</v>
      </c>
      <c r="C140">
        <v>0.25625900000000001</v>
      </c>
      <c r="E140">
        <v>0.25057600000000002</v>
      </c>
      <c r="G140">
        <v>0.26935300000000001</v>
      </c>
      <c r="I140">
        <v>3.4789064748201398E-2</v>
      </c>
    </row>
    <row r="141" spans="1:9" x14ac:dyDescent="0.3">
      <c r="A141" s="1">
        <v>14000</v>
      </c>
      <c r="C141">
        <v>0.25950000000000001</v>
      </c>
      <c r="E141">
        <v>0.24307100000000001</v>
      </c>
      <c r="G141">
        <v>0.26992899999999997</v>
      </c>
      <c r="I141">
        <v>3.4552571428571398E-2</v>
      </c>
    </row>
    <row r="142" spans="1:9" x14ac:dyDescent="0.3">
      <c r="A142" s="1">
        <v>14100</v>
      </c>
      <c r="C142">
        <v>0.27276600000000001</v>
      </c>
      <c r="E142">
        <v>0.26120599999999999</v>
      </c>
      <c r="G142">
        <v>0.27078000000000002</v>
      </c>
      <c r="I142">
        <v>3.4009929078014103E-2</v>
      </c>
    </row>
    <row r="143" spans="1:9" x14ac:dyDescent="0.3">
      <c r="A143" s="1">
        <v>14200</v>
      </c>
      <c r="C143">
        <v>0.27126800000000001</v>
      </c>
      <c r="E143">
        <v>0.25654900000000003</v>
      </c>
      <c r="G143">
        <v>0.27063399999999999</v>
      </c>
      <c r="I143">
        <v>3.5032253521126697E-2</v>
      </c>
    </row>
    <row r="144" spans="1:9" x14ac:dyDescent="0.3">
      <c r="A144" s="1">
        <v>14300</v>
      </c>
      <c r="C144">
        <v>0.25608399999999998</v>
      </c>
      <c r="E144">
        <v>0.246364</v>
      </c>
      <c r="G144">
        <v>0.27034999999999998</v>
      </c>
      <c r="I144">
        <v>3.6770909090909E-2</v>
      </c>
    </row>
    <row r="145" spans="1:9" x14ac:dyDescent="0.3">
      <c r="A145" s="1">
        <v>14400</v>
      </c>
      <c r="C145">
        <v>0.25736100000000001</v>
      </c>
      <c r="E145">
        <v>0.24604200000000001</v>
      </c>
      <c r="G145">
        <v>0.27416699999999999</v>
      </c>
      <c r="I145">
        <v>3.45734722222222E-2</v>
      </c>
    </row>
    <row r="146" spans="1:9" x14ac:dyDescent="0.3">
      <c r="A146" s="1">
        <v>14500</v>
      </c>
      <c r="C146">
        <v>0.261793</v>
      </c>
      <c r="E146">
        <v>0.241586</v>
      </c>
      <c r="G146">
        <v>0.27124100000000001</v>
      </c>
      <c r="I146">
        <v>3.43310344827586E-2</v>
      </c>
    </row>
    <row r="147" spans="1:9" x14ac:dyDescent="0.3">
      <c r="A147" s="1">
        <v>14600</v>
      </c>
      <c r="C147">
        <v>0.265685</v>
      </c>
      <c r="E147">
        <v>0.242671</v>
      </c>
      <c r="G147">
        <v>0.282808</v>
      </c>
      <c r="I147">
        <v>3.2749726027397202E-2</v>
      </c>
    </row>
    <row r="148" spans="1:9" x14ac:dyDescent="0.3">
      <c r="A148" s="1">
        <v>14700</v>
      </c>
      <c r="C148">
        <v>0.26</v>
      </c>
      <c r="E148">
        <v>0.24782299999999999</v>
      </c>
      <c r="G148">
        <v>0.27231300000000003</v>
      </c>
      <c r="I148">
        <v>3.4357142857142801E-2</v>
      </c>
    </row>
    <row r="149" spans="1:9" x14ac:dyDescent="0.3">
      <c r="A149" s="1">
        <v>14800</v>
      </c>
      <c r="C149">
        <v>0.259662</v>
      </c>
      <c r="E149">
        <v>0.242095</v>
      </c>
      <c r="G149">
        <v>0.27223000000000003</v>
      </c>
      <c r="I149">
        <v>3.28774324324324E-2</v>
      </c>
    </row>
    <row r="150" spans="1:9" x14ac:dyDescent="0.3">
      <c r="A150" s="1">
        <v>14900</v>
      </c>
      <c r="C150">
        <v>0.25449699999999997</v>
      </c>
      <c r="E150">
        <v>0.24718100000000001</v>
      </c>
      <c r="G150">
        <v>0.27308700000000002</v>
      </c>
      <c r="I150">
        <v>3.3800402684563698E-2</v>
      </c>
    </row>
    <row r="151" spans="1:9" x14ac:dyDescent="0.3">
      <c r="A151" s="1">
        <v>15000</v>
      </c>
      <c r="C151">
        <v>0.26053300000000001</v>
      </c>
      <c r="E151">
        <v>0.2482</v>
      </c>
      <c r="G151">
        <v>0.27293299999999998</v>
      </c>
      <c r="I151">
        <v>3.4735599999999998E-2</v>
      </c>
    </row>
    <row r="152" spans="1:9" x14ac:dyDescent="0.3">
      <c r="A152" s="1">
        <v>15100</v>
      </c>
      <c r="C152">
        <v>0.25966899999999998</v>
      </c>
      <c r="E152">
        <v>0.24788099999999999</v>
      </c>
      <c r="G152">
        <v>0.273642</v>
      </c>
      <c r="I152">
        <v>3.3322913907284701E-2</v>
      </c>
    </row>
    <row r="153" spans="1:9" x14ac:dyDescent="0.3">
      <c r="A153" s="1">
        <v>15200</v>
      </c>
      <c r="C153">
        <v>0.25651299999999999</v>
      </c>
      <c r="E153">
        <v>0.24888199999999999</v>
      </c>
      <c r="G153">
        <v>0.27473700000000001</v>
      </c>
      <c r="I153">
        <v>3.52406578947368E-2</v>
      </c>
    </row>
    <row r="154" spans="1:9" x14ac:dyDescent="0.3">
      <c r="A154" s="1">
        <v>15300</v>
      </c>
      <c r="C154">
        <v>0.26097999999999999</v>
      </c>
      <c r="E154">
        <v>0.245948</v>
      </c>
      <c r="G154">
        <v>0.27444400000000002</v>
      </c>
      <c r="I154">
        <v>3.2959607843137201E-2</v>
      </c>
    </row>
    <row r="155" spans="1:9" x14ac:dyDescent="0.3">
      <c r="A155" s="1">
        <v>15400</v>
      </c>
      <c r="C155">
        <v>0.259351</v>
      </c>
      <c r="E155">
        <v>0.25474000000000002</v>
      </c>
      <c r="G155">
        <v>0.27480500000000002</v>
      </c>
      <c r="I155">
        <v>3.3665584415584399E-2</v>
      </c>
    </row>
    <row r="156" spans="1:9" x14ac:dyDescent="0.3">
      <c r="A156" s="1">
        <v>15500</v>
      </c>
      <c r="C156">
        <v>0.26329000000000002</v>
      </c>
      <c r="E156">
        <v>0.25051600000000002</v>
      </c>
      <c r="G156">
        <v>0.274839</v>
      </c>
      <c r="I156">
        <v>3.4555096774193501E-2</v>
      </c>
    </row>
    <row r="157" spans="1:9" x14ac:dyDescent="0.3">
      <c r="A157" s="1">
        <v>15600</v>
      </c>
      <c r="C157">
        <v>0.26211499999999999</v>
      </c>
      <c r="E157">
        <v>0.263013</v>
      </c>
      <c r="G157">
        <v>0.27467900000000001</v>
      </c>
      <c r="I157">
        <v>3.3145256410256403E-2</v>
      </c>
    </row>
    <row r="158" spans="1:9" x14ac:dyDescent="0.3">
      <c r="A158" s="1">
        <v>15700</v>
      </c>
      <c r="C158">
        <v>0.26522299999999999</v>
      </c>
      <c r="E158">
        <v>0.25114599999999998</v>
      </c>
      <c r="G158">
        <v>0.275478</v>
      </c>
      <c r="I158">
        <v>3.3175159235668703E-2</v>
      </c>
    </row>
    <row r="159" spans="1:9" x14ac:dyDescent="0.3">
      <c r="A159" s="1">
        <v>15800</v>
      </c>
      <c r="C159">
        <v>0.27126600000000001</v>
      </c>
      <c r="E159">
        <v>0.26474700000000001</v>
      </c>
      <c r="G159">
        <v>0.27702500000000002</v>
      </c>
      <c r="I159">
        <v>3.3790126582278403E-2</v>
      </c>
    </row>
    <row r="160" spans="1:9" x14ac:dyDescent="0.3">
      <c r="A160" s="1">
        <v>15900</v>
      </c>
      <c r="C160">
        <v>0.26006299999999999</v>
      </c>
      <c r="E160">
        <v>0.25081799999999999</v>
      </c>
      <c r="G160">
        <v>0.27628900000000001</v>
      </c>
      <c r="I160">
        <v>3.4172830188679199E-2</v>
      </c>
    </row>
    <row r="161" spans="1:9" x14ac:dyDescent="0.3">
      <c r="A161" s="1">
        <v>16000</v>
      </c>
      <c r="C161">
        <v>0.27200000000000002</v>
      </c>
      <c r="E161">
        <v>0.24906200000000001</v>
      </c>
      <c r="G161">
        <v>0.27675</v>
      </c>
      <c r="I161">
        <v>3.4615124999999997E-2</v>
      </c>
    </row>
    <row r="162" spans="1:9" x14ac:dyDescent="0.3">
      <c r="A162" s="1">
        <v>16100</v>
      </c>
      <c r="C162">
        <v>0.27515499999999998</v>
      </c>
      <c r="E162">
        <v>0.248199</v>
      </c>
      <c r="G162">
        <v>0.27788800000000002</v>
      </c>
      <c r="I162">
        <v>3.3472049689440897E-2</v>
      </c>
    </row>
    <row r="163" spans="1:9" x14ac:dyDescent="0.3">
      <c r="A163" s="1">
        <v>16200</v>
      </c>
      <c r="C163">
        <v>0.26135799999999998</v>
      </c>
      <c r="E163">
        <v>0.24950600000000001</v>
      </c>
      <c r="G163">
        <v>0.27709899999999998</v>
      </c>
      <c r="I163">
        <v>3.3599876543209797E-2</v>
      </c>
    </row>
    <row r="164" spans="1:9" x14ac:dyDescent="0.3">
      <c r="A164" s="1">
        <v>16300</v>
      </c>
      <c r="C164">
        <v>0.26184000000000002</v>
      </c>
      <c r="E164">
        <v>0.25907999999999998</v>
      </c>
      <c r="G164">
        <v>0.27834399999999998</v>
      </c>
      <c r="I164">
        <v>3.2931042944785202E-2</v>
      </c>
    </row>
    <row r="165" spans="1:9" x14ac:dyDescent="0.3">
      <c r="A165" s="1">
        <v>16400</v>
      </c>
      <c r="C165">
        <v>0.270061</v>
      </c>
      <c r="E165">
        <v>0.25018299999999999</v>
      </c>
      <c r="G165">
        <v>0.27774399999999999</v>
      </c>
      <c r="I165">
        <v>3.4401829268292598E-2</v>
      </c>
    </row>
    <row r="166" spans="1:9" x14ac:dyDescent="0.3">
      <c r="A166" s="1">
        <v>16500</v>
      </c>
      <c r="C166">
        <v>0.26502999999999999</v>
      </c>
      <c r="E166">
        <v>0.24987899999999999</v>
      </c>
      <c r="G166">
        <v>0.278364</v>
      </c>
      <c r="I166">
        <v>3.3842545454545403E-2</v>
      </c>
    </row>
    <row r="167" spans="1:9" x14ac:dyDescent="0.3">
      <c r="A167" s="1">
        <v>16600</v>
      </c>
      <c r="C167">
        <v>0.26271099999999997</v>
      </c>
      <c r="E167">
        <v>0.256747</v>
      </c>
      <c r="G167">
        <v>0.27801199999999998</v>
      </c>
      <c r="I167">
        <v>3.3426867469879502E-2</v>
      </c>
    </row>
    <row r="168" spans="1:9" x14ac:dyDescent="0.3">
      <c r="A168" s="1">
        <v>16700</v>
      </c>
      <c r="C168">
        <v>0.268982</v>
      </c>
      <c r="E168">
        <v>0.25095800000000001</v>
      </c>
      <c r="G168">
        <v>0.27982000000000001</v>
      </c>
      <c r="I168">
        <v>3.4149580838323298E-2</v>
      </c>
    </row>
    <row r="169" spans="1:9" x14ac:dyDescent="0.3">
      <c r="A169" s="1">
        <v>16800</v>
      </c>
      <c r="C169">
        <v>0.26577400000000001</v>
      </c>
      <c r="E169">
        <v>0.25494</v>
      </c>
      <c r="G169">
        <v>0.27928599999999998</v>
      </c>
      <c r="I169">
        <v>3.30328571428571E-2</v>
      </c>
    </row>
    <row r="170" spans="1:9" x14ac:dyDescent="0.3">
      <c r="A170" s="1">
        <v>16900</v>
      </c>
      <c r="C170">
        <v>0.27272200000000002</v>
      </c>
      <c r="E170">
        <v>0.24751500000000001</v>
      </c>
      <c r="G170">
        <v>0.27964499999999998</v>
      </c>
      <c r="I170">
        <v>3.3341065088757303E-2</v>
      </c>
    </row>
    <row r="171" spans="1:9" x14ac:dyDescent="0.3">
      <c r="A171" s="1">
        <v>17000</v>
      </c>
      <c r="C171">
        <v>0.26982400000000001</v>
      </c>
      <c r="E171">
        <v>0.25670599999999999</v>
      </c>
      <c r="G171">
        <v>0.27982400000000002</v>
      </c>
      <c r="I171">
        <v>3.4094823529411698E-2</v>
      </c>
    </row>
    <row r="172" spans="1:9" x14ac:dyDescent="0.3">
      <c r="A172" s="1">
        <v>17100</v>
      </c>
      <c r="C172">
        <v>0.27467799999999998</v>
      </c>
      <c r="E172">
        <v>0.24929799999999999</v>
      </c>
      <c r="G172">
        <v>0.28029199999999999</v>
      </c>
      <c r="I172">
        <v>3.3334152046783597E-2</v>
      </c>
    </row>
    <row r="173" spans="1:9" x14ac:dyDescent="0.3">
      <c r="A173" s="1">
        <v>17200</v>
      </c>
      <c r="C173">
        <v>0.27005800000000002</v>
      </c>
      <c r="E173">
        <v>0.25017400000000001</v>
      </c>
      <c r="G173">
        <v>0.28000000000000003</v>
      </c>
      <c r="I173">
        <v>3.4212790697674397E-2</v>
      </c>
    </row>
    <row r="174" spans="1:9" x14ac:dyDescent="0.3">
      <c r="A174" s="1">
        <v>17300</v>
      </c>
      <c r="C174">
        <v>0.27289000000000002</v>
      </c>
      <c r="E174">
        <v>0.25572299999999998</v>
      </c>
      <c r="G174">
        <v>0.281387</v>
      </c>
      <c r="I174">
        <v>3.2629248554913198E-2</v>
      </c>
    </row>
    <row r="175" spans="1:9" x14ac:dyDescent="0.3">
      <c r="A175" s="1">
        <v>17400</v>
      </c>
      <c r="C175">
        <v>0.27195399999999997</v>
      </c>
      <c r="E175">
        <v>0.254195</v>
      </c>
      <c r="G175">
        <v>0.28218399999999999</v>
      </c>
      <c r="I175">
        <v>3.3997011494252799E-2</v>
      </c>
    </row>
    <row r="176" spans="1:9" x14ac:dyDescent="0.3">
      <c r="A176" s="1">
        <v>17500</v>
      </c>
      <c r="C176">
        <v>0.26902900000000002</v>
      </c>
      <c r="E176">
        <v>0.25280000000000002</v>
      </c>
      <c r="G176">
        <v>0.28188600000000003</v>
      </c>
      <c r="I176">
        <v>3.3380571428571398E-2</v>
      </c>
    </row>
    <row r="177" spans="1:9" x14ac:dyDescent="0.3">
      <c r="A177" s="1">
        <v>17600</v>
      </c>
      <c r="C177">
        <v>0.27323900000000001</v>
      </c>
      <c r="E177">
        <v>0.24909100000000001</v>
      </c>
      <c r="G177">
        <v>0.28181800000000001</v>
      </c>
      <c r="I177">
        <v>3.2880909090909002E-2</v>
      </c>
    </row>
    <row r="178" spans="1:9" x14ac:dyDescent="0.3">
      <c r="A178" s="1">
        <v>17700</v>
      </c>
      <c r="C178">
        <v>0.270791</v>
      </c>
      <c r="E178">
        <v>0.24762700000000001</v>
      </c>
      <c r="G178">
        <v>0.28203400000000001</v>
      </c>
      <c r="I178">
        <v>3.4501694915254198E-2</v>
      </c>
    </row>
    <row r="179" spans="1:9" x14ac:dyDescent="0.3">
      <c r="A179" s="1">
        <v>17800</v>
      </c>
      <c r="C179">
        <v>0.268146</v>
      </c>
      <c r="E179">
        <v>0.26089899999999999</v>
      </c>
      <c r="G179">
        <v>0.282528</v>
      </c>
      <c r="I179">
        <v>3.4669101123595503E-2</v>
      </c>
    </row>
    <row r="180" spans="1:9" x14ac:dyDescent="0.3">
      <c r="A180" s="1">
        <v>17900</v>
      </c>
      <c r="C180">
        <v>0.272235</v>
      </c>
      <c r="E180">
        <v>0.253855</v>
      </c>
      <c r="G180">
        <v>0.28245799999999999</v>
      </c>
      <c r="I180">
        <v>3.3100223463687101E-2</v>
      </c>
    </row>
    <row r="181" spans="1:9" x14ac:dyDescent="0.3">
      <c r="A181" s="1">
        <v>18000</v>
      </c>
      <c r="C181">
        <v>0.26855600000000002</v>
      </c>
      <c r="E181">
        <v>0.25577800000000001</v>
      </c>
      <c r="G181">
        <v>0.28355599999999997</v>
      </c>
      <c r="I181">
        <v>3.2194555555555497E-2</v>
      </c>
    </row>
    <row r="182" spans="1:9" x14ac:dyDescent="0.3">
      <c r="A182" s="1">
        <v>18100</v>
      </c>
      <c r="C182">
        <v>0.27198899999999998</v>
      </c>
      <c r="E182">
        <v>0.27646399999999999</v>
      </c>
      <c r="G182">
        <v>0.28276200000000001</v>
      </c>
      <c r="I182">
        <v>3.2694475138121501E-2</v>
      </c>
    </row>
    <row r="183" spans="1:9" x14ac:dyDescent="0.3">
      <c r="A183" s="1">
        <v>18200</v>
      </c>
      <c r="C183">
        <v>0.268681</v>
      </c>
      <c r="E183">
        <v>0.25626399999999999</v>
      </c>
      <c r="G183">
        <v>0.28406599999999999</v>
      </c>
      <c r="I183">
        <v>3.2662197802197798E-2</v>
      </c>
    </row>
    <row r="184" spans="1:9" x14ac:dyDescent="0.3">
      <c r="A184" s="1">
        <v>18300</v>
      </c>
      <c r="C184">
        <v>0.26879799999999998</v>
      </c>
      <c r="E184">
        <v>0.25267800000000001</v>
      </c>
      <c r="G184">
        <v>0.28475400000000001</v>
      </c>
      <c r="I184">
        <v>3.3033224043715802E-2</v>
      </c>
    </row>
    <row r="185" spans="1:9" x14ac:dyDescent="0.3">
      <c r="A185" s="1">
        <v>18400</v>
      </c>
      <c r="C185">
        <v>0.27673900000000001</v>
      </c>
      <c r="E185">
        <v>0.26114100000000001</v>
      </c>
      <c r="G185">
        <v>0.28375</v>
      </c>
      <c r="I185">
        <v>3.25289130434782E-2</v>
      </c>
    </row>
    <row r="186" spans="1:9" x14ac:dyDescent="0.3">
      <c r="A186" s="1">
        <v>18500</v>
      </c>
      <c r="C186">
        <v>0.29232399999999997</v>
      </c>
      <c r="E186">
        <v>0.25751400000000002</v>
      </c>
      <c r="G186">
        <v>0.28470299999999998</v>
      </c>
      <c r="I186">
        <v>3.2465729729729699E-2</v>
      </c>
    </row>
    <row r="187" spans="1:9" x14ac:dyDescent="0.3">
      <c r="A187" s="1">
        <v>18600</v>
      </c>
      <c r="C187">
        <v>0.26881699999999997</v>
      </c>
      <c r="E187">
        <v>0.269785</v>
      </c>
      <c r="G187">
        <v>0.28526899999999999</v>
      </c>
      <c r="I187">
        <v>3.3161075268817203E-2</v>
      </c>
    </row>
    <row r="188" spans="1:9" x14ac:dyDescent="0.3">
      <c r="A188" s="1">
        <v>18700</v>
      </c>
      <c r="C188">
        <v>0.27497300000000002</v>
      </c>
      <c r="E188">
        <v>0.26438499999999998</v>
      </c>
      <c r="G188">
        <v>0.28465200000000002</v>
      </c>
      <c r="I188">
        <v>3.2669411764705801E-2</v>
      </c>
    </row>
    <row r="189" spans="1:9" x14ac:dyDescent="0.3">
      <c r="A189" s="1">
        <v>18800</v>
      </c>
      <c r="C189">
        <v>0.27138299999999999</v>
      </c>
      <c r="E189">
        <v>0.26297900000000002</v>
      </c>
      <c r="G189">
        <v>0.285053</v>
      </c>
      <c r="I189">
        <v>3.2075106382978703E-2</v>
      </c>
    </row>
    <row r="190" spans="1:9" x14ac:dyDescent="0.3">
      <c r="A190" s="1">
        <v>18900</v>
      </c>
      <c r="C190">
        <v>0.26492100000000002</v>
      </c>
      <c r="E190">
        <v>0.25989400000000001</v>
      </c>
      <c r="G190">
        <v>0.28619</v>
      </c>
      <c r="I190">
        <v>3.2669947089946999E-2</v>
      </c>
    </row>
    <row r="191" spans="1:9" x14ac:dyDescent="0.3">
      <c r="A191" s="1">
        <v>19000</v>
      </c>
      <c r="C191">
        <v>0.26610499999999998</v>
      </c>
      <c r="E191">
        <v>0.26352599999999998</v>
      </c>
      <c r="G191">
        <v>0.28584199999999998</v>
      </c>
      <c r="I191">
        <v>3.3924631578947297E-2</v>
      </c>
    </row>
    <row r="192" spans="1:9" x14ac:dyDescent="0.3">
      <c r="A192" s="1">
        <v>19100</v>
      </c>
      <c r="C192">
        <v>0.26623000000000002</v>
      </c>
      <c r="E192">
        <v>0.25256499999999998</v>
      </c>
      <c r="G192">
        <v>0.285916</v>
      </c>
      <c r="I192">
        <v>3.4009214659685802E-2</v>
      </c>
    </row>
    <row r="193" spans="1:9" x14ac:dyDescent="0.3">
      <c r="A193" s="1">
        <v>19200</v>
      </c>
      <c r="C193">
        <v>0.26635399999999998</v>
      </c>
      <c r="E193">
        <v>0.26479200000000003</v>
      </c>
      <c r="G193">
        <v>0.28734399999999999</v>
      </c>
      <c r="I193">
        <v>3.2241875000000003E-2</v>
      </c>
    </row>
    <row r="194" spans="1:9" x14ac:dyDescent="0.3">
      <c r="A194" s="1">
        <v>19300</v>
      </c>
      <c r="C194">
        <v>0.27290199999999998</v>
      </c>
      <c r="E194">
        <v>0.26549200000000001</v>
      </c>
      <c r="G194">
        <v>0.28683900000000001</v>
      </c>
      <c r="I194">
        <v>3.2887461139896303E-2</v>
      </c>
    </row>
    <row r="195" spans="1:9" x14ac:dyDescent="0.3">
      <c r="A195" s="1">
        <v>19400</v>
      </c>
      <c r="C195">
        <v>0.26927800000000002</v>
      </c>
      <c r="E195">
        <v>0.26103100000000001</v>
      </c>
      <c r="G195">
        <v>0.28711300000000001</v>
      </c>
      <c r="I195">
        <v>3.3908453608247402E-2</v>
      </c>
    </row>
    <row r="196" spans="1:9" x14ac:dyDescent="0.3">
      <c r="A196" s="1">
        <v>19500</v>
      </c>
      <c r="C196">
        <v>0.27205099999999999</v>
      </c>
      <c r="E196">
        <v>0.26174399999999998</v>
      </c>
      <c r="G196">
        <v>0.288051</v>
      </c>
      <c r="I196">
        <v>3.21518974358974E-2</v>
      </c>
    </row>
    <row r="197" spans="1:9" x14ac:dyDescent="0.3">
      <c r="A197" s="1">
        <v>19600</v>
      </c>
      <c r="C197">
        <v>0.27158199999999999</v>
      </c>
      <c r="E197">
        <v>0.26142900000000002</v>
      </c>
      <c r="G197">
        <v>0.28826499999999999</v>
      </c>
      <c r="I197">
        <v>3.3170408163265303E-2</v>
      </c>
    </row>
    <row r="198" spans="1:9" x14ac:dyDescent="0.3">
      <c r="A198" s="1">
        <v>19700</v>
      </c>
      <c r="C198">
        <v>0.273198</v>
      </c>
      <c r="E198">
        <v>0.25705600000000001</v>
      </c>
      <c r="G198">
        <v>0.287665</v>
      </c>
      <c r="I198">
        <v>3.3929847715735997E-2</v>
      </c>
    </row>
    <row r="199" spans="1:9" x14ac:dyDescent="0.3">
      <c r="A199" s="1">
        <v>19800</v>
      </c>
      <c r="C199">
        <v>0.27515200000000001</v>
      </c>
      <c r="E199">
        <v>0.26484799999999997</v>
      </c>
      <c r="G199">
        <v>0.28843400000000002</v>
      </c>
      <c r="I199">
        <v>3.1845353535353497E-2</v>
      </c>
    </row>
    <row r="200" spans="1:9" x14ac:dyDescent="0.3">
      <c r="A200" s="1">
        <v>19900</v>
      </c>
      <c r="C200">
        <v>0.27025100000000002</v>
      </c>
      <c r="E200">
        <v>0.27864299999999997</v>
      </c>
      <c r="G200">
        <v>0.28809000000000001</v>
      </c>
      <c r="I200">
        <v>3.3447035175879401E-2</v>
      </c>
    </row>
    <row r="201" spans="1:9" x14ac:dyDescent="0.3">
      <c r="A201" s="1">
        <v>20000</v>
      </c>
      <c r="C201">
        <v>0.27239999999999998</v>
      </c>
      <c r="E201">
        <v>0.26519999999999999</v>
      </c>
      <c r="G201">
        <v>0.28985</v>
      </c>
      <c r="I201">
        <v>3.2698400000000002E-2</v>
      </c>
    </row>
    <row r="202" spans="1:9" x14ac:dyDescent="0.3">
      <c r="A202" s="1">
        <v>20100</v>
      </c>
      <c r="C202">
        <v>0.273781</v>
      </c>
      <c r="E202">
        <v>0.256915</v>
      </c>
      <c r="G202">
        <v>0.28905500000000001</v>
      </c>
      <c r="I202">
        <v>3.2476019900497498E-2</v>
      </c>
    </row>
    <row r="203" spans="1:9" x14ac:dyDescent="0.3">
      <c r="A203" s="1">
        <v>20200</v>
      </c>
      <c r="C203">
        <v>0.27104</v>
      </c>
      <c r="E203">
        <v>0.26455400000000001</v>
      </c>
      <c r="G203">
        <v>0.289802</v>
      </c>
      <c r="I203">
        <v>3.2624653465346501E-2</v>
      </c>
    </row>
    <row r="204" spans="1:9" x14ac:dyDescent="0.3">
      <c r="A204" s="1">
        <v>20300</v>
      </c>
      <c r="C204">
        <v>0.27847300000000003</v>
      </c>
      <c r="E204">
        <v>0.27211800000000003</v>
      </c>
      <c r="G204">
        <v>0.29014800000000002</v>
      </c>
      <c r="I204">
        <v>3.2406600985221599E-2</v>
      </c>
    </row>
    <row r="205" spans="1:9" x14ac:dyDescent="0.3">
      <c r="A205" s="1">
        <v>20400</v>
      </c>
      <c r="C205">
        <v>0.27029399999999998</v>
      </c>
      <c r="E205">
        <v>0.25803900000000002</v>
      </c>
      <c r="G205">
        <v>0.28960799999999998</v>
      </c>
      <c r="I205">
        <v>3.3299705882352898E-2</v>
      </c>
    </row>
    <row r="206" spans="1:9" x14ac:dyDescent="0.3">
      <c r="A206" s="1">
        <v>20500</v>
      </c>
      <c r="C206">
        <v>0.27482899999999999</v>
      </c>
      <c r="E206">
        <v>0.26858500000000002</v>
      </c>
      <c r="G206">
        <v>0.28931699999999999</v>
      </c>
      <c r="I206">
        <v>3.2460487804878001E-2</v>
      </c>
    </row>
    <row r="207" spans="1:9" x14ac:dyDescent="0.3">
      <c r="A207" s="1">
        <v>20600</v>
      </c>
      <c r="C207">
        <v>0.27446599999999999</v>
      </c>
      <c r="E207">
        <v>0.28140799999999999</v>
      </c>
      <c r="G207">
        <v>0.289854</v>
      </c>
      <c r="I207">
        <v>3.2635436893203799E-2</v>
      </c>
    </row>
    <row r="208" spans="1:9" x14ac:dyDescent="0.3">
      <c r="A208" s="1">
        <v>20700</v>
      </c>
      <c r="C208">
        <v>0.27043499999999998</v>
      </c>
      <c r="E208">
        <v>0.27985500000000002</v>
      </c>
      <c r="G208">
        <v>0.28999999999999998</v>
      </c>
      <c r="I208">
        <v>3.3134782608695602E-2</v>
      </c>
    </row>
    <row r="209" spans="1:9" x14ac:dyDescent="0.3">
      <c r="A209" s="1">
        <v>20800</v>
      </c>
      <c r="C209">
        <v>0.27552900000000002</v>
      </c>
      <c r="E209">
        <v>0.29735600000000001</v>
      </c>
      <c r="G209">
        <v>0.29105799999999998</v>
      </c>
      <c r="I209">
        <v>3.3643269230769199E-2</v>
      </c>
    </row>
    <row r="210" spans="1:9" x14ac:dyDescent="0.3">
      <c r="A210" s="1">
        <v>20900</v>
      </c>
      <c r="C210">
        <v>0.27473700000000001</v>
      </c>
      <c r="E210">
        <v>0.30837300000000001</v>
      </c>
      <c r="G210">
        <v>0.29133999999999999</v>
      </c>
      <c r="I210">
        <v>3.3640765550239198E-2</v>
      </c>
    </row>
    <row r="211" spans="1:9" x14ac:dyDescent="0.3">
      <c r="A211" s="1">
        <v>21000</v>
      </c>
      <c r="C211">
        <v>0.27242899999999998</v>
      </c>
      <c r="E211">
        <v>0.27</v>
      </c>
      <c r="G211">
        <v>0.291381</v>
      </c>
      <c r="I211">
        <v>3.3204857142857098E-2</v>
      </c>
    </row>
    <row r="212" spans="1:9" x14ac:dyDescent="0.3">
      <c r="A212" s="1">
        <v>21100</v>
      </c>
      <c r="C212">
        <v>0.27109</v>
      </c>
      <c r="E212">
        <v>0.27924199999999999</v>
      </c>
      <c r="G212">
        <v>0.29109000000000002</v>
      </c>
      <c r="I212">
        <v>3.32379146919431E-2</v>
      </c>
    </row>
    <row r="213" spans="1:9" x14ac:dyDescent="0.3">
      <c r="A213" s="1">
        <v>21200</v>
      </c>
      <c r="C213">
        <v>0.27146199999999998</v>
      </c>
      <c r="E213">
        <v>0.26816000000000001</v>
      </c>
      <c r="G213">
        <v>0.29174499999999998</v>
      </c>
      <c r="I213">
        <v>3.3068396226414998E-2</v>
      </c>
    </row>
    <row r="214" spans="1:9" x14ac:dyDescent="0.3">
      <c r="A214" s="1">
        <v>21300</v>
      </c>
      <c r="C214">
        <v>0.27258199999999999</v>
      </c>
      <c r="E214">
        <v>0.271596</v>
      </c>
      <c r="G214">
        <v>0.29220699999999999</v>
      </c>
      <c r="I214">
        <v>3.3484413145539897E-2</v>
      </c>
    </row>
    <row r="215" spans="1:9" x14ac:dyDescent="0.3">
      <c r="A215" s="1">
        <v>21400</v>
      </c>
      <c r="C215">
        <v>0.27215</v>
      </c>
      <c r="E215">
        <v>0.26186900000000002</v>
      </c>
      <c r="G215">
        <v>0.292103</v>
      </c>
      <c r="I215">
        <v>3.2186542056074699E-2</v>
      </c>
    </row>
    <row r="216" spans="1:9" x14ac:dyDescent="0.3">
      <c r="A216" s="1">
        <v>21500</v>
      </c>
      <c r="C216">
        <v>0.28032600000000002</v>
      </c>
      <c r="E216">
        <v>0.26441900000000002</v>
      </c>
      <c r="G216">
        <v>0.29367399999999999</v>
      </c>
      <c r="I216">
        <v>3.2134604651162697E-2</v>
      </c>
    </row>
    <row r="217" spans="1:9" x14ac:dyDescent="0.3">
      <c r="A217" s="1">
        <v>21600</v>
      </c>
      <c r="C217">
        <v>0.27175899999999997</v>
      </c>
      <c r="E217">
        <v>0.26412000000000002</v>
      </c>
      <c r="G217">
        <v>0.29249999999999998</v>
      </c>
      <c r="I217">
        <v>3.25030555555555E-2</v>
      </c>
    </row>
    <row r="218" spans="1:9" x14ac:dyDescent="0.3">
      <c r="A218" s="1">
        <v>21700</v>
      </c>
      <c r="C218">
        <v>0.273594</v>
      </c>
      <c r="E218">
        <v>0.27027600000000002</v>
      </c>
      <c r="G218">
        <v>0.29345599999999999</v>
      </c>
      <c r="I218">
        <v>3.25822119815668E-2</v>
      </c>
    </row>
    <row r="219" spans="1:9" x14ac:dyDescent="0.3">
      <c r="A219" s="1">
        <v>21800</v>
      </c>
      <c r="C219">
        <v>0.27917399999999998</v>
      </c>
      <c r="E219">
        <v>0.270872</v>
      </c>
      <c r="G219">
        <v>0.29458699999999999</v>
      </c>
      <c r="I219">
        <v>3.2727889908256799E-2</v>
      </c>
    </row>
    <row r="220" spans="1:9" x14ac:dyDescent="0.3">
      <c r="A220" s="1">
        <v>21900</v>
      </c>
      <c r="C220">
        <v>0.27273999999999998</v>
      </c>
      <c r="E220">
        <v>0.26780799999999999</v>
      </c>
      <c r="G220">
        <v>0.29479499999999997</v>
      </c>
      <c r="I220">
        <v>3.2382100456621002E-2</v>
      </c>
    </row>
    <row r="221" spans="1:9" x14ac:dyDescent="0.3">
      <c r="A221" s="1">
        <v>22000</v>
      </c>
      <c r="C221">
        <v>0.282364</v>
      </c>
      <c r="E221">
        <v>0.273864</v>
      </c>
      <c r="G221">
        <v>0.29336400000000001</v>
      </c>
      <c r="I221">
        <v>3.2678636363636299E-2</v>
      </c>
    </row>
    <row r="222" spans="1:9" x14ac:dyDescent="0.3">
      <c r="A222" s="1">
        <v>22100</v>
      </c>
      <c r="C222">
        <v>0.27914</v>
      </c>
      <c r="E222">
        <v>0.25362000000000001</v>
      </c>
      <c r="G222">
        <v>0.29348400000000002</v>
      </c>
      <c r="I222">
        <v>3.3551674208144797E-2</v>
      </c>
    </row>
    <row r="223" spans="1:9" x14ac:dyDescent="0.3">
      <c r="A223" s="1">
        <v>22200</v>
      </c>
      <c r="C223">
        <v>0.275586</v>
      </c>
      <c r="E223">
        <v>0.26238699999999998</v>
      </c>
      <c r="G223">
        <v>0.29337800000000003</v>
      </c>
      <c r="I223">
        <v>3.2964954954954898E-2</v>
      </c>
    </row>
    <row r="224" spans="1:9" x14ac:dyDescent="0.3">
      <c r="A224" s="1">
        <v>22300</v>
      </c>
      <c r="C224">
        <v>0.28112100000000001</v>
      </c>
      <c r="E224">
        <v>0.25672600000000001</v>
      </c>
      <c r="G224">
        <v>0.29520200000000002</v>
      </c>
      <c r="I224">
        <v>3.2657399103139001E-2</v>
      </c>
    </row>
    <row r="225" spans="1:9" x14ac:dyDescent="0.3">
      <c r="A225" s="1">
        <v>22400</v>
      </c>
      <c r="C225">
        <v>0.27785700000000002</v>
      </c>
      <c r="E225">
        <v>0.26057999999999998</v>
      </c>
      <c r="G225">
        <v>0.295045</v>
      </c>
      <c r="I225">
        <v>3.1864017857142803E-2</v>
      </c>
    </row>
    <row r="226" spans="1:9" x14ac:dyDescent="0.3">
      <c r="A226" s="1">
        <v>22500</v>
      </c>
      <c r="C226">
        <v>0.27395599999999998</v>
      </c>
      <c r="E226">
        <v>0.26053300000000001</v>
      </c>
      <c r="G226">
        <v>0.295956</v>
      </c>
      <c r="I226">
        <v>3.24630222222222E-2</v>
      </c>
    </row>
    <row r="227" spans="1:9" x14ac:dyDescent="0.3">
      <c r="A227" s="1">
        <v>22600</v>
      </c>
      <c r="C227">
        <v>0.27836300000000003</v>
      </c>
      <c r="E227">
        <v>0.26809699999999997</v>
      </c>
      <c r="G227">
        <v>0.29504399999999997</v>
      </c>
      <c r="I227">
        <v>3.1879469026548597E-2</v>
      </c>
    </row>
    <row r="228" spans="1:9" x14ac:dyDescent="0.3">
      <c r="A228" s="1">
        <v>22700</v>
      </c>
      <c r="C228">
        <v>0.27480199999999999</v>
      </c>
      <c r="E228">
        <v>0.26704800000000001</v>
      </c>
      <c r="G228">
        <v>0.29519800000000002</v>
      </c>
      <c r="I228">
        <v>3.1680969162995502E-2</v>
      </c>
    </row>
    <row r="229" spans="1:9" x14ac:dyDescent="0.3">
      <c r="A229" s="1">
        <v>22800</v>
      </c>
      <c r="C229">
        <v>0.277588</v>
      </c>
      <c r="E229">
        <v>0.266009</v>
      </c>
      <c r="G229">
        <v>0.29592099999999999</v>
      </c>
      <c r="I229">
        <v>3.3689736842105203E-2</v>
      </c>
    </row>
    <row r="230" spans="1:9" x14ac:dyDescent="0.3">
      <c r="A230" s="1">
        <v>22900</v>
      </c>
      <c r="C230">
        <v>0.27615699999999999</v>
      </c>
      <c r="E230">
        <v>0.26222699999999999</v>
      </c>
      <c r="G230">
        <v>0.29650700000000002</v>
      </c>
      <c r="I230">
        <v>3.3807598253275097E-2</v>
      </c>
    </row>
    <row r="231" spans="1:9" x14ac:dyDescent="0.3">
      <c r="A231" s="1">
        <v>23000</v>
      </c>
      <c r="C231">
        <v>0.281696</v>
      </c>
      <c r="E231">
        <v>0.26408700000000002</v>
      </c>
      <c r="G231">
        <v>0.296043</v>
      </c>
      <c r="I231">
        <v>3.2846608695652098E-2</v>
      </c>
    </row>
    <row r="232" spans="1:9" x14ac:dyDescent="0.3">
      <c r="A232" s="1">
        <v>23100</v>
      </c>
      <c r="C232">
        <v>0.27710000000000001</v>
      </c>
      <c r="E232">
        <v>0.27657999999999999</v>
      </c>
      <c r="G232">
        <v>0.29688300000000001</v>
      </c>
      <c r="I232">
        <v>3.2877922077921999E-2</v>
      </c>
    </row>
    <row r="233" spans="1:9" x14ac:dyDescent="0.3">
      <c r="A233" s="1">
        <v>23200</v>
      </c>
      <c r="C233">
        <v>0.27538800000000002</v>
      </c>
      <c r="E233">
        <v>0.26314700000000002</v>
      </c>
      <c r="G233">
        <v>0.29672399999999999</v>
      </c>
      <c r="I233">
        <v>3.3856637931034397E-2</v>
      </c>
    </row>
    <row r="234" spans="1:9" x14ac:dyDescent="0.3">
      <c r="A234" s="1">
        <v>23300</v>
      </c>
      <c r="C234">
        <v>0.27729599999999999</v>
      </c>
      <c r="E234">
        <v>0.26459199999999999</v>
      </c>
      <c r="G234">
        <v>0.29733900000000002</v>
      </c>
      <c r="I234">
        <v>3.2748927038626599E-2</v>
      </c>
    </row>
    <row r="235" spans="1:9" x14ac:dyDescent="0.3">
      <c r="A235" s="1">
        <v>23400</v>
      </c>
      <c r="C235">
        <v>0.27585500000000002</v>
      </c>
      <c r="E235">
        <v>0.26517099999999999</v>
      </c>
      <c r="G235">
        <v>0.29752099999999998</v>
      </c>
      <c r="I235">
        <v>3.2743333333333298E-2</v>
      </c>
    </row>
    <row r="236" spans="1:9" x14ac:dyDescent="0.3">
      <c r="A236" s="1">
        <v>23500</v>
      </c>
      <c r="C236">
        <v>0.276723</v>
      </c>
      <c r="E236">
        <v>0.27510600000000002</v>
      </c>
      <c r="G236">
        <v>0.298128</v>
      </c>
      <c r="I236">
        <v>3.40464680851063E-2</v>
      </c>
    </row>
    <row r="237" spans="1:9" x14ac:dyDescent="0.3">
      <c r="A237" s="1">
        <v>23600</v>
      </c>
      <c r="C237">
        <v>0.276314</v>
      </c>
      <c r="E237">
        <v>0.26800800000000002</v>
      </c>
      <c r="G237">
        <v>0.297458</v>
      </c>
      <c r="I237">
        <v>3.3199576271186401E-2</v>
      </c>
    </row>
    <row r="238" spans="1:9" x14ac:dyDescent="0.3">
      <c r="A238" s="1">
        <v>23700</v>
      </c>
      <c r="C238">
        <v>0.27700399999999997</v>
      </c>
      <c r="E238">
        <v>0.26772200000000002</v>
      </c>
      <c r="G238">
        <v>0.29708899999999999</v>
      </c>
      <c r="I238">
        <v>3.2443375527426099E-2</v>
      </c>
    </row>
    <row r="239" spans="1:9" x14ac:dyDescent="0.3">
      <c r="A239" s="1">
        <v>23800</v>
      </c>
      <c r="C239">
        <v>0.27806700000000001</v>
      </c>
      <c r="E239">
        <v>0.26911800000000002</v>
      </c>
      <c r="G239">
        <v>0.298487</v>
      </c>
      <c r="I239">
        <v>3.2134117647058799E-2</v>
      </c>
    </row>
    <row r="240" spans="1:9" x14ac:dyDescent="0.3">
      <c r="A240" s="1">
        <v>23900</v>
      </c>
      <c r="C240">
        <v>0.276611</v>
      </c>
      <c r="E240">
        <v>0.28309600000000001</v>
      </c>
      <c r="G240">
        <v>0.29916300000000001</v>
      </c>
      <c r="I240">
        <v>3.2222594142259399E-2</v>
      </c>
    </row>
    <row r="241" spans="1:9" x14ac:dyDescent="0.3">
      <c r="A241" s="1">
        <v>24000</v>
      </c>
      <c r="C241">
        <v>0.281167</v>
      </c>
      <c r="E241">
        <v>0.27441700000000002</v>
      </c>
      <c r="G241">
        <v>0.29854199999999997</v>
      </c>
      <c r="I241">
        <v>3.288775E-2</v>
      </c>
    </row>
    <row r="242" spans="1:9" x14ac:dyDescent="0.3">
      <c r="A242" s="1">
        <v>24100</v>
      </c>
      <c r="C242">
        <v>0.28116200000000002</v>
      </c>
      <c r="E242">
        <v>0.27493800000000002</v>
      </c>
      <c r="G242">
        <v>0.29975099999999999</v>
      </c>
      <c r="I242">
        <v>3.2538423236514499E-2</v>
      </c>
    </row>
    <row r="243" spans="1:9" x14ac:dyDescent="0.3">
      <c r="A243" s="1">
        <v>24200</v>
      </c>
      <c r="C243">
        <v>0.28045500000000001</v>
      </c>
      <c r="E243">
        <v>0.26466899999999999</v>
      </c>
      <c r="G243">
        <v>0.299008</v>
      </c>
      <c r="I243">
        <v>3.3308181818181799E-2</v>
      </c>
    </row>
    <row r="244" spans="1:9" x14ac:dyDescent="0.3">
      <c r="A244" s="1">
        <v>24300</v>
      </c>
      <c r="C244">
        <v>0.27938299999999999</v>
      </c>
      <c r="E244">
        <v>0.273086</v>
      </c>
      <c r="G244">
        <v>0.29983500000000002</v>
      </c>
      <c r="I244">
        <v>3.1891522633744798E-2</v>
      </c>
    </row>
    <row r="245" spans="1:9" x14ac:dyDescent="0.3">
      <c r="A245" s="1">
        <v>24400</v>
      </c>
      <c r="C245">
        <v>0.28000000000000003</v>
      </c>
      <c r="E245">
        <v>0.27540999999999999</v>
      </c>
      <c r="G245">
        <v>0.30024600000000001</v>
      </c>
      <c r="I245">
        <v>3.2796229508196703E-2</v>
      </c>
    </row>
    <row r="246" spans="1:9" x14ac:dyDescent="0.3">
      <c r="A246" s="1">
        <v>24500</v>
      </c>
      <c r="C246">
        <v>0.28804099999999999</v>
      </c>
      <c r="E246">
        <v>0.27926499999999999</v>
      </c>
      <c r="G246">
        <v>0.30032700000000001</v>
      </c>
      <c r="I246">
        <v>3.3357877551020397E-2</v>
      </c>
    </row>
    <row r="247" spans="1:9" x14ac:dyDescent="0.3">
      <c r="A247" s="1">
        <v>24600</v>
      </c>
      <c r="C247">
        <v>0.283252</v>
      </c>
      <c r="E247">
        <v>0.26113799999999998</v>
      </c>
      <c r="G247">
        <v>0.30125999999999997</v>
      </c>
      <c r="I247">
        <v>3.40977235772357E-2</v>
      </c>
    </row>
    <row r="248" spans="1:9" x14ac:dyDescent="0.3">
      <c r="A248" s="1">
        <v>24700</v>
      </c>
      <c r="C248">
        <v>0.28607300000000002</v>
      </c>
      <c r="E248">
        <v>0.27068799999999998</v>
      </c>
      <c r="G248">
        <v>0.30036400000000002</v>
      </c>
      <c r="I248">
        <v>3.1299919028339999E-2</v>
      </c>
    </row>
    <row r="249" spans="1:9" x14ac:dyDescent="0.3">
      <c r="A249" s="1">
        <v>24800</v>
      </c>
      <c r="C249">
        <v>0.27875</v>
      </c>
      <c r="E249">
        <v>0.283024</v>
      </c>
      <c r="G249">
        <v>0.300645</v>
      </c>
      <c r="I249">
        <v>3.31720161290322E-2</v>
      </c>
    </row>
    <row r="250" spans="1:9" x14ac:dyDescent="0.3">
      <c r="A250" s="1">
        <v>24900</v>
      </c>
      <c r="C250">
        <v>0.28011999999999998</v>
      </c>
      <c r="E250">
        <v>0.27670699999999998</v>
      </c>
      <c r="G250">
        <v>0.30160599999999999</v>
      </c>
      <c r="I250">
        <v>3.2949718875502E-2</v>
      </c>
    </row>
    <row r="251" spans="1:9" x14ac:dyDescent="0.3">
      <c r="A251" s="1">
        <v>25000</v>
      </c>
      <c r="C251">
        <v>0.28088000000000002</v>
      </c>
      <c r="E251">
        <v>0.28104000000000001</v>
      </c>
      <c r="G251">
        <v>0.30076000000000003</v>
      </c>
      <c r="I251">
        <v>3.3551839999999999E-2</v>
      </c>
    </row>
    <row r="252" spans="1:9" x14ac:dyDescent="0.3">
      <c r="A252" s="1">
        <v>25100</v>
      </c>
      <c r="C252">
        <v>0.28119499999999997</v>
      </c>
      <c r="E252">
        <v>0.262351</v>
      </c>
      <c r="G252">
        <v>0.30119499999999999</v>
      </c>
      <c r="I252">
        <v>3.2002470119521897E-2</v>
      </c>
    </row>
    <row r="253" spans="1:9" x14ac:dyDescent="0.3">
      <c r="A253" s="1">
        <v>25200</v>
      </c>
      <c r="C253">
        <v>0.285437</v>
      </c>
      <c r="E253">
        <v>0.27412700000000001</v>
      </c>
      <c r="G253">
        <v>0.300952</v>
      </c>
      <c r="I253">
        <v>3.2847619047619001E-2</v>
      </c>
    </row>
    <row r="254" spans="1:9" x14ac:dyDescent="0.3">
      <c r="A254" s="1">
        <v>25300</v>
      </c>
      <c r="C254">
        <v>0.28201599999999999</v>
      </c>
      <c r="E254">
        <v>0.26901199999999997</v>
      </c>
      <c r="G254">
        <v>0.30170000000000002</v>
      </c>
      <c r="I254">
        <v>3.2528537549407099E-2</v>
      </c>
    </row>
    <row r="255" spans="1:9" x14ac:dyDescent="0.3">
      <c r="A255" s="1">
        <v>25400</v>
      </c>
      <c r="C255">
        <v>0.28200799999999998</v>
      </c>
      <c r="E255">
        <v>0.272677</v>
      </c>
      <c r="G255">
        <v>0.30141699999999999</v>
      </c>
      <c r="I255">
        <v>3.1193622047244001E-2</v>
      </c>
    </row>
    <row r="256" spans="1:9" x14ac:dyDescent="0.3">
      <c r="A256" s="1">
        <v>25500</v>
      </c>
      <c r="C256">
        <v>0.279922</v>
      </c>
      <c r="E256">
        <v>0.284941</v>
      </c>
      <c r="G256">
        <v>0.301647</v>
      </c>
      <c r="I256">
        <v>3.12130196078431E-2</v>
      </c>
    </row>
    <row r="257" spans="1:9" x14ac:dyDescent="0.3">
      <c r="A257" s="1">
        <v>25600</v>
      </c>
      <c r="C257">
        <v>0.28050799999999998</v>
      </c>
      <c r="E257">
        <v>0.27210899999999999</v>
      </c>
      <c r="G257">
        <v>0.30152299999999999</v>
      </c>
      <c r="I257">
        <v>3.2762109375000001E-2</v>
      </c>
    </row>
    <row r="258" spans="1:9" x14ac:dyDescent="0.3">
      <c r="A258" s="1">
        <v>25700</v>
      </c>
      <c r="C258">
        <v>0.283385</v>
      </c>
      <c r="E258">
        <v>0.278833</v>
      </c>
      <c r="G258">
        <v>0.30326799999999998</v>
      </c>
      <c r="I258">
        <v>3.1437276264591398E-2</v>
      </c>
    </row>
    <row r="259" spans="1:9" x14ac:dyDescent="0.3">
      <c r="A259" s="1">
        <v>25800</v>
      </c>
      <c r="C259">
        <v>0.28189900000000001</v>
      </c>
      <c r="E259">
        <v>0.28317799999999999</v>
      </c>
      <c r="G259">
        <v>0.30333300000000002</v>
      </c>
      <c r="I259">
        <v>3.2658759689922399E-2</v>
      </c>
    </row>
    <row r="260" spans="1:9" x14ac:dyDescent="0.3">
      <c r="A260" s="1">
        <v>25900</v>
      </c>
      <c r="C260">
        <v>0.28513500000000003</v>
      </c>
      <c r="E260">
        <v>0.27590700000000001</v>
      </c>
      <c r="G260">
        <v>0.30277999999999999</v>
      </c>
      <c r="I260">
        <v>3.2573050193050103E-2</v>
      </c>
    </row>
    <row r="261" spans="1:9" x14ac:dyDescent="0.3">
      <c r="A261" s="1">
        <v>26000</v>
      </c>
      <c r="C261">
        <v>0.28615400000000002</v>
      </c>
      <c r="E261">
        <v>0.27215400000000001</v>
      </c>
      <c r="G261">
        <v>0.30269200000000002</v>
      </c>
      <c r="I261">
        <v>3.2590076923076902E-2</v>
      </c>
    </row>
    <row r="262" spans="1:9" x14ac:dyDescent="0.3">
      <c r="A262" s="1">
        <v>26100</v>
      </c>
      <c r="C262">
        <v>0.28341</v>
      </c>
      <c r="E262">
        <v>0.26892700000000003</v>
      </c>
      <c r="G262">
        <v>0.30329499999999998</v>
      </c>
      <c r="I262">
        <v>3.3039463601532502E-2</v>
      </c>
    </row>
    <row r="263" spans="1:9" x14ac:dyDescent="0.3">
      <c r="A263" s="1">
        <v>26200</v>
      </c>
      <c r="C263">
        <v>0.284771</v>
      </c>
      <c r="E263">
        <v>0.27896900000000002</v>
      </c>
      <c r="G263">
        <v>0.30351099999999998</v>
      </c>
      <c r="I263">
        <v>3.2439541984732798E-2</v>
      </c>
    </row>
    <row r="264" spans="1:9" x14ac:dyDescent="0.3">
      <c r="A264" s="1">
        <v>26300</v>
      </c>
      <c r="C264">
        <v>0.287414</v>
      </c>
      <c r="E264">
        <v>0.2727</v>
      </c>
      <c r="G264">
        <v>0.30448700000000001</v>
      </c>
      <c r="I264">
        <v>3.4131406844106399E-2</v>
      </c>
    </row>
    <row r="265" spans="1:9" x14ac:dyDescent="0.3">
      <c r="A265" s="1">
        <v>26400</v>
      </c>
      <c r="C265">
        <v>0.30253799999999997</v>
      </c>
      <c r="E265">
        <v>0.28734799999999999</v>
      </c>
      <c r="G265">
        <v>0.30541699999999999</v>
      </c>
      <c r="I265">
        <v>3.2308560606060598E-2</v>
      </c>
    </row>
    <row r="266" spans="1:9" x14ac:dyDescent="0.3">
      <c r="A266" s="1">
        <v>26500</v>
      </c>
      <c r="C266">
        <v>0.28924499999999997</v>
      </c>
      <c r="E266">
        <v>0.284113</v>
      </c>
      <c r="G266">
        <v>0.30547200000000002</v>
      </c>
      <c r="I266">
        <v>3.2735396226414998E-2</v>
      </c>
    </row>
    <row r="267" spans="1:9" x14ac:dyDescent="0.3">
      <c r="A267" s="1">
        <v>26600</v>
      </c>
      <c r="C267">
        <v>0.28992499999999999</v>
      </c>
      <c r="E267">
        <v>0.27165400000000001</v>
      </c>
      <c r="G267">
        <v>0.30447400000000002</v>
      </c>
      <c r="I267">
        <v>3.3855939849623998E-2</v>
      </c>
    </row>
    <row r="268" spans="1:9" x14ac:dyDescent="0.3">
      <c r="A268" s="1">
        <v>26700</v>
      </c>
      <c r="C268">
        <v>0.301348</v>
      </c>
      <c r="E268">
        <v>0.27588000000000001</v>
      </c>
      <c r="G268">
        <v>0.30449399999999999</v>
      </c>
      <c r="I268">
        <v>3.0815580524344501E-2</v>
      </c>
    </row>
    <row r="269" spans="1:9" x14ac:dyDescent="0.3">
      <c r="A269" s="1">
        <v>26800</v>
      </c>
      <c r="C269">
        <v>0.28373100000000001</v>
      </c>
      <c r="E269">
        <v>0.278582</v>
      </c>
      <c r="G269">
        <v>0.30537300000000001</v>
      </c>
      <c r="I269">
        <v>3.3385746268656702E-2</v>
      </c>
    </row>
    <row r="270" spans="1:9" x14ac:dyDescent="0.3">
      <c r="A270" s="1">
        <v>26900</v>
      </c>
      <c r="C270">
        <v>0.287323</v>
      </c>
      <c r="E270">
        <v>0.279777</v>
      </c>
      <c r="G270">
        <v>0.30557600000000001</v>
      </c>
      <c r="I270">
        <v>3.1608698884758299E-2</v>
      </c>
    </row>
    <row r="271" spans="1:9" x14ac:dyDescent="0.3">
      <c r="A271" s="1">
        <v>27000</v>
      </c>
      <c r="C271">
        <v>0.28966700000000001</v>
      </c>
      <c r="E271">
        <v>0.27725899999999998</v>
      </c>
      <c r="G271">
        <v>0.30574099999999999</v>
      </c>
      <c r="I271">
        <v>3.3125703703703699E-2</v>
      </c>
    </row>
    <row r="272" spans="1:9" x14ac:dyDescent="0.3">
      <c r="A272" s="1">
        <v>27100</v>
      </c>
      <c r="C272">
        <v>0.29737999999999998</v>
      </c>
      <c r="E272">
        <v>0.293985</v>
      </c>
      <c r="G272">
        <v>0.30475999999999998</v>
      </c>
      <c r="I272">
        <v>3.2146863468634601E-2</v>
      </c>
    </row>
    <row r="273" spans="1:9" x14ac:dyDescent="0.3">
      <c r="A273" s="1">
        <v>27200</v>
      </c>
      <c r="C273">
        <v>0.28760999999999998</v>
      </c>
      <c r="E273">
        <v>0.27742600000000001</v>
      </c>
      <c r="G273">
        <v>0.30577199999999999</v>
      </c>
      <c r="I273">
        <v>3.1476397058823498E-2</v>
      </c>
    </row>
    <row r="274" spans="1:9" x14ac:dyDescent="0.3">
      <c r="A274" s="1">
        <v>27300</v>
      </c>
      <c r="C274">
        <v>0.291099</v>
      </c>
      <c r="E274">
        <v>0.28666700000000001</v>
      </c>
      <c r="G274">
        <v>0.305311</v>
      </c>
      <c r="I274">
        <v>3.2636410256410203E-2</v>
      </c>
    </row>
    <row r="275" spans="1:9" x14ac:dyDescent="0.3">
      <c r="A275" s="1">
        <v>27400</v>
      </c>
      <c r="C275">
        <v>0.288248</v>
      </c>
      <c r="E275">
        <v>0.28054699999999999</v>
      </c>
      <c r="G275">
        <v>0.30704399999999998</v>
      </c>
      <c r="I275">
        <v>3.22992700729927E-2</v>
      </c>
    </row>
    <row r="276" spans="1:9" x14ac:dyDescent="0.3">
      <c r="A276" s="1">
        <v>27500</v>
      </c>
      <c r="C276">
        <v>0.287491</v>
      </c>
      <c r="E276">
        <v>0.28076400000000001</v>
      </c>
      <c r="G276">
        <v>0.30712699999999998</v>
      </c>
      <c r="I276">
        <v>3.1789672727272698E-2</v>
      </c>
    </row>
    <row r="277" spans="1:9" x14ac:dyDescent="0.3">
      <c r="A277" s="1">
        <v>27600</v>
      </c>
      <c r="C277">
        <v>0.29221000000000003</v>
      </c>
      <c r="E277">
        <v>0.287464</v>
      </c>
      <c r="G277">
        <v>0.30644900000000003</v>
      </c>
      <c r="I277">
        <v>3.2811449275362302E-2</v>
      </c>
    </row>
    <row r="278" spans="1:9" x14ac:dyDescent="0.3">
      <c r="A278" s="1">
        <v>27700</v>
      </c>
      <c r="C278">
        <v>0.296462</v>
      </c>
      <c r="E278">
        <v>0.28491</v>
      </c>
      <c r="G278">
        <v>0.30754500000000001</v>
      </c>
      <c r="I278">
        <v>3.1189025270758099E-2</v>
      </c>
    </row>
    <row r="279" spans="1:9" x14ac:dyDescent="0.3">
      <c r="A279" s="1">
        <v>27800</v>
      </c>
      <c r="C279">
        <v>0.29492800000000002</v>
      </c>
      <c r="E279">
        <v>0.27500000000000002</v>
      </c>
      <c r="G279">
        <v>0.30629499999999998</v>
      </c>
      <c r="I279">
        <v>3.1956474820143799E-2</v>
      </c>
    </row>
    <row r="280" spans="1:9" x14ac:dyDescent="0.3">
      <c r="A280" s="1">
        <v>27900</v>
      </c>
      <c r="C280">
        <v>0.29064499999999999</v>
      </c>
      <c r="E280">
        <v>0.276953</v>
      </c>
      <c r="G280">
        <v>0.30681000000000003</v>
      </c>
      <c r="I280">
        <v>3.180458781362E-2</v>
      </c>
    </row>
    <row r="281" spans="1:9" x14ac:dyDescent="0.3">
      <c r="A281" s="1">
        <v>28000</v>
      </c>
      <c r="C281">
        <v>0.291321</v>
      </c>
      <c r="E281">
        <v>0.28299999999999997</v>
      </c>
      <c r="G281">
        <v>0.30753599999999998</v>
      </c>
      <c r="I281">
        <v>3.17145E-2</v>
      </c>
    </row>
    <row r="282" spans="1:9" x14ac:dyDescent="0.3">
      <c r="A282" s="1">
        <v>28100</v>
      </c>
      <c r="C282">
        <v>0.29968</v>
      </c>
      <c r="E282">
        <v>0.27996399999999999</v>
      </c>
      <c r="G282">
        <v>0.30701099999999998</v>
      </c>
      <c r="I282">
        <v>3.2698861209964403E-2</v>
      </c>
    </row>
    <row r="283" spans="1:9" x14ac:dyDescent="0.3">
      <c r="A283" s="1">
        <v>28200</v>
      </c>
      <c r="C283">
        <v>0.29031899999999999</v>
      </c>
      <c r="E283">
        <v>0.302589</v>
      </c>
      <c r="G283">
        <v>0.30812099999999998</v>
      </c>
      <c r="I283">
        <v>3.2943900709219799E-2</v>
      </c>
    </row>
    <row r="284" spans="1:9" x14ac:dyDescent="0.3">
      <c r="A284" s="1">
        <v>28300</v>
      </c>
      <c r="C284">
        <v>0.28908099999999998</v>
      </c>
      <c r="E284">
        <v>0.29353400000000002</v>
      </c>
      <c r="G284">
        <v>0.30833899999999997</v>
      </c>
      <c r="I284">
        <v>3.1831448763250801E-2</v>
      </c>
    </row>
    <row r="285" spans="1:9" x14ac:dyDescent="0.3">
      <c r="A285" s="1">
        <v>28400</v>
      </c>
      <c r="C285">
        <v>0.29232399999999997</v>
      </c>
      <c r="E285">
        <v>0.28616200000000003</v>
      </c>
      <c r="G285">
        <v>0.30809900000000001</v>
      </c>
      <c r="I285">
        <v>3.2640492957746403E-2</v>
      </c>
    </row>
    <row r="286" spans="1:9" x14ac:dyDescent="0.3">
      <c r="A286" s="1">
        <v>28500</v>
      </c>
      <c r="C286">
        <v>0.29242099999999999</v>
      </c>
      <c r="E286">
        <v>0.27743899999999999</v>
      </c>
      <c r="G286">
        <v>0.30740400000000001</v>
      </c>
      <c r="I286">
        <v>3.54394385964912E-2</v>
      </c>
    </row>
    <row r="287" spans="1:9" x14ac:dyDescent="0.3">
      <c r="A287" s="1">
        <v>28600</v>
      </c>
      <c r="C287">
        <v>0.28881099999999998</v>
      </c>
      <c r="E287">
        <v>0.27506999999999998</v>
      </c>
      <c r="G287">
        <v>0.30818200000000001</v>
      </c>
      <c r="I287">
        <v>3.1755104895104899E-2</v>
      </c>
    </row>
    <row r="288" spans="1:9" x14ac:dyDescent="0.3">
      <c r="A288" s="1">
        <v>28700</v>
      </c>
      <c r="C288">
        <v>0.286028</v>
      </c>
      <c r="E288">
        <v>0.27899000000000002</v>
      </c>
      <c r="G288">
        <v>0.30912899999999999</v>
      </c>
      <c r="I288">
        <v>3.2156724738675903E-2</v>
      </c>
    </row>
    <row r="289" spans="1:9" x14ac:dyDescent="0.3">
      <c r="A289" s="1">
        <v>28800</v>
      </c>
      <c r="C289">
        <v>0.28548600000000002</v>
      </c>
      <c r="E289">
        <v>0.28079900000000002</v>
      </c>
      <c r="G289">
        <v>0.30871500000000002</v>
      </c>
      <c r="I289">
        <v>3.1471041666666602E-2</v>
      </c>
    </row>
    <row r="290" spans="1:9" x14ac:dyDescent="0.3">
      <c r="A290" s="1">
        <v>28900</v>
      </c>
      <c r="C290">
        <v>0.28878900000000002</v>
      </c>
      <c r="E290">
        <v>0.277059</v>
      </c>
      <c r="G290">
        <v>0.30868499999999999</v>
      </c>
      <c r="I290">
        <v>3.2164221453287199E-2</v>
      </c>
    </row>
    <row r="291" spans="1:9" x14ac:dyDescent="0.3">
      <c r="A291" s="1">
        <v>29000</v>
      </c>
      <c r="C291">
        <v>0.29099999999999998</v>
      </c>
      <c r="E291">
        <v>0.27817199999999997</v>
      </c>
      <c r="G291">
        <v>0.309</v>
      </c>
      <c r="I291">
        <v>3.3022482758620603E-2</v>
      </c>
    </row>
    <row r="292" spans="1:9" x14ac:dyDescent="0.3">
      <c r="A292" s="1">
        <v>29100</v>
      </c>
      <c r="C292">
        <v>0.28900300000000001</v>
      </c>
      <c r="E292">
        <v>0.27790399999999998</v>
      </c>
      <c r="G292">
        <v>0.308591</v>
      </c>
      <c r="I292">
        <v>3.1976426116838402E-2</v>
      </c>
    </row>
    <row r="293" spans="1:9" x14ac:dyDescent="0.3">
      <c r="A293" s="1">
        <v>29200</v>
      </c>
      <c r="C293">
        <v>0.28770499999999999</v>
      </c>
      <c r="E293">
        <v>0.28609600000000002</v>
      </c>
      <c r="G293">
        <v>0.30835600000000002</v>
      </c>
      <c r="I293">
        <v>3.2715136986301303E-2</v>
      </c>
    </row>
    <row r="294" spans="1:9" x14ac:dyDescent="0.3">
      <c r="A294" s="1">
        <v>29300</v>
      </c>
      <c r="C294">
        <v>0.28703099999999998</v>
      </c>
      <c r="E294">
        <v>0.28116000000000002</v>
      </c>
      <c r="G294">
        <v>0.309693</v>
      </c>
      <c r="I294">
        <v>3.1220546075085301E-2</v>
      </c>
    </row>
    <row r="295" spans="1:9" x14ac:dyDescent="0.3">
      <c r="A295" s="1">
        <v>29400</v>
      </c>
      <c r="C295">
        <v>0.28826499999999999</v>
      </c>
      <c r="E295">
        <v>0.28323100000000001</v>
      </c>
      <c r="G295">
        <v>0.30931999999999998</v>
      </c>
      <c r="I295">
        <v>3.2980816326530597E-2</v>
      </c>
    </row>
    <row r="296" spans="1:9" x14ac:dyDescent="0.3">
      <c r="A296" s="1">
        <v>29500</v>
      </c>
      <c r="C296">
        <v>0.29532199999999997</v>
      </c>
      <c r="E296">
        <v>0.29081400000000002</v>
      </c>
      <c r="G296">
        <v>0.30996600000000002</v>
      </c>
      <c r="I296">
        <v>3.3805627118644002E-2</v>
      </c>
    </row>
    <row r="297" spans="1:9" x14ac:dyDescent="0.3">
      <c r="A297" s="1">
        <v>29600</v>
      </c>
      <c r="C297">
        <v>0.30229699999999998</v>
      </c>
      <c r="E297">
        <v>0.29348000000000002</v>
      </c>
      <c r="G297">
        <v>0.30922300000000003</v>
      </c>
      <c r="I297">
        <v>3.3589797297297198E-2</v>
      </c>
    </row>
    <row r="298" spans="1:9" x14ac:dyDescent="0.3">
      <c r="A298" s="1">
        <v>29700</v>
      </c>
      <c r="C298">
        <v>0.29697000000000001</v>
      </c>
      <c r="E298">
        <v>0.337003</v>
      </c>
      <c r="G298">
        <v>0.31077399999999999</v>
      </c>
      <c r="I298">
        <v>3.2326666666666601E-2</v>
      </c>
    </row>
    <row r="299" spans="1:9" x14ac:dyDescent="0.3">
      <c r="A299" s="1">
        <v>29800</v>
      </c>
      <c r="C299">
        <v>0.28882600000000003</v>
      </c>
      <c r="E299">
        <v>0.30026799999999998</v>
      </c>
      <c r="G299">
        <v>0.310336</v>
      </c>
      <c r="I299">
        <v>3.2910067114093902E-2</v>
      </c>
    </row>
    <row r="300" spans="1:9" x14ac:dyDescent="0.3">
      <c r="A300" s="1">
        <v>29900</v>
      </c>
      <c r="C300">
        <v>0.28923100000000002</v>
      </c>
      <c r="E300">
        <v>0.28050199999999997</v>
      </c>
      <c r="G300">
        <v>0.31016700000000003</v>
      </c>
      <c r="I300">
        <v>3.6488093645484901E-2</v>
      </c>
    </row>
    <row r="301" spans="1:9" x14ac:dyDescent="0.3">
      <c r="A301" s="1">
        <v>30000</v>
      </c>
      <c r="C301">
        <v>0.28870000000000001</v>
      </c>
      <c r="E301">
        <v>0.28489999999999999</v>
      </c>
      <c r="G301">
        <v>0.31019999999999998</v>
      </c>
      <c r="I301">
        <v>3.4232533333333301E-2</v>
      </c>
    </row>
    <row r="302" spans="1:9" x14ac:dyDescent="0.3">
      <c r="A302" s="1">
        <v>30100</v>
      </c>
      <c r="C302">
        <v>0.28857100000000002</v>
      </c>
      <c r="E302">
        <v>0.28262500000000002</v>
      </c>
      <c r="G302">
        <v>0.31039899999999998</v>
      </c>
      <c r="I302">
        <v>3.26449169435215E-2</v>
      </c>
    </row>
    <row r="303" spans="1:9" x14ac:dyDescent="0.3">
      <c r="A303" s="1">
        <v>30200</v>
      </c>
      <c r="C303">
        <v>0.28917199999999998</v>
      </c>
      <c r="E303">
        <v>0.29430499999999998</v>
      </c>
      <c r="G303">
        <v>0.31211899999999998</v>
      </c>
      <c r="I303">
        <v>3.9161125827814502E-2</v>
      </c>
    </row>
    <row r="304" spans="1:9" x14ac:dyDescent="0.3">
      <c r="A304" s="1">
        <v>30300</v>
      </c>
      <c r="C304">
        <v>0.29211199999999998</v>
      </c>
      <c r="E304">
        <v>0.28141899999999997</v>
      </c>
      <c r="G304">
        <v>0.31085800000000002</v>
      </c>
      <c r="I304">
        <v>3.1663564356435601E-2</v>
      </c>
    </row>
    <row r="305" spans="1:9" x14ac:dyDescent="0.3">
      <c r="A305" s="1">
        <v>30400</v>
      </c>
      <c r="C305">
        <v>0.29444100000000001</v>
      </c>
      <c r="E305">
        <v>0.28180899999999998</v>
      </c>
      <c r="G305">
        <v>0.31345400000000001</v>
      </c>
      <c r="I305">
        <v>3.3388881578947302E-2</v>
      </c>
    </row>
    <row r="306" spans="1:9" x14ac:dyDescent="0.3">
      <c r="A306" s="1">
        <v>30500</v>
      </c>
      <c r="C306">
        <v>0.293213</v>
      </c>
      <c r="E306">
        <v>0.289049</v>
      </c>
      <c r="G306">
        <v>0.31091800000000003</v>
      </c>
      <c r="I306">
        <v>3.1480000000000001E-2</v>
      </c>
    </row>
    <row r="307" spans="1:9" x14ac:dyDescent="0.3">
      <c r="A307" s="1">
        <v>30600</v>
      </c>
      <c r="C307">
        <v>0.29035899999999998</v>
      </c>
      <c r="E307">
        <v>0.28009800000000001</v>
      </c>
      <c r="G307">
        <v>0.31205899999999998</v>
      </c>
      <c r="I307">
        <v>3.3067385620914998E-2</v>
      </c>
    </row>
    <row r="308" spans="1:9" x14ac:dyDescent="0.3">
      <c r="A308" s="1">
        <v>30700</v>
      </c>
      <c r="C308">
        <v>0.29039100000000001</v>
      </c>
      <c r="E308">
        <v>0.28550500000000001</v>
      </c>
      <c r="G308">
        <v>0.31195400000000001</v>
      </c>
      <c r="I308">
        <v>3.07684690553745E-2</v>
      </c>
    </row>
    <row r="309" spans="1:9" x14ac:dyDescent="0.3">
      <c r="A309" s="1">
        <v>30800</v>
      </c>
      <c r="C309">
        <v>0.29084399999999999</v>
      </c>
      <c r="E309">
        <v>0.28892899999999999</v>
      </c>
      <c r="G309">
        <v>0.31240299999999999</v>
      </c>
      <c r="I309">
        <v>3.1624545454545398E-2</v>
      </c>
    </row>
    <row r="310" spans="1:9" x14ac:dyDescent="0.3">
      <c r="A310" s="1">
        <v>30900</v>
      </c>
      <c r="C310">
        <v>0.28987099999999999</v>
      </c>
      <c r="E310">
        <v>0.29346299999999997</v>
      </c>
      <c r="G310">
        <v>0.31339800000000001</v>
      </c>
      <c r="I310">
        <v>3.4928349514563098E-2</v>
      </c>
    </row>
    <row r="311" spans="1:9" x14ac:dyDescent="0.3">
      <c r="A311" s="1">
        <v>31000</v>
      </c>
      <c r="C311">
        <v>0.29067700000000002</v>
      </c>
      <c r="E311">
        <v>0.292516</v>
      </c>
      <c r="G311">
        <v>0.31174200000000002</v>
      </c>
      <c r="I311">
        <v>3.3023290322580598E-2</v>
      </c>
    </row>
    <row r="312" spans="1:9" x14ac:dyDescent="0.3">
      <c r="A312" s="1">
        <v>31100</v>
      </c>
      <c r="C312">
        <v>0.28993600000000003</v>
      </c>
      <c r="E312">
        <v>0.29028900000000002</v>
      </c>
      <c r="G312">
        <v>0.31382599999999999</v>
      </c>
      <c r="I312">
        <v>3.2735884244372897E-2</v>
      </c>
    </row>
    <row r="313" spans="1:9" x14ac:dyDescent="0.3">
      <c r="A313" s="1">
        <v>31200</v>
      </c>
      <c r="C313">
        <v>0.29163499999999998</v>
      </c>
      <c r="E313">
        <v>0.29897400000000002</v>
      </c>
      <c r="G313">
        <v>0.31240400000000002</v>
      </c>
      <c r="I313">
        <v>3.2330128205128199E-2</v>
      </c>
    </row>
    <row r="314" spans="1:9" x14ac:dyDescent="0.3">
      <c r="A314" s="1">
        <v>31300</v>
      </c>
      <c r="C314">
        <v>0.29344999999999999</v>
      </c>
      <c r="E314">
        <v>0.28076699999999999</v>
      </c>
      <c r="G314">
        <v>0.31226799999999999</v>
      </c>
      <c r="I314">
        <v>3.19639616613418E-2</v>
      </c>
    </row>
    <row r="315" spans="1:9" x14ac:dyDescent="0.3">
      <c r="A315" s="1">
        <v>31400</v>
      </c>
      <c r="C315">
        <v>0.296815</v>
      </c>
      <c r="E315">
        <v>0.29324800000000001</v>
      </c>
      <c r="G315">
        <v>0.31318499999999999</v>
      </c>
      <c r="I315">
        <v>3.16033757961783E-2</v>
      </c>
    </row>
    <row r="316" spans="1:9" x14ac:dyDescent="0.3">
      <c r="A316" s="1">
        <v>31500</v>
      </c>
      <c r="C316">
        <v>0.29526999999999998</v>
      </c>
      <c r="E316">
        <v>0.28406300000000001</v>
      </c>
      <c r="G316">
        <v>0.31431700000000001</v>
      </c>
      <c r="I316">
        <v>3.2883873015872998E-2</v>
      </c>
    </row>
    <row r="317" spans="1:9" x14ac:dyDescent="0.3">
      <c r="A317" s="1">
        <v>31600</v>
      </c>
      <c r="C317">
        <v>0.295348</v>
      </c>
      <c r="E317">
        <v>0.28379700000000002</v>
      </c>
      <c r="G317">
        <v>0.314525</v>
      </c>
      <c r="I317">
        <v>3.1685189873417702E-2</v>
      </c>
    </row>
    <row r="318" spans="1:9" x14ac:dyDescent="0.3">
      <c r="A318" s="1">
        <v>31700</v>
      </c>
      <c r="C318">
        <v>0.29697200000000001</v>
      </c>
      <c r="E318">
        <v>0.28542600000000001</v>
      </c>
      <c r="G318">
        <v>0.31492100000000001</v>
      </c>
      <c r="I318">
        <v>3.2668264984227098E-2</v>
      </c>
    </row>
    <row r="319" spans="1:9" x14ac:dyDescent="0.3">
      <c r="A319" s="1">
        <v>31800</v>
      </c>
      <c r="C319">
        <v>0.29194999999999999</v>
      </c>
      <c r="E319">
        <v>0.28421400000000002</v>
      </c>
      <c r="G319">
        <v>0.314025</v>
      </c>
      <c r="I319">
        <v>3.2364591194968498E-2</v>
      </c>
    </row>
    <row r="320" spans="1:9" x14ac:dyDescent="0.3">
      <c r="A320" s="1">
        <v>31900</v>
      </c>
      <c r="C320">
        <v>0.29680299999999998</v>
      </c>
      <c r="E320">
        <v>0.282476</v>
      </c>
      <c r="G320">
        <v>0.31395000000000001</v>
      </c>
      <c r="I320">
        <v>3.2588965517241303E-2</v>
      </c>
    </row>
    <row r="321" spans="1:9" x14ac:dyDescent="0.3">
      <c r="A321" s="1">
        <v>32000</v>
      </c>
      <c r="C321">
        <v>0.29268699999999997</v>
      </c>
      <c r="E321">
        <v>0.29025000000000001</v>
      </c>
      <c r="G321">
        <v>0.314</v>
      </c>
      <c r="I321">
        <v>3.2678437499999997E-2</v>
      </c>
    </row>
    <row r="322" spans="1:9" x14ac:dyDescent="0.3">
      <c r="A322" s="1">
        <v>32100</v>
      </c>
      <c r="C322">
        <v>0.29417399999999999</v>
      </c>
      <c r="E322">
        <v>0.28694700000000001</v>
      </c>
      <c r="G322">
        <v>0.31401899999999999</v>
      </c>
      <c r="I322">
        <v>3.1890841121495303E-2</v>
      </c>
    </row>
    <row r="323" spans="1:9" x14ac:dyDescent="0.3">
      <c r="A323" s="1">
        <v>32200</v>
      </c>
      <c r="C323">
        <v>0.29248400000000002</v>
      </c>
      <c r="E323">
        <v>0.28633500000000001</v>
      </c>
      <c r="G323">
        <v>0.31521700000000002</v>
      </c>
      <c r="I323">
        <v>3.1590807453416102E-2</v>
      </c>
    </row>
    <row r="324" spans="1:9" x14ac:dyDescent="0.3">
      <c r="A324" s="1">
        <v>32300</v>
      </c>
      <c r="C324">
        <v>0.29489199999999999</v>
      </c>
      <c r="E324">
        <v>0.28569699999999998</v>
      </c>
      <c r="G324">
        <v>0.315635</v>
      </c>
      <c r="I324">
        <v>3.2513374613003097E-2</v>
      </c>
    </row>
    <row r="325" spans="1:9" x14ac:dyDescent="0.3">
      <c r="A325" s="1">
        <v>32400</v>
      </c>
      <c r="C325">
        <v>0.29503099999999999</v>
      </c>
      <c r="E325">
        <v>0.294074</v>
      </c>
      <c r="G325">
        <v>0.31509300000000001</v>
      </c>
      <c r="I325">
        <v>3.2514629629629602E-2</v>
      </c>
    </row>
    <row r="326" spans="1:9" x14ac:dyDescent="0.3">
      <c r="A326" s="1">
        <v>32500</v>
      </c>
      <c r="C326">
        <v>0.29356900000000002</v>
      </c>
      <c r="E326">
        <v>0.28886200000000001</v>
      </c>
      <c r="G326">
        <v>0.31519999999999998</v>
      </c>
      <c r="I326">
        <v>3.2193784615384601E-2</v>
      </c>
    </row>
    <row r="327" spans="1:9" x14ac:dyDescent="0.3">
      <c r="A327" s="1">
        <v>32600</v>
      </c>
      <c r="C327">
        <v>0.29420200000000002</v>
      </c>
      <c r="E327">
        <v>0.28920200000000001</v>
      </c>
      <c r="G327">
        <v>0.31567499999999998</v>
      </c>
      <c r="I327">
        <v>3.1443803680981597E-2</v>
      </c>
    </row>
    <row r="328" spans="1:9" x14ac:dyDescent="0.3">
      <c r="A328" s="1">
        <v>32700</v>
      </c>
      <c r="C328">
        <v>0.302844</v>
      </c>
      <c r="E328">
        <v>0.29935800000000001</v>
      </c>
      <c r="G328">
        <v>0.31556600000000001</v>
      </c>
      <c r="I328">
        <v>3.6511865443425003E-2</v>
      </c>
    </row>
    <row r="329" spans="1:9" x14ac:dyDescent="0.3">
      <c r="A329" s="1">
        <v>32800</v>
      </c>
      <c r="C329">
        <v>0.29756100000000002</v>
      </c>
      <c r="E329">
        <v>0.29292699999999999</v>
      </c>
      <c r="G329">
        <v>0.31664599999999998</v>
      </c>
      <c r="I329">
        <v>3.1768353658536502E-2</v>
      </c>
    </row>
    <row r="330" spans="1:9" x14ac:dyDescent="0.3">
      <c r="A330" s="1">
        <v>32900</v>
      </c>
      <c r="C330">
        <v>0.29370800000000002</v>
      </c>
      <c r="E330">
        <v>0.29264400000000002</v>
      </c>
      <c r="G330">
        <v>0.31659599999999999</v>
      </c>
      <c r="I330">
        <v>3.2829057750759803E-2</v>
      </c>
    </row>
    <row r="331" spans="1:9" x14ac:dyDescent="0.3">
      <c r="A331" s="1">
        <v>33000</v>
      </c>
      <c r="C331">
        <v>0.29515200000000003</v>
      </c>
      <c r="E331">
        <v>0.29603000000000002</v>
      </c>
      <c r="G331">
        <v>0.31612099999999999</v>
      </c>
      <c r="I331">
        <v>3.1739212121212099E-2</v>
      </c>
    </row>
    <row r="332" spans="1:9" x14ac:dyDescent="0.3">
      <c r="A332" s="1">
        <v>33100</v>
      </c>
      <c r="C332">
        <v>0.30199399999999998</v>
      </c>
      <c r="E332">
        <v>0.30299100000000001</v>
      </c>
      <c r="G332">
        <v>0.31824799999999998</v>
      </c>
      <c r="I332">
        <v>3.1933836858006E-2</v>
      </c>
    </row>
    <row r="333" spans="1:9" x14ac:dyDescent="0.3">
      <c r="A333" s="1">
        <v>33200</v>
      </c>
      <c r="C333">
        <v>0.29460799999999998</v>
      </c>
      <c r="E333">
        <v>0.28873500000000002</v>
      </c>
      <c r="G333">
        <v>0.35114499999999998</v>
      </c>
      <c r="I333">
        <v>3.11857831325301E-2</v>
      </c>
    </row>
    <row r="334" spans="1:9" x14ac:dyDescent="0.3">
      <c r="A334" s="1">
        <v>33300</v>
      </c>
      <c r="C334">
        <v>0.29525499999999999</v>
      </c>
      <c r="E334">
        <v>0.28480499999999997</v>
      </c>
      <c r="G334">
        <v>0.33759800000000001</v>
      </c>
      <c r="I334">
        <v>3.26971771771771E-2</v>
      </c>
    </row>
    <row r="335" spans="1:9" x14ac:dyDescent="0.3">
      <c r="A335" s="1">
        <v>33400</v>
      </c>
      <c r="C335">
        <v>0.292964</v>
      </c>
      <c r="E335">
        <v>0.30005999999999999</v>
      </c>
      <c r="G335">
        <v>0.31961099999999998</v>
      </c>
      <c r="I335">
        <v>3.11313772455089E-2</v>
      </c>
    </row>
    <row r="336" spans="1:9" x14ac:dyDescent="0.3">
      <c r="A336" s="1">
        <v>33500</v>
      </c>
      <c r="C336">
        <v>0.29770099999999999</v>
      </c>
      <c r="E336">
        <v>0.28444799999999998</v>
      </c>
      <c r="G336">
        <v>0.31973099999999999</v>
      </c>
      <c r="I336">
        <v>3.2980955223880601E-2</v>
      </c>
    </row>
    <row r="337" spans="1:9" x14ac:dyDescent="0.3">
      <c r="A337" s="1">
        <v>33600</v>
      </c>
      <c r="C337">
        <v>0.301369</v>
      </c>
      <c r="E337">
        <v>0.28119</v>
      </c>
      <c r="G337">
        <v>0.31812499999999999</v>
      </c>
      <c r="I337">
        <v>3.16780357142857E-2</v>
      </c>
    </row>
    <row r="338" spans="1:9" x14ac:dyDescent="0.3">
      <c r="A338" s="1">
        <v>33700</v>
      </c>
      <c r="C338">
        <v>0.29815999999999998</v>
      </c>
      <c r="E338">
        <v>0.28747800000000001</v>
      </c>
      <c r="G338">
        <v>0.31756699999999999</v>
      </c>
      <c r="I338">
        <v>3.1895489614243301E-2</v>
      </c>
    </row>
    <row r="339" spans="1:9" x14ac:dyDescent="0.3">
      <c r="A339" s="1">
        <v>33800</v>
      </c>
      <c r="C339">
        <v>0.29535499999999998</v>
      </c>
      <c r="E339">
        <v>0.29789900000000002</v>
      </c>
      <c r="G339">
        <v>0.31798799999999999</v>
      </c>
      <c r="I339">
        <v>3.1500473372781002E-2</v>
      </c>
    </row>
    <row r="340" spans="1:9" x14ac:dyDescent="0.3">
      <c r="A340" s="1">
        <v>33900</v>
      </c>
      <c r="C340">
        <v>0.29914499999999999</v>
      </c>
      <c r="E340">
        <v>0.28637200000000002</v>
      </c>
      <c r="G340">
        <v>0.31828899999999999</v>
      </c>
      <c r="I340">
        <v>3.2403067846607597E-2</v>
      </c>
    </row>
    <row r="341" spans="1:9" x14ac:dyDescent="0.3">
      <c r="A341" s="1">
        <v>34000</v>
      </c>
      <c r="C341">
        <v>0.297294</v>
      </c>
      <c r="E341">
        <v>0.28258800000000001</v>
      </c>
      <c r="G341">
        <v>0.31950000000000001</v>
      </c>
      <c r="I341">
        <v>3.4363999999999999E-2</v>
      </c>
    </row>
    <row r="342" spans="1:9" x14ac:dyDescent="0.3">
      <c r="A342" s="1">
        <v>34100</v>
      </c>
      <c r="C342">
        <v>0.30216999999999999</v>
      </c>
      <c r="E342">
        <v>0.29351899999999997</v>
      </c>
      <c r="G342">
        <v>0.318768</v>
      </c>
      <c r="I342">
        <v>3.2144046920821102E-2</v>
      </c>
    </row>
    <row r="343" spans="1:9" x14ac:dyDescent="0.3">
      <c r="A343" s="1">
        <v>34200</v>
      </c>
      <c r="C343">
        <v>0.29941499999999999</v>
      </c>
      <c r="E343">
        <v>0.29324600000000001</v>
      </c>
      <c r="G343">
        <v>0.31924000000000002</v>
      </c>
      <c r="I343">
        <v>3.1564736842105201E-2</v>
      </c>
    </row>
    <row r="344" spans="1:9" x14ac:dyDescent="0.3">
      <c r="A344" s="1">
        <v>34300</v>
      </c>
      <c r="C344">
        <v>0.29641400000000001</v>
      </c>
      <c r="E344">
        <v>0.288746</v>
      </c>
      <c r="G344">
        <v>0.31825100000000001</v>
      </c>
      <c r="I344">
        <v>3.27511953352769E-2</v>
      </c>
    </row>
    <row r="345" spans="1:9" x14ac:dyDescent="0.3">
      <c r="A345" s="1">
        <v>34400</v>
      </c>
      <c r="C345">
        <v>0.29581400000000002</v>
      </c>
      <c r="E345">
        <v>0.28965099999999999</v>
      </c>
      <c r="G345">
        <v>0.31933099999999998</v>
      </c>
      <c r="I345">
        <v>3.1559767441860398E-2</v>
      </c>
    </row>
    <row r="346" spans="1:9" x14ac:dyDescent="0.3">
      <c r="A346" s="1">
        <v>34500</v>
      </c>
      <c r="C346">
        <v>0.29759400000000003</v>
      </c>
      <c r="E346">
        <v>0.28472500000000001</v>
      </c>
      <c r="G346">
        <v>0.31872499999999998</v>
      </c>
      <c r="I346">
        <v>3.1536000000000002E-2</v>
      </c>
    </row>
    <row r="347" spans="1:9" x14ac:dyDescent="0.3">
      <c r="A347" s="1">
        <v>34600</v>
      </c>
      <c r="C347">
        <v>0.29722500000000002</v>
      </c>
      <c r="E347">
        <v>0.29274600000000001</v>
      </c>
      <c r="G347">
        <v>0.31867099999999998</v>
      </c>
      <c r="I347">
        <v>3.1598612716763001E-2</v>
      </c>
    </row>
    <row r="348" spans="1:9" x14ac:dyDescent="0.3">
      <c r="A348" s="1">
        <v>34700</v>
      </c>
      <c r="C348">
        <v>0.29916399999999999</v>
      </c>
      <c r="E348">
        <v>0.286744</v>
      </c>
      <c r="G348">
        <v>0.31942399999999999</v>
      </c>
      <c r="I348">
        <v>3.1913429394812599E-2</v>
      </c>
    </row>
    <row r="349" spans="1:9" x14ac:dyDescent="0.3">
      <c r="A349" s="1">
        <v>34800</v>
      </c>
      <c r="C349">
        <v>0.298736</v>
      </c>
      <c r="E349">
        <v>0.28471299999999999</v>
      </c>
      <c r="G349">
        <v>0.31997100000000001</v>
      </c>
      <c r="I349">
        <v>3.2814655172413797E-2</v>
      </c>
    </row>
    <row r="350" spans="1:9" x14ac:dyDescent="0.3">
      <c r="A350" s="1">
        <v>34900</v>
      </c>
      <c r="C350">
        <v>0.30298000000000003</v>
      </c>
      <c r="E350">
        <v>0.29424099999999997</v>
      </c>
      <c r="G350">
        <v>0.31913999999999998</v>
      </c>
      <c r="I350">
        <v>3.1767793696274998E-2</v>
      </c>
    </row>
    <row r="351" spans="1:9" x14ac:dyDescent="0.3">
      <c r="A351" s="1">
        <v>35000</v>
      </c>
      <c r="C351">
        <v>0.297657</v>
      </c>
      <c r="E351">
        <v>0.28597099999999998</v>
      </c>
      <c r="G351">
        <v>0.31940000000000002</v>
      </c>
      <c r="I351">
        <v>3.18791428571428E-2</v>
      </c>
    </row>
    <row r="352" spans="1:9" x14ac:dyDescent="0.3">
      <c r="A352" s="1">
        <v>35100</v>
      </c>
      <c r="C352">
        <v>0.29766399999999998</v>
      </c>
      <c r="E352">
        <v>0.29427399999999998</v>
      </c>
      <c r="G352">
        <v>0.31945899999999999</v>
      </c>
      <c r="I352">
        <v>3.2141481481481403E-2</v>
      </c>
    </row>
    <row r="353" spans="1:9" x14ac:dyDescent="0.3">
      <c r="A353" s="1">
        <v>35200</v>
      </c>
      <c r="C353">
        <v>0.296705</v>
      </c>
      <c r="E353">
        <v>0.29514200000000002</v>
      </c>
      <c r="G353">
        <v>0.32252799999999998</v>
      </c>
      <c r="I353">
        <v>3.2429545454545398E-2</v>
      </c>
    </row>
    <row r="354" spans="1:9" x14ac:dyDescent="0.3">
      <c r="A354" s="1">
        <v>35300</v>
      </c>
      <c r="C354">
        <v>0.30359799999999998</v>
      </c>
      <c r="E354">
        <v>0.294873</v>
      </c>
      <c r="G354">
        <v>0.32124599999999998</v>
      </c>
      <c r="I354">
        <v>3.2624985835694002E-2</v>
      </c>
    </row>
    <row r="355" spans="1:9" x14ac:dyDescent="0.3">
      <c r="A355" s="1">
        <v>35400</v>
      </c>
      <c r="C355">
        <v>0.30259900000000001</v>
      </c>
      <c r="E355">
        <v>0.29404000000000002</v>
      </c>
      <c r="G355">
        <v>0.333729</v>
      </c>
      <c r="I355">
        <v>3.1742994350282397E-2</v>
      </c>
    </row>
    <row r="356" spans="1:9" x14ac:dyDescent="0.3">
      <c r="A356" s="1">
        <v>35500</v>
      </c>
      <c r="C356">
        <v>0.30298599999999998</v>
      </c>
      <c r="E356">
        <v>0.28926800000000003</v>
      </c>
      <c r="G356">
        <v>0.32284499999999999</v>
      </c>
      <c r="I356">
        <v>3.2298929577464698E-2</v>
      </c>
    </row>
    <row r="357" spans="1:9" x14ac:dyDescent="0.3">
      <c r="A357" s="1">
        <v>35600</v>
      </c>
      <c r="C357">
        <v>0.30171300000000001</v>
      </c>
      <c r="E357">
        <v>0.29491600000000001</v>
      </c>
      <c r="G357">
        <v>0.35168500000000003</v>
      </c>
      <c r="I357">
        <v>3.1604213483146001E-2</v>
      </c>
    </row>
    <row r="358" spans="1:9" x14ac:dyDescent="0.3">
      <c r="A358" s="1">
        <v>35700</v>
      </c>
      <c r="C358">
        <v>0.32025199999999998</v>
      </c>
      <c r="E358">
        <v>0.289412</v>
      </c>
      <c r="G358">
        <v>0.34888000000000002</v>
      </c>
      <c r="I358">
        <v>3.22525490196078E-2</v>
      </c>
    </row>
    <row r="359" spans="1:9" x14ac:dyDescent="0.3">
      <c r="A359" s="1">
        <v>35800</v>
      </c>
      <c r="C359">
        <v>0.301006</v>
      </c>
      <c r="E359">
        <v>0.28740199999999999</v>
      </c>
      <c r="G359">
        <v>0.34768199999999999</v>
      </c>
      <c r="I359">
        <v>3.11616759776536E-2</v>
      </c>
    </row>
    <row r="360" spans="1:9" x14ac:dyDescent="0.3">
      <c r="A360" s="1">
        <v>35900</v>
      </c>
      <c r="C360">
        <v>0.29729800000000001</v>
      </c>
      <c r="E360">
        <v>0.28707500000000002</v>
      </c>
      <c r="G360">
        <v>0.32637899999999997</v>
      </c>
      <c r="I360">
        <v>3.2091309192200497E-2</v>
      </c>
    </row>
    <row r="361" spans="1:9" x14ac:dyDescent="0.3">
      <c r="A361" s="1">
        <v>36000</v>
      </c>
      <c r="C361">
        <v>0.29963899999999999</v>
      </c>
      <c r="E361">
        <v>0.29247200000000001</v>
      </c>
      <c r="G361">
        <v>0.32661099999999998</v>
      </c>
      <c r="I361">
        <v>3.08645E-2</v>
      </c>
    </row>
    <row r="362" spans="1:9" x14ac:dyDescent="0.3">
      <c r="A362" s="1">
        <v>36100</v>
      </c>
      <c r="C362">
        <v>0.30371199999999998</v>
      </c>
      <c r="E362">
        <v>0.29221599999999998</v>
      </c>
      <c r="G362">
        <v>0.324488</v>
      </c>
      <c r="I362">
        <v>3.1060554016620501E-2</v>
      </c>
    </row>
    <row r="363" spans="1:9" x14ac:dyDescent="0.3">
      <c r="A363" s="1">
        <v>36200</v>
      </c>
      <c r="C363">
        <v>0.29997200000000002</v>
      </c>
      <c r="E363">
        <v>0.298591</v>
      </c>
      <c r="G363">
        <v>0.32348100000000002</v>
      </c>
      <c r="I363">
        <v>3.2819392265193301E-2</v>
      </c>
    </row>
    <row r="364" spans="1:9" x14ac:dyDescent="0.3">
      <c r="A364" s="1">
        <v>36300</v>
      </c>
      <c r="C364">
        <v>0.298871</v>
      </c>
      <c r="E364">
        <v>0.29611599999999999</v>
      </c>
      <c r="G364">
        <v>0.32355400000000001</v>
      </c>
      <c r="I364">
        <v>3.08644077134986E-2</v>
      </c>
    </row>
    <row r="365" spans="1:9" x14ac:dyDescent="0.3">
      <c r="A365" s="1">
        <v>36400</v>
      </c>
      <c r="C365">
        <v>0.30282999999999999</v>
      </c>
      <c r="E365">
        <v>0.29530200000000001</v>
      </c>
      <c r="G365">
        <v>0.32414799999999999</v>
      </c>
      <c r="I365">
        <v>3.12112087912087E-2</v>
      </c>
    </row>
    <row r="366" spans="1:9" x14ac:dyDescent="0.3">
      <c r="A366" s="1">
        <v>36500</v>
      </c>
      <c r="C366">
        <v>0.299178</v>
      </c>
      <c r="E366">
        <v>0.28791800000000001</v>
      </c>
      <c r="G366">
        <v>0.32301400000000002</v>
      </c>
      <c r="I366">
        <v>3.1511397260273903E-2</v>
      </c>
    </row>
    <row r="367" spans="1:9" x14ac:dyDescent="0.3">
      <c r="A367" s="1">
        <v>36600</v>
      </c>
      <c r="C367">
        <v>0.29893399999999998</v>
      </c>
      <c r="E367">
        <v>0.29368899999999998</v>
      </c>
      <c r="G367">
        <v>0.325546</v>
      </c>
      <c r="I367">
        <v>3.123956284153E-2</v>
      </c>
    </row>
    <row r="368" spans="1:9" x14ac:dyDescent="0.3">
      <c r="A368" s="1">
        <v>36700</v>
      </c>
      <c r="C368">
        <v>0.30299700000000002</v>
      </c>
      <c r="E368">
        <v>0.28822900000000001</v>
      </c>
      <c r="G368">
        <v>0.32299699999999998</v>
      </c>
      <c r="I368">
        <v>3.2065667574931803E-2</v>
      </c>
    </row>
    <row r="369" spans="1:9" x14ac:dyDescent="0.3">
      <c r="A369" s="1">
        <v>36800</v>
      </c>
      <c r="C369">
        <v>0.30029899999999998</v>
      </c>
      <c r="E369">
        <v>0.29274499999999998</v>
      </c>
      <c r="G369">
        <v>0.32133200000000001</v>
      </c>
      <c r="I369">
        <v>3.2041086956521699E-2</v>
      </c>
    </row>
    <row r="370" spans="1:9" x14ac:dyDescent="0.3">
      <c r="A370" s="1">
        <v>36900</v>
      </c>
      <c r="C370">
        <v>0.30146299999999998</v>
      </c>
      <c r="E370">
        <v>0.28967500000000002</v>
      </c>
      <c r="G370">
        <v>0.322629</v>
      </c>
      <c r="I370">
        <v>3.1494634146341398E-2</v>
      </c>
    </row>
    <row r="371" spans="1:9" x14ac:dyDescent="0.3">
      <c r="A371" s="1">
        <v>37000</v>
      </c>
      <c r="C371">
        <v>0.30210799999999999</v>
      </c>
      <c r="E371">
        <v>0.303622</v>
      </c>
      <c r="G371">
        <v>0.32262200000000002</v>
      </c>
      <c r="I371">
        <v>3.2166108108108098E-2</v>
      </c>
    </row>
    <row r="372" spans="1:9" x14ac:dyDescent="0.3">
      <c r="A372" s="1">
        <v>37100</v>
      </c>
      <c r="C372">
        <v>0.30148200000000003</v>
      </c>
      <c r="E372">
        <v>0.294043</v>
      </c>
      <c r="G372">
        <v>0.32204899999999997</v>
      </c>
      <c r="I372">
        <v>3.1294878706199403E-2</v>
      </c>
    </row>
    <row r="373" spans="1:9" x14ac:dyDescent="0.3">
      <c r="A373" s="1">
        <v>37200</v>
      </c>
      <c r="C373">
        <v>0.29981200000000002</v>
      </c>
      <c r="E373">
        <v>0.28787600000000002</v>
      </c>
      <c r="G373">
        <v>0.32260800000000001</v>
      </c>
      <c r="I373">
        <v>3.2947311827956897E-2</v>
      </c>
    </row>
    <row r="374" spans="1:9" x14ac:dyDescent="0.3">
      <c r="A374" s="1">
        <v>37300</v>
      </c>
      <c r="C374">
        <v>0.300402</v>
      </c>
      <c r="E374">
        <v>0.295684</v>
      </c>
      <c r="G374">
        <v>0.32351200000000002</v>
      </c>
      <c r="I374">
        <v>3.2717747989276097E-2</v>
      </c>
    </row>
    <row r="375" spans="1:9" x14ac:dyDescent="0.3">
      <c r="A375" s="1">
        <v>37400</v>
      </c>
      <c r="C375">
        <v>0.30069499999999999</v>
      </c>
      <c r="E375">
        <v>0.29064200000000001</v>
      </c>
      <c r="G375">
        <v>0.32339600000000002</v>
      </c>
      <c r="I375">
        <v>3.10743850267379E-2</v>
      </c>
    </row>
    <row r="376" spans="1:9" x14ac:dyDescent="0.3">
      <c r="A376" s="1">
        <v>37500</v>
      </c>
      <c r="C376">
        <v>0.30133300000000002</v>
      </c>
      <c r="E376">
        <v>0.29464000000000001</v>
      </c>
      <c r="G376">
        <v>0.32253300000000001</v>
      </c>
      <c r="I376">
        <v>3.1815306666666598E-2</v>
      </c>
    </row>
    <row r="377" spans="1:9" x14ac:dyDescent="0.3">
      <c r="A377" s="1">
        <v>37600</v>
      </c>
      <c r="C377">
        <v>0.30148900000000001</v>
      </c>
      <c r="E377">
        <v>0.29752699999999999</v>
      </c>
      <c r="G377">
        <v>0.32633000000000001</v>
      </c>
      <c r="I377">
        <v>3.22547340425531E-2</v>
      </c>
    </row>
    <row r="378" spans="1:9" x14ac:dyDescent="0.3">
      <c r="A378" s="1">
        <v>37700</v>
      </c>
      <c r="C378">
        <v>0.30023899999999998</v>
      </c>
      <c r="E378">
        <v>0.30740099999999998</v>
      </c>
      <c r="G378">
        <v>0.323687</v>
      </c>
      <c r="I378">
        <v>3.1079098143235999E-2</v>
      </c>
    </row>
    <row r="379" spans="1:9" x14ac:dyDescent="0.3">
      <c r="A379" s="1">
        <v>37800</v>
      </c>
      <c r="C379">
        <v>0.30124299999999998</v>
      </c>
      <c r="E379">
        <v>0.29201100000000002</v>
      </c>
      <c r="G379">
        <v>0.323598</v>
      </c>
      <c r="I379">
        <v>3.1849629629629603E-2</v>
      </c>
    </row>
    <row r="380" spans="1:9" x14ac:dyDescent="0.3">
      <c r="A380" s="1">
        <v>37900</v>
      </c>
      <c r="C380">
        <v>0.301346</v>
      </c>
      <c r="E380">
        <v>0.29860199999999998</v>
      </c>
      <c r="G380">
        <v>0.32844299999999998</v>
      </c>
      <c r="I380">
        <v>3.1765329815303403E-2</v>
      </c>
    </row>
    <row r="381" spans="1:9" x14ac:dyDescent="0.3">
      <c r="A381" s="1">
        <v>38000</v>
      </c>
      <c r="C381">
        <v>0.30163200000000001</v>
      </c>
      <c r="E381">
        <v>0.29868400000000001</v>
      </c>
      <c r="G381">
        <v>0.331895</v>
      </c>
      <c r="I381">
        <v>3.3159999999999898E-2</v>
      </c>
    </row>
    <row r="382" spans="1:9" x14ac:dyDescent="0.3">
      <c r="A382" s="1">
        <v>38100</v>
      </c>
      <c r="C382">
        <v>0.302782</v>
      </c>
      <c r="E382">
        <v>0.29317599999999999</v>
      </c>
      <c r="G382">
        <v>0.330814</v>
      </c>
      <c r="I382">
        <v>3.5201102362204702E-2</v>
      </c>
    </row>
    <row r="383" spans="1:9" x14ac:dyDescent="0.3">
      <c r="A383" s="1">
        <v>38200</v>
      </c>
      <c r="C383">
        <v>0.30353400000000003</v>
      </c>
      <c r="E383">
        <v>0.29502600000000001</v>
      </c>
      <c r="G383">
        <v>0.32767000000000002</v>
      </c>
      <c r="I383">
        <v>3.2803507853403101E-2</v>
      </c>
    </row>
    <row r="384" spans="1:9" x14ac:dyDescent="0.3">
      <c r="A384" s="1">
        <v>38300</v>
      </c>
      <c r="C384">
        <v>0.30404700000000001</v>
      </c>
      <c r="E384">
        <v>0.29947800000000002</v>
      </c>
      <c r="G384">
        <v>0.32694499999999999</v>
      </c>
      <c r="I384">
        <v>3.2199947780678799E-2</v>
      </c>
    </row>
    <row r="385" spans="1:9" x14ac:dyDescent="0.3">
      <c r="A385" s="1">
        <v>38400</v>
      </c>
      <c r="C385">
        <v>0.30330699999999999</v>
      </c>
      <c r="E385">
        <v>0.30911499999999997</v>
      </c>
      <c r="G385">
        <v>0.32578099999999999</v>
      </c>
      <c r="I385">
        <v>3.2349687500000002E-2</v>
      </c>
    </row>
    <row r="386" spans="1:9" x14ac:dyDescent="0.3">
      <c r="A386" s="1">
        <v>38500</v>
      </c>
      <c r="C386">
        <v>0.30532500000000001</v>
      </c>
      <c r="E386">
        <v>0.29662300000000003</v>
      </c>
      <c r="G386">
        <v>0.32509100000000002</v>
      </c>
      <c r="I386">
        <v>3.2028000000000001E-2</v>
      </c>
    </row>
    <row r="387" spans="1:9" x14ac:dyDescent="0.3">
      <c r="A387" s="1">
        <v>38600</v>
      </c>
      <c r="C387">
        <v>0.30285000000000001</v>
      </c>
      <c r="E387">
        <v>0.290518</v>
      </c>
      <c r="G387">
        <v>0.32611400000000001</v>
      </c>
      <c r="I387">
        <v>3.2816217616580302E-2</v>
      </c>
    </row>
    <row r="388" spans="1:9" x14ac:dyDescent="0.3">
      <c r="A388" s="1">
        <v>38700</v>
      </c>
      <c r="C388">
        <v>0.30369499999999999</v>
      </c>
      <c r="E388">
        <v>0.29757099999999997</v>
      </c>
      <c r="G388">
        <v>0.32452199999999998</v>
      </c>
      <c r="I388">
        <v>3.22362790697674E-2</v>
      </c>
    </row>
    <row r="389" spans="1:9" x14ac:dyDescent="0.3">
      <c r="A389" s="1">
        <v>38800</v>
      </c>
      <c r="C389">
        <v>0.30373699999999998</v>
      </c>
      <c r="E389">
        <v>0.29484500000000002</v>
      </c>
      <c r="G389">
        <v>0.32613399999999998</v>
      </c>
      <c r="I389">
        <v>3.14903608247422E-2</v>
      </c>
    </row>
    <row r="390" spans="1:9" x14ac:dyDescent="0.3">
      <c r="A390" s="1">
        <v>38900</v>
      </c>
      <c r="C390">
        <v>0.30239100000000002</v>
      </c>
      <c r="E390">
        <v>0.29362500000000002</v>
      </c>
      <c r="G390">
        <v>0.32796900000000001</v>
      </c>
      <c r="I390">
        <v>3.2140514138817397E-2</v>
      </c>
    </row>
    <row r="391" spans="1:9" x14ac:dyDescent="0.3">
      <c r="A391" s="1">
        <v>39000</v>
      </c>
      <c r="C391">
        <v>0.30246200000000001</v>
      </c>
      <c r="E391">
        <v>0.31369200000000003</v>
      </c>
      <c r="G391">
        <v>0.326179</v>
      </c>
      <c r="I391">
        <v>3.12367692307692E-2</v>
      </c>
    </row>
    <row r="392" spans="1:9" x14ac:dyDescent="0.3">
      <c r="A392" s="1">
        <v>39100</v>
      </c>
      <c r="C392">
        <v>0.30271100000000001</v>
      </c>
      <c r="E392">
        <v>0.292327</v>
      </c>
      <c r="G392">
        <v>0.32649600000000001</v>
      </c>
      <c r="I392">
        <v>3.2753759590792797E-2</v>
      </c>
    </row>
    <row r="393" spans="1:9" x14ac:dyDescent="0.3">
      <c r="A393" s="1">
        <v>39200</v>
      </c>
      <c r="C393">
        <v>0.30191299999999999</v>
      </c>
      <c r="E393">
        <v>0.29464299999999999</v>
      </c>
      <c r="G393">
        <v>0.32551000000000002</v>
      </c>
      <c r="I393">
        <v>3.3566683673469301E-2</v>
      </c>
    </row>
    <row r="394" spans="1:9" x14ac:dyDescent="0.3">
      <c r="A394" s="1">
        <v>39300</v>
      </c>
      <c r="C394">
        <v>0.30318099999999998</v>
      </c>
      <c r="E394">
        <v>0.295929</v>
      </c>
      <c r="G394">
        <v>0.32580199999999998</v>
      </c>
      <c r="I394">
        <v>3.1308651399491003E-2</v>
      </c>
    </row>
    <row r="395" spans="1:9" x14ac:dyDescent="0.3">
      <c r="A395" s="1">
        <v>39400</v>
      </c>
      <c r="C395">
        <v>0.30507600000000001</v>
      </c>
      <c r="E395">
        <v>0.29619299999999998</v>
      </c>
      <c r="G395">
        <v>0.324822</v>
      </c>
      <c r="I395">
        <v>3.19720812182741E-2</v>
      </c>
    </row>
    <row r="396" spans="1:9" x14ac:dyDescent="0.3">
      <c r="A396" s="1">
        <v>39500</v>
      </c>
      <c r="C396">
        <v>0.30503799999999998</v>
      </c>
      <c r="E396">
        <v>0.29746800000000001</v>
      </c>
      <c r="G396">
        <v>0.32718999999999998</v>
      </c>
      <c r="I396">
        <v>3.2497417721518901E-2</v>
      </c>
    </row>
    <row r="397" spans="1:9" x14ac:dyDescent="0.3">
      <c r="A397" s="1">
        <v>39600</v>
      </c>
      <c r="C397">
        <v>0.30457099999999998</v>
      </c>
      <c r="E397">
        <v>0.299848</v>
      </c>
      <c r="G397">
        <v>0.32611099999999998</v>
      </c>
      <c r="I397">
        <v>3.2860909090909003E-2</v>
      </c>
    </row>
    <row r="398" spans="1:9" x14ac:dyDescent="0.3">
      <c r="A398" s="1">
        <v>39700</v>
      </c>
      <c r="C398">
        <v>0.30362699999999998</v>
      </c>
      <c r="E398">
        <v>0.29805999999999999</v>
      </c>
      <c r="G398">
        <v>0.326096</v>
      </c>
      <c r="I398">
        <v>3.1673803526448302E-2</v>
      </c>
    </row>
    <row r="399" spans="1:9" x14ac:dyDescent="0.3">
      <c r="A399" s="1">
        <v>39800</v>
      </c>
      <c r="C399">
        <v>0.30439699999999997</v>
      </c>
      <c r="E399">
        <v>0.29173399999999999</v>
      </c>
      <c r="G399">
        <v>0.324874</v>
      </c>
      <c r="I399">
        <v>3.2168241206030103E-2</v>
      </c>
    </row>
    <row r="400" spans="1:9" x14ac:dyDescent="0.3">
      <c r="A400" s="1">
        <v>39900</v>
      </c>
      <c r="C400">
        <v>0.303784</v>
      </c>
      <c r="E400">
        <v>0.29448600000000003</v>
      </c>
      <c r="G400">
        <v>0.32694200000000001</v>
      </c>
      <c r="I400">
        <v>3.2402656641604001E-2</v>
      </c>
    </row>
    <row r="401" spans="1:9" x14ac:dyDescent="0.3">
      <c r="A401" s="1">
        <v>40000</v>
      </c>
      <c r="C401">
        <v>0.30432500000000001</v>
      </c>
      <c r="E401">
        <v>0.29075000000000001</v>
      </c>
      <c r="G401">
        <v>0.32592500000000002</v>
      </c>
      <c r="I401">
        <v>3.4136300000000001E-2</v>
      </c>
    </row>
    <row r="402" spans="1:9" x14ac:dyDescent="0.3">
      <c r="A402" s="1">
        <v>40100</v>
      </c>
      <c r="C402">
        <v>0.30443900000000002</v>
      </c>
      <c r="E402">
        <v>0.29601</v>
      </c>
      <c r="G402">
        <v>0.32780500000000001</v>
      </c>
      <c r="I402">
        <v>3.18077306733167E-2</v>
      </c>
    </row>
    <row r="403" spans="1:9" x14ac:dyDescent="0.3">
      <c r="A403" s="1">
        <v>40200</v>
      </c>
      <c r="C403">
        <v>0.30405500000000002</v>
      </c>
      <c r="E403">
        <v>0.29427900000000001</v>
      </c>
      <c r="G403">
        <v>0.32758700000000002</v>
      </c>
      <c r="I403">
        <v>3.3572636815920397E-2</v>
      </c>
    </row>
    <row r="404" spans="1:9" x14ac:dyDescent="0.3">
      <c r="A404" s="1">
        <v>40300</v>
      </c>
      <c r="C404">
        <v>0.303921</v>
      </c>
      <c r="E404">
        <v>0.30488799999999999</v>
      </c>
      <c r="G404">
        <v>0.32913199999999998</v>
      </c>
      <c r="I404">
        <v>3.3808585607940402E-2</v>
      </c>
    </row>
    <row r="405" spans="1:9" x14ac:dyDescent="0.3">
      <c r="A405" s="1">
        <v>40400</v>
      </c>
      <c r="C405">
        <v>0.30663400000000002</v>
      </c>
      <c r="E405">
        <v>0.307203</v>
      </c>
      <c r="G405">
        <v>0.32772299999999999</v>
      </c>
      <c r="I405">
        <v>3.2178861386138603E-2</v>
      </c>
    </row>
    <row r="406" spans="1:9" x14ac:dyDescent="0.3">
      <c r="A406" s="1">
        <v>40500</v>
      </c>
      <c r="C406">
        <v>0.30607400000000001</v>
      </c>
      <c r="E406">
        <v>0.29802499999999998</v>
      </c>
      <c r="G406">
        <v>0.32866699999999999</v>
      </c>
      <c r="I406">
        <v>3.5526962962962899E-2</v>
      </c>
    </row>
    <row r="407" spans="1:9" x14ac:dyDescent="0.3">
      <c r="A407" s="1">
        <v>40600</v>
      </c>
      <c r="C407">
        <v>0.30854700000000002</v>
      </c>
      <c r="E407">
        <v>0.32251200000000002</v>
      </c>
      <c r="G407">
        <v>0.33032</v>
      </c>
      <c r="I407">
        <v>3.3857881773398997E-2</v>
      </c>
    </row>
    <row r="408" spans="1:9" x14ac:dyDescent="0.3">
      <c r="A408" s="1">
        <v>40700</v>
      </c>
      <c r="C408">
        <v>0.30840299999999998</v>
      </c>
      <c r="E408">
        <v>0.30275200000000002</v>
      </c>
      <c r="G408">
        <v>0.32734600000000003</v>
      </c>
      <c r="I408">
        <v>3.2227420147420097E-2</v>
      </c>
    </row>
    <row r="409" spans="1:9" x14ac:dyDescent="0.3">
      <c r="A409" s="1">
        <v>40800</v>
      </c>
      <c r="C409">
        <v>0.30710799999999999</v>
      </c>
      <c r="E409">
        <v>0.29848000000000002</v>
      </c>
      <c r="G409">
        <v>0.326961</v>
      </c>
      <c r="I409">
        <v>3.1034362745098E-2</v>
      </c>
    </row>
    <row r="410" spans="1:9" x14ac:dyDescent="0.3">
      <c r="A410" s="1">
        <v>40900</v>
      </c>
      <c r="C410">
        <v>0.30616100000000002</v>
      </c>
      <c r="E410">
        <v>0.29415599999999997</v>
      </c>
      <c r="G410">
        <v>0.32772600000000002</v>
      </c>
      <c r="I410">
        <v>3.6550757946210197E-2</v>
      </c>
    </row>
    <row r="411" spans="1:9" x14ac:dyDescent="0.3">
      <c r="A411" s="1">
        <v>41000</v>
      </c>
      <c r="C411">
        <v>0.306732</v>
      </c>
      <c r="E411">
        <v>0.29487799999999997</v>
      </c>
      <c r="G411">
        <v>0.32863399999999998</v>
      </c>
      <c r="I411">
        <v>3.1199658536585299E-2</v>
      </c>
    </row>
    <row r="412" spans="1:9" x14ac:dyDescent="0.3">
      <c r="A412" s="1">
        <v>41100</v>
      </c>
      <c r="C412">
        <v>0.30549900000000002</v>
      </c>
      <c r="E412">
        <v>0.298564</v>
      </c>
      <c r="G412">
        <v>0.32788299999999998</v>
      </c>
      <c r="I412">
        <v>3.1524184914841803E-2</v>
      </c>
    </row>
    <row r="413" spans="1:9" x14ac:dyDescent="0.3">
      <c r="A413" s="1">
        <v>41200</v>
      </c>
      <c r="C413">
        <v>0.30570399999999998</v>
      </c>
      <c r="E413">
        <v>0.30414999999999998</v>
      </c>
      <c r="G413">
        <v>0.32898100000000002</v>
      </c>
      <c r="I413">
        <v>3.2032912621359197E-2</v>
      </c>
    </row>
    <row r="414" spans="1:9" x14ac:dyDescent="0.3">
      <c r="A414" s="1">
        <v>41300</v>
      </c>
      <c r="C414">
        <v>0.30593199999999998</v>
      </c>
      <c r="E414">
        <v>0.30610199999999999</v>
      </c>
      <c r="G414">
        <v>0.328571</v>
      </c>
      <c r="I414">
        <v>3.2329394673123402E-2</v>
      </c>
    </row>
    <row r="415" spans="1:9" x14ac:dyDescent="0.3">
      <c r="A415" s="1">
        <v>41400</v>
      </c>
      <c r="C415">
        <v>0.30454100000000001</v>
      </c>
      <c r="E415">
        <v>0.30154599999999998</v>
      </c>
      <c r="G415">
        <v>0.32908199999999999</v>
      </c>
      <c r="I415">
        <v>3.2347584541062797E-2</v>
      </c>
    </row>
    <row r="416" spans="1:9" x14ac:dyDescent="0.3">
      <c r="A416" s="1">
        <v>41500</v>
      </c>
      <c r="C416">
        <v>0.30493999999999999</v>
      </c>
      <c r="E416">
        <v>0.30053000000000002</v>
      </c>
      <c r="G416">
        <v>0.32852999999999999</v>
      </c>
      <c r="I416">
        <v>3.2051710843373403E-2</v>
      </c>
    </row>
    <row r="417" spans="1:9" x14ac:dyDescent="0.3">
      <c r="A417" s="1">
        <v>41600</v>
      </c>
      <c r="C417">
        <v>0.30526399999999998</v>
      </c>
      <c r="E417">
        <v>0.30096200000000001</v>
      </c>
      <c r="G417">
        <v>0.32798100000000002</v>
      </c>
      <c r="I417">
        <v>3.3204855769230698E-2</v>
      </c>
    </row>
    <row r="418" spans="1:9" x14ac:dyDescent="0.3">
      <c r="A418" s="1">
        <v>41700</v>
      </c>
      <c r="C418">
        <v>0.30460399999999999</v>
      </c>
      <c r="E418">
        <v>0.30601899999999999</v>
      </c>
      <c r="G418">
        <v>0.32846500000000001</v>
      </c>
      <c r="I418">
        <v>3.3550887290167801E-2</v>
      </c>
    </row>
    <row r="419" spans="1:9" x14ac:dyDescent="0.3">
      <c r="A419" s="1">
        <v>41800</v>
      </c>
      <c r="C419">
        <v>0.30569400000000002</v>
      </c>
      <c r="E419">
        <v>0.29739199999999999</v>
      </c>
      <c r="G419">
        <v>0.32854100000000003</v>
      </c>
      <c r="I419">
        <v>3.1431961722488001E-2</v>
      </c>
    </row>
    <row r="420" spans="1:9" x14ac:dyDescent="0.3">
      <c r="A420" s="1">
        <v>41900</v>
      </c>
      <c r="C420">
        <v>0.30603799999999998</v>
      </c>
      <c r="E420">
        <v>0.30813800000000002</v>
      </c>
      <c r="G420">
        <v>0.32895000000000002</v>
      </c>
      <c r="I420">
        <v>3.2016085918854402E-2</v>
      </c>
    </row>
    <row r="421" spans="1:9" x14ac:dyDescent="0.3">
      <c r="A421" s="1">
        <v>42000</v>
      </c>
      <c r="C421">
        <v>0.306643</v>
      </c>
      <c r="E421">
        <v>0.299786</v>
      </c>
      <c r="G421">
        <v>0.328071</v>
      </c>
      <c r="I421">
        <v>3.21421428571428E-2</v>
      </c>
    </row>
    <row r="422" spans="1:9" x14ac:dyDescent="0.3">
      <c r="A422" s="1">
        <v>42100</v>
      </c>
      <c r="C422">
        <v>0.30622300000000002</v>
      </c>
      <c r="E422">
        <v>0.30334899999999998</v>
      </c>
      <c r="G422">
        <v>0.32852700000000001</v>
      </c>
      <c r="I422">
        <v>3.3509358669833698E-2</v>
      </c>
    </row>
    <row r="423" spans="1:9" x14ac:dyDescent="0.3">
      <c r="A423" s="1">
        <v>42200</v>
      </c>
      <c r="C423">
        <v>0.306564</v>
      </c>
      <c r="E423">
        <v>0.29646899999999998</v>
      </c>
      <c r="G423">
        <v>0.32838899999999999</v>
      </c>
      <c r="I423">
        <v>3.2319052132701399E-2</v>
      </c>
    </row>
    <row r="424" spans="1:9" x14ac:dyDescent="0.3">
      <c r="A424" s="1">
        <v>42300</v>
      </c>
      <c r="C424">
        <v>0.30671399999999999</v>
      </c>
      <c r="E424">
        <v>0.29907800000000001</v>
      </c>
      <c r="G424">
        <v>0.33082699999999998</v>
      </c>
      <c r="I424">
        <v>3.3121938534278902E-2</v>
      </c>
    </row>
    <row r="425" spans="1:9" x14ac:dyDescent="0.3">
      <c r="A425" s="1">
        <v>42400</v>
      </c>
      <c r="C425">
        <v>0.30625000000000002</v>
      </c>
      <c r="E425">
        <v>0.29532999999999998</v>
      </c>
      <c r="G425">
        <v>0.33115600000000001</v>
      </c>
      <c r="I425">
        <v>3.1747877358490502E-2</v>
      </c>
    </row>
    <row r="426" spans="1:9" x14ac:dyDescent="0.3">
      <c r="A426" s="1">
        <v>42500</v>
      </c>
      <c r="C426">
        <v>0.30538799999999999</v>
      </c>
      <c r="E426">
        <v>0.293906</v>
      </c>
      <c r="G426">
        <v>0.330729</v>
      </c>
      <c r="I426">
        <v>3.2097129411764701E-2</v>
      </c>
    </row>
    <row r="427" spans="1:9" x14ac:dyDescent="0.3">
      <c r="A427" s="1">
        <v>42600</v>
      </c>
      <c r="C427">
        <v>0.30767600000000001</v>
      </c>
      <c r="E427">
        <v>0.29368499999999997</v>
      </c>
      <c r="G427">
        <v>0.32988299999999998</v>
      </c>
      <c r="I427">
        <v>3.6392957746478799E-2</v>
      </c>
    </row>
    <row r="428" spans="1:9" x14ac:dyDescent="0.3">
      <c r="A428" s="1">
        <v>42700</v>
      </c>
      <c r="C428">
        <v>0.30847799999999997</v>
      </c>
      <c r="E428">
        <v>0.30447299999999999</v>
      </c>
      <c r="G428">
        <v>0.33016400000000001</v>
      </c>
      <c r="I428">
        <v>3.3238360655737702E-2</v>
      </c>
    </row>
    <row r="429" spans="1:9" x14ac:dyDescent="0.3">
      <c r="A429" s="1">
        <v>42800</v>
      </c>
      <c r="C429">
        <v>0.307477</v>
      </c>
      <c r="E429">
        <v>0.30446299999999998</v>
      </c>
      <c r="G429">
        <v>0.33009300000000003</v>
      </c>
      <c r="I429">
        <v>3.2842523364485898E-2</v>
      </c>
    </row>
    <row r="430" spans="1:9" x14ac:dyDescent="0.3">
      <c r="A430" s="1">
        <v>42900</v>
      </c>
      <c r="C430">
        <v>0.30904399999999999</v>
      </c>
      <c r="E430">
        <v>0.30282100000000001</v>
      </c>
      <c r="G430">
        <v>0.329953</v>
      </c>
      <c r="I430">
        <v>3.18651748251748E-2</v>
      </c>
    </row>
    <row r="431" spans="1:9" x14ac:dyDescent="0.3">
      <c r="A431" s="1">
        <v>43000</v>
      </c>
      <c r="C431">
        <v>0.30716300000000002</v>
      </c>
      <c r="E431">
        <v>0.30490699999999998</v>
      </c>
      <c r="G431">
        <v>0.33185999999999999</v>
      </c>
      <c r="I431">
        <v>3.1875767441860402E-2</v>
      </c>
    </row>
    <row r="432" spans="1:9" x14ac:dyDescent="0.3">
      <c r="A432" s="1">
        <v>43100</v>
      </c>
      <c r="C432">
        <v>0.31060300000000002</v>
      </c>
      <c r="E432">
        <v>0.31164700000000001</v>
      </c>
      <c r="G432">
        <v>0.33060299999999998</v>
      </c>
      <c r="I432">
        <v>3.1802412993039403E-2</v>
      </c>
    </row>
    <row r="433" spans="1:9" x14ac:dyDescent="0.3">
      <c r="A433" s="1">
        <v>43200</v>
      </c>
      <c r="C433">
        <v>0.30756899999999998</v>
      </c>
      <c r="E433">
        <v>0.307639</v>
      </c>
      <c r="G433">
        <v>0.32979199999999997</v>
      </c>
      <c r="I433">
        <v>3.2345879629629599E-2</v>
      </c>
    </row>
    <row r="434" spans="1:9" x14ac:dyDescent="0.3">
      <c r="A434" s="1">
        <v>43300</v>
      </c>
      <c r="C434">
        <v>0.30842999999999998</v>
      </c>
      <c r="E434">
        <v>0.30512699999999998</v>
      </c>
      <c r="G434">
        <v>0.33037</v>
      </c>
      <c r="I434">
        <v>3.2092332563510302E-2</v>
      </c>
    </row>
    <row r="435" spans="1:9" x14ac:dyDescent="0.3">
      <c r="A435" s="1">
        <v>43400</v>
      </c>
      <c r="C435">
        <v>0.30838700000000002</v>
      </c>
      <c r="E435">
        <v>0.30896299999999999</v>
      </c>
      <c r="G435">
        <v>0.32974700000000001</v>
      </c>
      <c r="I435">
        <v>3.3533640552995299E-2</v>
      </c>
    </row>
    <row r="436" spans="1:9" x14ac:dyDescent="0.3">
      <c r="A436" s="1">
        <v>43500</v>
      </c>
      <c r="C436">
        <v>0.30841400000000002</v>
      </c>
      <c r="E436">
        <v>0.30537900000000001</v>
      </c>
      <c r="G436">
        <v>0.33174700000000001</v>
      </c>
      <c r="I436">
        <v>3.1630436781609102E-2</v>
      </c>
    </row>
    <row r="437" spans="1:9" x14ac:dyDescent="0.3">
      <c r="A437" s="1">
        <v>43600</v>
      </c>
      <c r="C437">
        <v>0.31025199999999997</v>
      </c>
      <c r="E437">
        <v>0.296124</v>
      </c>
      <c r="G437">
        <v>0.33160600000000001</v>
      </c>
      <c r="I437">
        <v>3.5428348623853197E-2</v>
      </c>
    </row>
    <row r="438" spans="1:9" x14ac:dyDescent="0.3">
      <c r="A438" s="1">
        <v>43700</v>
      </c>
      <c r="C438">
        <v>0.30789499999999997</v>
      </c>
      <c r="E438">
        <v>0.30002299999999998</v>
      </c>
      <c r="G438">
        <v>0.33205899999999999</v>
      </c>
      <c r="I438">
        <v>3.2887322654462203E-2</v>
      </c>
    </row>
    <row r="439" spans="1:9" x14ac:dyDescent="0.3">
      <c r="A439" s="1">
        <v>43800</v>
      </c>
      <c r="C439">
        <v>0.30993199999999999</v>
      </c>
      <c r="E439">
        <v>0.29933799999999999</v>
      </c>
      <c r="G439">
        <v>0.330845</v>
      </c>
      <c r="I439">
        <v>3.2788082191780803E-2</v>
      </c>
    </row>
    <row r="440" spans="1:9" x14ac:dyDescent="0.3">
      <c r="A440" s="1">
        <v>43900</v>
      </c>
      <c r="C440">
        <v>0.30952200000000002</v>
      </c>
      <c r="E440">
        <v>0.30369000000000002</v>
      </c>
      <c r="G440">
        <v>0.33154899999999998</v>
      </c>
      <c r="I440">
        <v>3.3284555808655997E-2</v>
      </c>
    </row>
    <row r="441" spans="1:9" x14ac:dyDescent="0.3">
      <c r="A441" s="1">
        <v>44000</v>
      </c>
      <c r="C441">
        <v>0.30918200000000001</v>
      </c>
      <c r="E441">
        <v>0.29752299999999998</v>
      </c>
      <c r="G441">
        <v>0.33238600000000001</v>
      </c>
      <c r="I441">
        <v>3.26395454545454E-2</v>
      </c>
    </row>
    <row r="442" spans="1:9" x14ac:dyDescent="0.3">
      <c r="A442" s="1">
        <v>44100</v>
      </c>
      <c r="C442">
        <v>0.30931999999999998</v>
      </c>
      <c r="E442">
        <v>0.30321999999999999</v>
      </c>
      <c r="G442">
        <v>0.33124700000000001</v>
      </c>
      <c r="I442">
        <v>3.5317551020408101E-2</v>
      </c>
    </row>
    <row r="443" spans="1:9" x14ac:dyDescent="0.3">
      <c r="A443" s="1">
        <v>44200</v>
      </c>
      <c r="C443">
        <v>0.30918600000000002</v>
      </c>
      <c r="E443">
        <v>0.30447999999999997</v>
      </c>
      <c r="G443">
        <v>0.33113100000000001</v>
      </c>
      <c r="I443">
        <v>3.4373393665158299E-2</v>
      </c>
    </row>
    <row r="444" spans="1:9" x14ac:dyDescent="0.3">
      <c r="A444" s="1">
        <v>44300</v>
      </c>
      <c r="C444">
        <v>0.30950299999999997</v>
      </c>
      <c r="E444">
        <v>0.30230200000000002</v>
      </c>
      <c r="G444">
        <v>0.33155800000000002</v>
      </c>
      <c r="I444">
        <v>4.68419864559819E-2</v>
      </c>
    </row>
    <row r="445" spans="1:9" x14ac:dyDescent="0.3">
      <c r="A445" s="1">
        <v>44400</v>
      </c>
      <c r="C445">
        <v>0.30930200000000002</v>
      </c>
      <c r="E445">
        <v>0.31184699999999999</v>
      </c>
      <c r="G445">
        <v>0.335225</v>
      </c>
      <c r="I445">
        <v>3.9132477477477397E-2</v>
      </c>
    </row>
    <row r="446" spans="1:9" x14ac:dyDescent="0.3">
      <c r="A446" s="1">
        <v>44500</v>
      </c>
      <c r="C446">
        <v>0.30896600000000002</v>
      </c>
      <c r="E446">
        <v>0.30296600000000001</v>
      </c>
      <c r="G446">
        <v>0.33373000000000003</v>
      </c>
      <c r="I446">
        <v>4.5446876404494303E-2</v>
      </c>
    </row>
    <row r="447" spans="1:9" x14ac:dyDescent="0.3">
      <c r="A447" s="1">
        <v>44600</v>
      </c>
      <c r="C447">
        <v>0.309058</v>
      </c>
      <c r="E447">
        <v>0.304753</v>
      </c>
      <c r="G447">
        <v>0.33154699999999998</v>
      </c>
      <c r="I447">
        <v>3.71501345291479E-2</v>
      </c>
    </row>
    <row r="448" spans="1:9" x14ac:dyDescent="0.3">
      <c r="A448" s="1">
        <v>44700</v>
      </c>
      <c r="C448">
        <v>0.30894899999999997</v>
      </c>
      <c r="E448">
        <v>0.30317699999999997</v>
      </c>
      <c r="G448">
        <v>0.33451900000000001</v>
      </c>
      <c r="I448">
        <v>3.6330067114093902E-2</v>
      </c>
    </row>
    <row r="449" spans="1:9" x14ac:dyDescent="0.3">
      <c r="A449" s="1">
        <v>44800</v>
      </c>
      <c r="C449">
        <v>0.309888</v>
      </c>
      <c r="E449">
        <v>0.30343799999999999</v>
      </c>
      <c r="G449">
        <v>0.33406200000000003</v>
      </c>
      <c r="I449">
        <v>3.52444196428571E-2</v>
      </c>
    </row>
    <row r="450" spans="1:9" x14ac:dyDescent="0.3">
      <c r="A450" s="1">
        <v>44900</v>
      </c>
      <c r="C450">
        <v>0.312361</v>
      </c>
      <c r="E450">
        <v>0.30004500000000001</v>
      </c>
      <c r="G450">
        <v>0.33351900000000001</v>
      </c>
      <c r="I450">
        <v>3.4722939866369699E-2</v>
      </c>
    </row>
    <row r="451" spans="1:9" x14ac:dyDescent="0.3">
      <c r="A451" s="1">
        <v>45000</v>
      </c>
      <c r="C451">
        <v>0.31104399999999999</v>
      </c>
      <c r="E451">
        <v>0.29959999999999998</v>
      </c>
      <c r="G451">
        <v>0.332756</v>
      </c>
      <c r="I451">
        <v>3.4250533333333298E-2</v>
      </c>
    </row>
    <row r="452" spans="1:9" x14ac:dyDescent="0.3">
      <c r="A452" s="1">
        <v>45100</v>
      </c>
      <c r="C452">
        <v>0.31066500000000002</v>
      </c>
      <c r="E452">
        <v>0.30226199999999998</v>
      </c>
      <c r="G452">
        <v>0.33279399999999998</v>
      </c>
      <c r="I452">
        <v>3.6790731707316997E-2</v>
      </c>
    </row>
    <row r="453" spans="1:9" x14ac:dyDescent="0.3">
      <c r="A453" s="1">
        <v>45200</v>
      </c>
      <c r="C453">
        <v>0.31170399999999998</v>
      </c>
      <c r="E453">
        <v>0.305398</v>
      </c>
      <c r="G453">
        <v>0.33272099999999999</v>
      </c>
      <c r="I453">
        <v>3.3525884955752198E-2</v>
      </c>
    </row>
    <row r="454" spans="1:9" x14ac:dyDescent="0.3">
      <c r="A454" s="1">
        <v>45300</v>
      </c>
      <c r="C454">
        <v>0.310442</v>
      </c>
      <c r="E454">
        <v>0.30291400000000002</v>
      </c>
      <c r="G454">
        <v>0.33302399999999999</v>
      </c>
      <c r="I454">
        <v>3.5118410596026398E-2</v>
      </c>
    </row>
    <row r="455" spans="1:9" x14ac:dyDescent="0.3">
      <c r="A455" s="1">
        <v>45400</v>
      </c>
      <c r="C455">
        <v>0.31039600000000001</v>
      </c>
      <c r="E455">
        <v>0.30535200000000001</v>
      </c>
      <c r="G455">
        <v>0.332291</v>
      </c>
      <c r="I455">
        <v>3.33340088105726E-2</v>
      </c>
    </row>
    <row r="456" spans="1:9" x14ac:dyDescent="0.3">
      <c r="A456" s="1">
        <v>45500</v>
      </c>
      <c r="C456">
        <v>0.31178</v>
      </c>
      <c r="E456">
        <v>0.30663699999999999</v>
      </c>
      <c r="G456">
        <v>0.33492300000000003</v>
      </c>
      <c r="I456">
        <v>3.5629230769230698E-2</v>
      </c>
    </row>
    <row r="457" spans="1:9" x14ac:dyDescent="0.3">
      <c r="A457" s="1">
        <v>45600</v>
      </c>
      <c r="C457">
        <v>0.311776</v>
      </c>
      <c r="E457">
        <v>0.302456</v>
      </c>
      <c r="G457">
        <v>0.333596</v>
      </c>
      <c r="I457">
        <v>3.3515000000000003E-2</v>
      </c>
    </row>
    <row r="458" spans="1:9" x14ac:dyDescent="0.3">
      <c r="A458" s="1">
        <v>45700</v>
      </c>
      <c r="C458">
        <v>0.31037199999999998</v>
      </c>
      <c r="E458">
        <v>0.302232</v>
      </c>
      <c r="G458">
        <v>0.33378600000000003</v>
      </c>
      <c r="I458">
        <v>3.6135579868708897E-2</v>
      </c>
    </row>
    <row r="459" spans="1:9" x14ac:dyDescent="0.3">
      <c r="A459" s="1">
        <v>45800</v>
      </c>
      <c r="C459">
        <v>0.31187799999999999</v>
      </c>
      <c r="E459">
        <v>0.30026199999999997</v>
      </c>
      <c r="G459">
        <v>0.33362399999999998</v>
      </c>
      <c r="I459">
        <v>3.4005458515283797E-2</v>
      </c>
    </row>
    <row r="460" spans="1:9" x14ac:dyDescent="0.3">
      <c r="A460" s="1">
        <v>45900</v>
      </c>
      <c r="C460">
        <v>0.31119799999999997</v>
      </c>
      <c r="E460">
        <v>0.30596899999999999</v>
      </c>
      <c r="G460">
        <v>0.33368199999999998</v>
      </c>
      <c r="I460">
        <v>4.07027450980392E-2</v>
      </c>
    </row>
    <row r="461" spans="1:9" x14ac:dyDescent="0.3">
      <c r="A461" s="1">
        <v>46000</v>
      </c>
      <c r="C461">
        <v>0.31104300000000001</v>
      </c>
      <c r="E461">
        <v>0.29769600000000002</v>
      </c>
      <c r="G461">
        <v>0.33330399999999999</v>
      </c>
      <c r="I461">
        <v>3.3453260869565203E-2</v>
      </c>
    </row>
    <row r="462" spans="1:9" x14ac:dyDescent="0.3">
      <c r="A462" s="1">
        <v>46100</v>
      </c>
      <c r="C462">
        <v>0.310998</v>
      </c>
      <c r="E462">
        <v>0.305315</v>
      </c>
      <c r="G462">
        <v>0.33318900000000001</v>
      </c>
      <c r="I462">
        <v>3.3900607375271098E-2</v>
      </c>
    </row>
    <row r="463" spans="1:9" x14ac:dyDescent="0.3">
      <c r="A463" s="1">
        <v>46200</v>
      </c>
      <c r="C463">
        <v>0.31158000000000002</v>
      </c>
      <c r="E463">
        <v>0.30523800000000001</v>
      </c>
      <c r="G463">
        <v>0.33454499999999998</v>
      </c>
      <c r="I463">
        <v>3.4496233766233703E-2</v>
      </c>
    </row>
    <row r="464" spans="1:9" x14ac:dyDescent="0.3">
      <c r="A464" s="1">
        <v>46300</v>
      </c>
      <c r="C464">
        <v>0.31062600000000001</v>
      </c>
      <c r="E464">
        <v>0.30162</v>
      </c>
      <c r="G464">
        <v>0.33513999999999999</v>
      </c>
      <c r="I464">
        <v>3.5656673866090699E-2</v>
      </c>
    </row>
    <row r="465" spans="1:9" x14ac:dyDescent="0.3">
      <c r="A465" s="1">
        <v>46400</v>
      </c>
      <c r="C465">
        <v>0.31159500000000001</v>
      </c>
      <c r="E465">
        <v>0.30629299999999998</v>
      </c>
      <c r="G465">
        <v>0.33547399999999999</v>
      </c>
      <c r="I465">
        <v>3.41225431034482E-2</v>
      </c>
    </row>
    <row r="466" spans="1:9" x14ac:dyDescent="0.3">
      <c r="A466" s="1">
        <v>46500</v>
      </c>
      <c r="C466">
        <v>0.31303199999999998</v>
      </c>
      <c r="E466">
        <v>0.29961300000000002</v>
      </c>
      <c r="G466">
        <v>0.33574199999999998</v>
      </c>
      <c r="I466">
        <v>3.6080989247311797E-2</v>
      </c>
    </row>
    <row r="467" spans="1:9" x14ac:dyDescent="0.3">
      <c r="A467" s="1">
        <v>46600</v>
      </c>
      <c r="C467">
        <v>0.311996</v>
      </c>
      <c r="E467">
        <v>0.30929200000000001</v>
      </c>
      <c r="G467">
        <v>0.33680300000000002</v>
      </c>
      <c r="I467">
        <v>3.3926738197424797E-2</v>
      </c>
    </row>
    <row r="468" spans="1:9" x14ac:dyDescent="0.3">
      <c r="A468" s="1">
        <v>46700</v>
      </c>
      <c r="C468">
        <v>0.311413</v>
      </c>
      <c r="E468">
        <v>0.297045</v>
      </c>
      <c r="G468">
        <v>0.335096</v>
      </c>
      <c r="I468">
        <v>3.4508308351177699E-2</v>
      </c>
    </row>
    <row r="469" spans="1:9" x14ac:dyDescent="0.3">
      <c r="A469" s="1">
        <v>46800</v>
      </c>
      <c r="C469">
        <v>0.31361099999999997</v>
      </c>
      <c r="E469">
        <v>0.30453000000000002</v>
      </c>
      <c r="G469">
        <v>0.33491500000000002</v>
      </c>
      <c r="I469">
        <v>3.6855341880341799E-2</v>
      </c>
    </row>
    <row r="470" spans="1:9" x14ac:dyDescent="0.3">
      <c r="A470" s="1">
        <v>46900</v>
      </c>
      <c r="C470">
        <v>0.31405100000000002</v>
      </c>
      <c r="E470">
        <v>0.30609799999999998</v>
      </c>
      <c r="G470">
        <v>0.33451999999999998</v>
      </c>
      <c r="I470">
        <v>3.4261066098081001E-2</v>
      </c>
    </row>
    <row r="471" spans="1:9" x14ac:dyDescent="0.3">
      <c r="A471" s="1">
        <v>47000</v>
      </c>
      <c r="C471">
        <v>0.31378699999999998</v>
      </c>
      <c r="E471">
        <v>0.30851099999999998</v>
      </c>
      <c r="G471">
        <v>0.33529799999999998</v>
      </c>
      <c r="I471">
        <v>3.2829063829787203E-2</v>
      </c>
    </row>
    <row r="472" spans="1:9" x14ac:dyDescent="0.3">
      <c r="A472" s="1">
        <v>47100</v>
      </c>
      <c r="C472">
        <v>0.31418299999999999</v>
      </c>
      <c r="E472">
        <v>0.31076399999999998</v>
      </c>
      <c r="G472">
        <v>0.334756</v>
      </c>
      <c r="I472">
        <v>3.4386284501061501E-2</v>
      </c>
    </row>
    <row r="473" spans="1:9" x14ac:dyDescent="0.3">
      <c r="A473" s="1">
        <v>47200</v>
      </c>
      <c r="C473">
        <v>0.31133499999999997</v>
      </c>
      <c r="E473">
        <v>0.31298700000000002</v>
      </c>
      <c r="G473">
        <v>0.33485199999999998</v>
      </c>
      <c r="I473">
        <v>3.40800423728813E-2</v>
      </c>
    </row>
    <row r="474" spans="1:9" x14ac:dyDescent="0.3">
      <c r="A474" s="1">
        <v>47300</v>
      </c>
      <c r="C474">
        <v>0.31259999999999999</v>
      </c>
      <c r="E474">
        <v>0.30429200000000001</v>
      </c>
      <c r="G474">
        <v>0.33437600000000001</v>
      </c>
      <c r="I474">
        <v>3.4381564482029503E-2</v>
      </c>
    </row>
    <row r="475" spans="1:9" x14ac:dyDescent="0.3">
      <c r="A475" s="1">
        <v>47400</v>
      </c>
      <c r="C475">
        <v>0.31265799999999999</v>
      </c>
      <c r="E475">
        <v>0.30364999999999998</v>
      </c>
      <c r="G475">
        <v>0.33476800000000001</v>
      </c>
      <c r="I475">
        <v>3.2997594936708799E-2</v>
      </c>
    </row>
    <row r="476" spans="1:9" x14ac:dyDescent="0.3">
      <c r="A476" s="1">
        <v>47500</v>
      </c>
      <c r="C476">
        <v>0.31368400000000002</v>
      </c>
      <c r="E476">
        <v>0.31522099999999997</v>
      </c>
      <c r="G476">
        <v>0.33528400000000003</v>
      </c>
      <c r="I476">
        <v>3.4256463157894698E-2</v>
      </c>
    </row>
    <row r="477" spans="1:9" x14ac:dyDescent="0.3">
      <c r="A477" s="1">
        <v>47600</v>
      </c>
      <c r="C477">
        <v>0.31392900000000001</v>
      </c>
      <c r="E477">
        <v>0.307836</v>
      </c>
      <c r="G477">
        <v>0.33663900000000002</v>
      </c>
      <c r="I477">
        <v>3.2207226890756301E-2</v>
      </c>
    </row>
    <row r="478" spans="1:9" x14ac:dyDescent="0.3">
      <c r="A478" s="1">
        <v>47700</v>
      </c>
      <c r="C478">
        <v>0.31345899999999999</v>
      </c>
      <c r="E478">
        <v>0.30320799999999998</v>
      </c>
      <c r="G478">
        <v>0.33563900000000002</v>
      </c>
      <c r="I478">
        <v>3.4919706498951701E-2</v>
      </c>
    </row>
    <row r="479" spans="1:9" x14ac:dyDescent="0.3">
      <c r="A479" s="1">
        <v>47800</v>
      </c>
      <c r="C479">
        <v>0.31318000000000001</v>
      </c>
      <c r="E479">
        <v>0.30704999999999999</v>
      </c>
      <c r="G479">
        <v>0.33596199999999998</v>
      </c>
      <c r="I479">
        <v>3.4834853556485301E-2</v>
      </c>
    </row>
    <row r="480" spans="1:9" x14ac:dyDescent="0.3">
      <c r="A480" s="1">
        <v>47900</v>
      </c>
      <c r="C480">
        <v>0.31409199999999998</v>
      </c>
      <c r="E480">
        <v>0.30465599999999998</v>
      </c>
      <c r="G480">
        <v>0.33499000000000001</v>
      </c>
      <c r="I480">
        <v>3.5020835073068898E-2</v>
      </c>
    </row>
    <row r="481" spans="1:9" x14ac:dyDescent="0.3">
      <c r="A481" s="1">
        <v>48000</v>
      </c>
      <c r="C481">
        <v>0.31354199999999999</v>
      </c>
      <c r="E481">
        <v>0.30452099999999999</v>
      </c>
      <c r="G481">
        <v>0.33666699999999999</v>
      </c>
      <c r="I481">
        <v>3.4626708333333298E-2</v>
      </c>
    </row>
    <row r="482" spans="1:9" x14ac:dyDescent="0.3">
      <c r="A482" s="1">
        <v>48100</v>
      </c>
      <c r="C482">
        <v>0.31301499999999999</v>
      </c>
      <c r="E482">
        <v>0.30380499999999999</v>
      </c>
      <c r="G482">
        <v>0.33605000000000002</v>
      </c>
      <c r="I482">
        <v>3.4844158004158E-2</v>
      </c>
    </row>
    <row r="483" spans="1:9" x14ac:dyDescent="0.3">
      <c r="A483" s="1">
        <v>48200</v>
      </c>
      <c r="C483">
        <v>0.31240699999999999</v>
      </c>
      <c r="E483">
        <v>0.30732399999999999</v>
      </c>
      <c r="G483">
        <v>0.33742699999999998</v>
      </c>
      <c r="I483">
        <v>3.5156639004149302E-2</v>
      </c>
    </row>
    <row r="484" spans="1:9" x14ac:dyDescent="0.3">
      <c r="A484" s="1">
        <v>48300</v>
      </c>
      <c r="C484">
        <v>0.31393399999999999</v>
      </c>
      <c r="E484">
        <v>0.30296099999999998</v>
      </c>
      <c r="G484">
        <v>0.33654200000000001</v>
      </c>
      <c r="I484">
        <v>3.2930351966873703E-2</v>
      </c>
    </row>
    <row r="485" spans="1:9" x14ac:dyDescent="0.3">
      <c r="A485" s="1">
        <v>48400</v>
      </c>
      <c r="C485">
        <v>0.31330599999999997</v>
      </c>
      <c r="E485">
        <v>0.30440099999999998</v>
      </c>
      <c r="G485">
        <v>0.33648800000000001</v>
      </c>
      <c r="I485">
        <v>3.3924462809917302E-2</v>
      </c>
    </row>
    <row r="486" spans="1:9" x14ac:dyDescent="0.3">
      <c r="A486" s="1">
        <v>48500</v>
      </c>
      <c r="C486">
        <v>0.31350499999999998</v>
      </c>
      <c r="E486">
        <v>0.302948</v>
      </c>
      <c r="G486">
        <v>0.338536</v>
      </c>
      <c r="I486">
        <v>3.4673731958762798E-2</v>
      </c>
    </row>
    <row r="487" spans="1:9" x14ac:dyDescent="0.3">
      <c r="A487" s="1">
        <v>48600</v>
      </c>
      <c r="C487">
        <v>0.31368299999999999</v>
      </c>
      <c r="E487">
        <v>0.32479400000000003</v>
      </c>
      <c r="G487">
        <v>0.33773700000000001</v>
      </c>
      <c r="I487">
        <v>3.7852674897119298E-2</v>
      </c>
    </row>
    <row r="488" spans="1:9" x14ac:dyDescent="0.3">
      <c r="A488" s="1">
        <v>48700</v>
      </c>
      <c r="C488">
        <v>0.31501000000000001</v>
      </c>
      <c r="E488">
        <v>0.32131399999999999</v>
      </c>
      <c r="G488">
        <v>0.33710499999999999</v>
      </c>
      <c r="I488">
        <v>3.4945051334702201E-2</v>
      </c>
    </row>
    <row r="489" spans="1:9" x14ac:dyDescent="0.3">
      <c r="A489" s="1">
        <v>48800</v>
      </c>
      <c r="C489">
        <v>0.31573800000000002</v>
      </c>
      <c r="E489">
        <v>0.30770500000000001</v>
      </c>
      <c r="G489">
        <v>0.33774599999999999</v>
      </c>
      <c r="I489">
        <v>3.4337336065573702E-2</v>
      </c>
    </row>
    <row r="490" spans="1:9" x14ac:dyDescent="0.3">
      <c r="A490" s="1">
        <v>48900</v>
      </c>
      <c r="C490">
        <v>0.31550099999999998</v>
      </c>
      <c r="E490">
        <v>0.31909999999999999</v>
      </c>
      <c r="G490">
        <v>0.338119</v>
      </c>
      <c r="I490">
        <v>3.3824253578732102E-2</v>
      </c>
    </row>
    <row r="491" spans="1:9" x14ac:dyDescent="0.3">
      <c r="A491" s="1">
        <v>49000</v>
      </c>
      <c r="C491">
        <v>0.316245</v>
      </c>
      <c r="E491">
        <v>0.31334699999999999</v>
      </c>
      <c r="G491">
        <v>0.33673500000000001</v>
      </c>
      <c r="I491">
        <v>3.2820204081632602E-2</v>
      </c>
    </row>
    <row r="492" spans="1:9" x14ac:dyDescent="0.3">
      <c r="A492" s="1">
        <v>49100</v>
      </c>
      <c r="C492">
        <v>0.31592700000000001</v>
      </c>
      <c r="E492">
        <v>0.31881900000000002</v>
      </c>
      <c r="G492">
        <v>0.336843</v>
      </c>
      <c r="I492">
        <v>3.4645621181262701E-2</v>
      </c>
    </row>
    <row r="493" spans="1:9" x14ac:dyDescent="0.3">
      <c r="A493" s="1">
        <v>49200</v>
      </c>
      <c r="C493">
        <v>0.31465399999999999</v>
      </c>
      <c r="E493">
        <v>0.30798799999999998</v>
      </c>
      <c r="G493">
        <v>0.33743899999999999</v>
      </c>
      <c r="I493">
        <v>3.5387195121951202E-2</v>
      </c>
    </row>
    <row r="494" spans="1:9" x14ac:dyDescent="0.3">
      <c r="A494" s="1">
        <v>49300</v>
      </c>
      <c r="C494">
        <v>0.31525399999999998</v>
      </c>
      <c r="E494">
        <v>0.31223099999999998</v>
      </c>
      <c r="G494">
        <v>0.33770800000000001</v>
      </c>
      <c r="I494">
        <v>3.43055983772819E-2</v>
      </c>
    </row>
    <row r="495" spans="1:9" x14ac:dyDescent="0.3">
      <c r="A495" s="1">
        <v>49400</v>
      </c>
      <c r="C495">
        <v>0.31487900000000002</v>
      </c>
      <c r="E495">
        <v>0.31121500000000002</v>
      </c>
      <c r="G495">
        <v>0.33694299999999999</v>
      </c>
      <c r="I495">
        <v>3.8156315789473601E-2</v>
      </c>
    </row>
    <row r="496" spans="1:9" x14ac:dyDescent="0.3">
      <c r="A496" s="1">
        <v>49500</v>
      </c>
      <c r="C496">
        <v>0.31513099999999999</v>
      </c>
      <c r="E496">
        <v>0.309253</v>
      </c>
      <c r="G496">
        <v>0.33743400000000001</v>
      </c>
      <c r="I496">
        <v>3.6298424242424202E-2</v>
      </c>
    </row>
    <row r="497" spans="1:9" x14ac:dyDescent="0.3">
      <c r="A497" s="1">
        <v>49600</v>
      </c>
      <c r="C497">
        <v>0.315</v>
      </c>
      <c r="E497">
        <v>0.30901200000000001</v>
      </c>
      <c r="G497">
        <v>0.33633099999999999</v>
      </c>
      <c r="I497">
        <v>3.9024072580645101E-2</v>
      </c>
    </row>
    <row r="498" spans="1:9" x14ac:dyDescent="0.3">
      <c r="A498" s="1">
        <v>49700</v>
      </c>
      <c r="C498">
        <v>0.317384</v>
      </c>
      <c r="E498">
        <v>0.30694199999999999</v>
      </c>
      <c r="G498">
        <v>0.33726400000000001</v>
      </c>
      <c r="I498">
        <v>3.4631871227364101E-2</v>
      </c>
    </row>
    <row r="499" spans="1:9" x14ac:dyDescent="0.3">
      <c r="A499" s="1">
        <v>49800</v>
      </c>
      <c r="C499">
        <v>0.31487999999999999</v>
      </c>
      <c r="E499">
        <v>0.31353399999999998</v>
      </c>
      <c r="G499">
        <v>0.33724900000000002</v>
      </c>
      <c r="I499">
        <v>3.9840120481927699E-2</v>
      </c>
    </row>
    <row r="500" spans="1:9" x14ac:dyDescent="0.3">
      <c r="A500" s="1">
        <v>49900</v>
      </c>
      <c r="C500">
        <v>0.31603199999999998</v>
      </c>
      <c r="E500">
        <v>0.314108</v>
      </c>
      <c r="G500">
        <v>0.33677400000000002</v>
      </c>
      <c r="I500">
        <v>3.6940961923847597E-2</v>
      </c>
    </row>
    <row r="501" spans="1:9" x14ac:dyDescent="0.3">
      <c r="A501" s="1">
        <v>50000</v>
      </c>
      <c r="C501">
        <v>0.31719999999999998</v>
      </c>
      <c r="E501">
        <v>0.31308000000000002</v>
      </c>
      <c r="G501">
        <v>0.33748</v>
      </c>
      <c r="I501">
        <v>3.2664840000000001E-2</v>
      </c>
    </row>
    <row r="502" spans="1:9" x14ac:dyDescent="0.3">
      <c r="A502" s="1">
        <v>50100</v>
      </c>
      <c r="C502">
        <v>0.31520999999999999</v>
      </c>
      <c r="E502">
        <v>0.30926100000000001</v>
      </c>
      <c r="G502">
        <v>0.34125699999999998</v>
      </c>
      <c r="I502">
        <v>3.5992015968063798E-2</v>
      </c>
    </row>
    <row r="503" spans="1:9" x14ac:dyDescent="0.3">
      <c r="A503" s="1">
        <v>50200</v>
      </c>
      <c r="C503">
        <v>0.31503999999999999</v>
      </c>
      <c r="E503">
        <v>0.30848599999999998</v>
      </c>
      <c r="G503">
        <v>0.33958199999999999</v>
      </c>
      <c r="I503">
        <v>3.5734063745019903E-2</v>
      </c>
    </row>
    <row r="504" spans="1:9" x14ac:dyDescent="0.3">
      <c r="A504" s="1">
        <v>50300</v>
      </c>
      <c r="C504">
        <v>0.314612</v>
      </c>
      <c r="E504">
        <v>0.30310100000000001</v>
      </c>
      <c r="G504">
        <v>0.33902599999999999</v>
      </c>
      <c r="I504">
        <v>3.3762783300198801E-2</v>
      </c>
    </row>
    <row r="505" spans="1:9" x14ac:dyDescent="0.3">
      <c r="A505" s="1">
        <v>50400</v>
      </c>
      <c r="C505">
        <v>0.31559500000000001</v>
      </c>
      <c r="E505">
        <v>0.31009900000000001</v>
      </c>
      <c r="G505">
        <v>0.33938499999999999</v>
      </c>
      <c r="I505">
        <v>3.45947222222222E-2</v>
      </c>
    </row>
    <row r="506" spans="1:9" x14ac:dyDescent="0.3">
      <c r="A506" s="1">
        <v>50500</v>
      </c>
      <c r="C506">
        <v>0.31592100000000001</v>
      </c>
      <c r="E506">
        <v>0.30403999999999998</v>
      </c>
      <c r="G506">
        <v>0.33891100000000002</v>
      </c>
      <c r="I506">
        <v>3.6382495049504901E-2</v>
      </c>
    </row>
    <row r="507" spans="1:9" x14ac:dyDescent="0.3">
      <c r="A507" s="1">
        <v>50600</v>
      </c>
      <c r="C507">
        <v>0.31719399999999998</v>
      </c>
      <c r="E507">
        <v>0.32043500000000003</v>
      </c>
      <c r="G507">
        <v>0.33962500000000001</v>
      </c>
      <c r="I507">
        <v>3.5312134387351701E-2</v>
      </c>
    </row>
    <row r="508" spans="1:9" x14ac:dyDescent="0.3">
      <c r="A508" s="1">
        <v>50700</v>
      </c>
      <c r="C508">
        <v>0.31929000000000002</v>
      </c>
      <c r="E508">
        <v>0.30599599999999999</v>
      </c>
      <c r="G508">
        <v>0.33928999999999998</v>
      </c>
      <c r="I508">
        <v>4.3347021696252402E-2</v>
      </c>
    </row>
    <row r="509" spans="1:9" x14ac:dyDescent="0.3">
      <c r="A509" s="1">
        <v>50800</v>
      </c>
      <c r="C509">
        <v>0.31686999999999999</v>
      </c>
      <c r="E509">
        <v>0.30933100000000002</v>
      </c>
      <c r="G509">
        <v>0.339173</v>
      </c>
      <c r="I509">
        <v>3.89325984251968E-2</v>
      </c>
    </row>
    <row r="510" spans="1:9" x14ac:dyDescent="0.3">
      <c r="A510" s="1">
        <v>50900</v>
      </c>
      <c r="C510">
        <v>0.31636500000000001</v>
      </c>
      <c r="E510">
        <v>0.31713200000000002</v>
      </c>
      <c r="G510">
        <v>0.33915499999999998</v>
      </c>
      <c r="I510">
        <v>3.5525658153241602E-2</v>
      </c>
    </row>
    <row r="511" spans="1:9" x14ac:dyDescent="0.3">
      <c r="A511" s="1">
        <v>51000</v>
      </c>
      <c r="C511">
        <v>0.31597999999999998</v>
      </c>
      <c r="E511">
        <v>0.30507800000000002</v>
      </c>
      <c r="G511">
        <v>0.340667</v>
      </c>
      <c r="I511">
        <v>3.45571372549019E-2</v>
      </c>
    </row>
    <row r="512" spans="1:9" x14ac:dyDescent="0.3">
      <c r="A512" s="1">
        <v>51100</v>
      </c>
      <c r="C512">
        <v>0.31665399999999999</v>
      </c>
      <c r="E512">
        <v>0.31268099999999999</v>
      </c>
      <c r="G512">
        <v>0.33917799999999998</v>
      </c>
      <c r="I512">
        <v>3.58148727984344E-2</v>
      </c>
    </row>
    <row r="513" spans="1:9" x14ac:dyDescent="0.3">
      <c r="A513" s="1">
        <v>51200</v>
      </c>
      <c r="C513">
        <v>0.31650400000000001</v>
      </c>
      <c r="E513">
        <v>0.31210900000000003</v>
      </c>
      <c r="G513">
        <v>0.33970699999999998</v>
      </c>
      <c r="I513">
        <v>3.5166953124999997E-2</v>
      </c>
    </row>
    <row r="514" spans="1:9" x14ac:dyDescent="0.3">
      <c r="A514" s="1">
        <v>51300</v>
      </c>
      <c r="C514">
        <v>0.31682300000000002</v>
      </c>
      <c r="E514">
        <v>0.31577</v>
      </c>
      <c r="G514">
        <v>0.33920099999999997</v>
      </c>
      <c r="I514">
        <v>3.5787524366471701E-2</v>
      </c>
    </row>
    <row r="515" spans="1:9" x14ac:dyDescent="0.3">
      <c r="A515" s="1">
        <v>51400</v>
      </c>
      <c r="C515">
        <v>0.316965</v>
      </c>
      <c r="E515">
        <v>0.344669</v>
      </c>
      <c r="G515">
        <v>0.33951399999999998</v>
      </c>
      <c r="I515">
        <v>3.4345680933852103E-2</v>
      </c>
    </row>
    <row r="516" spans="1:9" x14ac:dyDescent="0.3">
      <c r="A516" s="1">
        <v>51500</v>
      </c>
      <c r="C516">
        <v>0.31734000000000001</v>
      </c>
      <c r="E516">
        <v>0.31640800000000002</v>
      </c>
      <c r="G516">
        <v>0.33902900000000002</v>
      </c>
      <c r="I516">
        <v>3.7679999999999998E-2</v>
      </c>
    </row>
    <row r="517" spans="1:9" x14ac:dyDescent="0.3">
      <c r="A517" s="1">
        <v>51600</v>
      </c>
      <c r="C517">
        <v>0.317054</v>
      </c>
      <c r="E517">
        <v>0.308527</v>
      </c>
      <c r="G517">
        <v>0.33965099999999998</v>
      </c>
      <c r="I517">
        <v>3.5197248062015497E-2</v>
      </c>
    </row>
    <row r="518" spans="1:9" x14ac:dyDescent="0.3">
      <c r="A518" s="1">
        <v>51700</v>
      </c>
      <c r="C518">
        <v>0.31795000000000001</v>
      </c>
      <c r="E518">
        <v>0.31493199999999999</v>
      </c>
      <c r="G518">
        <v>0.34154699999999999</v>
      </c>
      <c r="I518">
        <v>3.6387775628626599E-2</v>
      </c>
    </row>
    <row r="519" spans="1:9" x14ac:dyDescent="0.3">
      <c r="A519" s="1">
        <v>51800</v>
      </c>
      <c r="C519">
        <v>0.317104</v>
      </c>
      <c r="E519">
        <v>0.31254799999999999</v>
      </c>
      <c r="G519">
        <v>0.34079199999999998</v>
      </c>
      <c r="I519">
        <v>3.6458957528957503E-2</v>
      </c>
    </row>
    <row r="520" spans="1:9" x14ac:dyDescent="0.3">
      <c r="A520" s="1">
        <v>51900</v>
      </c>
      <c r="C520">
        <v>0.31572299999999998</v>
      </c>
      <c r="E520">
        <v>0.30749500000000002</v>
      </c>
      <c r="G520">
        <v>0.340617</v>
      </c>
      <c r="I520">
        <v>3.4833063583815001E-2</v>
      </c>
    </row>
    <row r="521" spans="1:9" x14ac:dyDescent="0.3">
      <c r="A521" s="1">
        <v>52000</v>
      </c>
      <c r="C521">
        <v>0.31748100000000001</v>
      </c>
      <c r="E521">
        <v>0.31071199999999999</v>
      </c>
      <c r="G521">
        <v>0.34086499999999997</v>
      </c>
      <c r="I521">
        <v>3.4137999999999898E-2</v>
      </c>
    </row>
    <row r="522" spans="1:9" x14ac:dyDescent="0.3">
      <c r="A522" s="1">
        <v>52100</v>
      </c>
      <c r="C522">
        <v>0.31706299999999998</v>
      </c>
      <c r="E522">
        <v>0.30965500000000001</v>
      </c>
      <c r="G522">
        <v>0.342169</v>
      </c>
      <c r="I522">
        <v>3.5198234165067101E-2</v>
      </c>
    </row>
    <row r="523" spans="1:9" x14ac:dyDescent="0.3">
      <c r="A523" s="1">
        <v>52200</v>
      </c>
      <c r="C523">
        <v>0.317548</v>
      </c>
      <c r="E523">
        <v>0.30486600000000003</v>
      </c>
      <c r="G523">
        <v>0.34038299999999999</v>
      </c>
      <c r="I523">
        <v>3.4372490421455897E-2</v>
      </c>
    </row>
    <row r="524" spans="1:9" x14ac:dyDescent="0.3">
      <c r="A524" s="1">
        <v>52300</v>
      </c>
      <c r="C524">
        <v>0.31894800000000001</v>
      </c>
      <c r="E524">
        <v>0.30772500000000003</v>
      </c>
      <c r="G524">
        <v>0.34076499999999998</v>
      </c>
      <c r="I524">
        <v>3.5050325047801097E-2</v>
      </c>
    </row>
    <row r="525" spans="1:9" x14ac:dyDescent="0.3">
      <c r="A525" s="1">
        <v>52400</v>
      </c>
      <c r="C525">
        <v>0.31872099999999998</v>
      </c>
      <c r="E525">
        <v>0.311336</v>
      </c>
      <c r="G525">
        <v>0.34156500000000001</v>
      </c>
      <c r="I525">
        <v>3.6262442748091601E-2</v>
      </c>
    </row>
    <row r="526" spans="1:9" x14ac:dyDescent="0.3">
      <c r="A526" s="1">
        <v>52500</v>
      </c>
      <c r="C526">
        <v>0.31845699999999999</v>
      </c>
      <c r="E526">
        <v>0.31990499999999999</v>
      </c>
      <c r="G526">
        <v>0.34038099999999999</v>
      </c>
      <c r="I526">
        <v>3.3814361904761898E-2</v>
      </c>
    </row>
    <row r="527" spans="1:9" x14ac:dyDescent="0.3">
      <c r="A527" s="1">
        <v>52600</v>
      </c>
      <c r="C527">
        <v>0.32036100000000001</v>
      </c>
      <c r="E527">
        <v>0.32294699999999998</v>
      </c>
      <c r="G527">
        <v>0.34129300000000001</v>
      </c>
      <c r="I527">
        <v>3.3190114068441003E-2</v>
      </c>
    </row>
    <row r="528" spans="1:9" x14ac:dyDescent="0.3">
      <c r="A528" s="1">
        <v>52700</v>
      </c>
      <c r="C528">
        <v>0.318216</v>
      </c>
      <c r="E528">
        <v>0.31174600000000002</v>
      </c>
      <c r="G528">
        <v>0.34024700000000002</v>
      </c>
      <c r="I528">
        <v>3.4627286527514199E-2</v>
      </c>
    </row>
    <row r="529" spans="1:9" x14ac:dyDescent="0.3">
      <c r="A529" s="1">
        <v>52800</v>
      </c>
      <c r="C529">
        <v>0.317936</v>
      </c>
      <c r="E529">
        <v>0.31282199999999999</v>
      </c>
      <c r="G529">
        <v>0.34090900000000002</v>
      </c>
      <c r="I529">
        <v>3.3057651515151498E-2</v>
      </c>
    </row>
    <row r="530" spans="1:9" x14ac:dyDescent="0.3">
      <c r="A530" s="1">
        <v>52900</v>
      </c>
      <c r="C530">
        <v>0.31843100000000002</v>
      </c>
      <c r="E530">
        <v>0.31349700000000003</v>
      </c>
      <c r="G530">
        <v>0.340945</v>
      </c>
      <c r="I530">
        <v>3.4584499054820403E-2</v>
      </c>
    </row>
    <row r="531" spans="1:9" x14ac:dyDescent="0.3">
      <c r="A531" s="1">
        <v>53000</v>
      </c>
      <c r="C531">
        <v>0.31773600000000002</v>
      </c>
      <c r="E531">
        <v>0.31650899999999998</v>
      </c>
      <c r="G531">
        <v>0.34009400000000001</v>
      </c>
      <c r="I531">
        <v>3.7742339622641501E-2</v>
      </c>
    </row>
    <row r="532" spans="1:9" x14ac:dyDescent="0.3">
      <c r="A532" s="1">
        <v>53100</v>
      </c>
      <c r="C532">
        <v>0.31968000000000002</v>
      </c>
      <c r="E532">
        <v>0.31553700000000001</v>
      </c>
      <c r="G532">
        <v>0.34050799999999998</v>
      </c>
      <c r="I532">
        <v>3.6350357815442498E-2</v>
      </c>
    </row>
    <row r="533" spans="1:9" x14ac:dyDescent="0.3">
      <c r="A533" s="1">
        <v>53200</v>
      </c>
      <c r="C533">
        <v>0.31919199999999998</v>
      </c>
      <c r="E533">
        <v>0.31306400000000001</v>
      </c>
      <c r="G533">
        <v>0.34071400000000002</v>
      </c>
      <c r="I533">
        <v>3.7603383458646597E-2</v>
      </c>
    </row>
    <row r="534" spans="1:9" x14ac:dyDescent="0.3">
      <c r="A534" s="1">
        <v>53300</v>
      </c>
      <c r="C534">
        <v>0.318687</v>
      </c>
      <c r="E534">
        <v>0.30908099999999999</v>
      </c>
      <c r="G534">
        <v>0.34238299999999999</v>
      </c>
      <c r="I534">
        <v>3.4747467166979303E-2</v>
      </c>
    </row>
    <row r="535" spans="1:9" x14ac:dyDescent="0.3">
      <c r="A535" s="1">
        <v>53400</v>
      </c>
      <c r="C535">
        <v>0.31867000000000001</v>
      </c>
      <c r="E535">
        <v>0.31108599999999997</v>
      </c>
      <c r="G535">
        <v>0.34131099999999998</v>
      </c>
      <c r="I535">
        <v>3.4663820224719102E-2</v>
      </c>
    </row>
    <row r="536" spans="1:9" x14ac:dyDescent="0.3">
      <c r="A536" s="1">
        <v>53500</v>
      </c>
      <c r="C536">
        <v>0.31828000000000001</v>
      </c>
      <c r="E536">
        <v>0.31476599999999999</v>
      </c>
      <c r="G536">
        <v>0.345028</v>
      </c>
      <c r="I536">
        <v>3.5691214953271003E-2</v>
      </c>
    </row>
    <row r="537" spans="1:9" x14ac:dyDescent="0.3">
      <c r="A537" s="1">
        <v>53600</v>
      </c>
      <c r="C537">
        <v>0.31789200000000001</v>
      </c>
      <c r="E537">
        <v>0.31268699999999999</v>
      </c>
      <c r="G537">
        <v>0.34270499999999998</v>
      </c>
      <c r="I537">
        <v>3.6040373134328299E-2</v>
      </c>
    </row>
    <row r="538" spans="1:9" x14ac:dyDescent="0.3">
      <c r="A538" s="1">
        <v>53700</v>
      </c>
      <c r="C538">
        <v>0.31895699999999999</v>
      </c>
      <c r="E538">
        <v>0.31050299999999997</v>
      </c>
      <c r="G538">
        <v>0.34299800000000003</v>
      </c>
      <c r="I538">
        <v>4.0679068901303503E-2</v>
      </c>
    </row>
    <row r="539" spans="1:9" x14ac:dyDescent="0.3">
      <c r="A539" s="1">
        <v>53800</v>
      </c>
      <c r="C539">
        <v>0.318996</v>
      </c>
      <c r="E539">
        <v>0.30732300000000001</v>
      </c>
      <c r="G539">
        <v>0.34139399999999998</v>
      </c>
      <c r="I539">
        <v>3.8833866171003699E-2</v>
      </c>
    </row>
    <row r="540" spans="1:9" x14ac:dyDescent="0.3">
      <c r="A540" s="1">
        <v>53900</v>
      </c>
      <c r="C540">
        <v>0.31951800000000002</v>
      </c>
      <c r="E540">
        <v>0.314193</v>
      </c>
      <c r="G540">
        <v>0.34131699999999998</v>
      </c>
      <c r="I540">
        <v>3.5088534322819998E-2</v>
      </c>
    </row>
    <row r="541" spans="1:9" x14ac:dyDescent="0.3">
      <c r="A541" s="1">
        <v>54000</v>
      </c>
      <c r="C541">
        <v>0.32144400000000001</v>
      </c>
      <c r="E541">
        <v>0.31213000000000002</v>
      </c>
      <c r="G541">
        <v>0.34287000000000001</v>
      </c>
      <c r="I541">
        <v>3.8766148148148098E-2</v>
      </c>
    </row>
    <row r="542" spans="1:9" x14ac:dyDescent="0.3">
      <c r="A542" s="1">
        <v>54100</v>
      </c>
      <c r="C542">
        <v>0.32077600000000001</v>
      </c>
      <c r="E542">
        <v>0.31451000000000001</v>
      </c>
      <c r="G542">
        <v>0.34328999999999998</v>
      </c>
      <c r="I542">
        <v>3.8101700554528599E-2</v>
      </c>
    </row>
    <row r="543" spans="1:9" x14ac:dyDescent="0.3">
      <c r="A543" s="1">
        <v>54200</v>
      </c>
      <c r="C543">
        <v>0.32095899999999999</v>
      </c>
      <c r="E543">
        <v>0.31446499999999999</v>
      </c>
      <c r="G543">
        <v>0.34191899999999997</v>
      </c>
      <c r="I543">
        <v>3.7225424354243503E-2</v>
      </c>
    </row>
    <row r="544" spans="1:9" x14ac:dyDescent="0.3">
      <c r="A544" s="1">
        <v>54300</v>
      </c>
      <c r="C544">
        <v>0.32073699999999999</v>
      </c>
      <c r="E544">
        <v>0.31592999999999999</v>
      </c>
      <c r="G544">
        <v>0.34281800000000001</v>
      </c>
      <c r="I544">
        <v>3.6409392265193297E-2</v>
      </c>
    </row>
    <row r="545" spans="1:9" x14ac:dyDescent="0.3">
      <c r="A545" s="1">
        <v>54400</v>
      </c>
      <c r="C545">
        <v>0.31953999999999999</v>
      </c>
      <c r="E545">
        <v>0.32455899999999999</v>
      </c>
      <c r="G545">
        <v>0.341783</v>
      </c>
      <c r="I545">
        <v>3.6065E-2</v>
      </c>
    </row>
    <row r="546" spans="1:9" x14ac:dyDescent="0.3">
      <c r="A546" s="1">
        <v>54500</v>
      </c>
      <c r="C546">
        <v>0.32034899999999999</v>
      </c>
      <c r="E546">
        <v>0.31697199999999998</v>
      </c>
      <c r="G546">
        <v>0.34187200000000001</v>
      </c>
      <c r="I546">
        <v>4.2330128440366897E-2</v>
      </c>
    </row>
    <row r="547" spans="1:9" x14ac:dyDescent="0.3">
      <c r="A547" s="1">
        <v>54600</v>
      </c>
      <c r="C547">
        <v>0.31928600000000001</v>
      </c>
      <c r="E547">
        <v>0.30869999999999997</v>
      </c>
      <c r="G547">
        <v>0.34247300000000003</v>
      </c>
      <c r="I547">
        <v>3.7127179487179397E-2</v>
      </c>
    </row>
    <row r="548" spans="1:9" x14ac:dyDescent="0.3">
      <c r="A548" s="1">
        <v>54700</v>
      </c>
      <c r="C548">
        <v>0.32021899999999998</v>
      </c>
      <c r="E548">
        <v>0.32056699999999999</v>
      </c>
      <c r="G548">
        <v>0.34301599999999999</v>
      </c>
      <c r="I548">
        <v>3.3755685557586797E-2</v>
      </c>
    </row>
    <row r="549" spans="1:9" x14ac:dyDescent="0.3">
      <c r="A549" s="1">
        <v>54800</v>
      </c>
      <c r="C549">
        <v>0.31983600000000001</v>
      </c>
      <c r="E549">
        <v>0.31523699999999999</v>
      </c>
      <c r="G549">
        <v>0.34350399999999998</v>
      </c>
      <c r="I549">
        <v>3.6746277372262701E-2</v>
      </c>
    </row>
    <row r="550" spans="1:9" x14ac:dyDescent="0.3">
      <c r="A550" s="1">
        <v>54900</v>
      </c>
      <c r="C550">
        <v>0.319745</v>
      </c>
      <c r="E550">
        <v>0.32185799999999998</v>
      </c>
      <c r="G550">
        <v>0.343497</v>
      </c>
      <c r="I550">
        <v>3.4318178506375203E-2</v>
      </c>
    </row>
    <row r="551" spans="1:9" x14ac:dyDescent="0.3">
      <c r="A551" s="1">
        <v>55000</v>
      </c>
      <c r="C551">
        <v>0.320382</v>
      </c>
      <c r="E551">
        <v>0.321436</v>
      </c>
      <c r="G551">
        <v>0.34499999999999997</v>
      </c>
      <c r="I551">
        <v>3.9619309090909001E-2</v>
      </c>
    </row>
    <row r="552" spans="1:9" x14ac:dyDescent="0.3">
      <c r="A552" s="1">
        <v>55100</v>
      </c>
      <c r="C552">
        <v>0.31992700000000002</v>
      </c>
      <c r="E552">
        <v>0.32361200000000001</v>
      </c>
      <c r="G552">
        <v>0.34357500000000002</v>
      </c>
      <c r="I552">
        <v>3.5276225045371999E-2</v>
      </c>
    </row>
    <row r="553" spans="1:9" x14ac:dyDescent="0.3">
      <c r="A553" s="1">
        <v>55200</v>
      </c>
      <c r="C553">
        <v>0.320996</v>
      </c>
      <c r="E553">
        <v>0.325652</v>
      </c>
      <c r="G553">
        <v>0.344167</v>
      </c>
      <c r="I553">
        <v>3.5175036231883998E-2</v>
      </c>
    </row>
    <row r="554" spans="1:9" x14ac:dyDescent="0.3">
      <c r="A554" s="1">
        <v>55300</v>
      </c>
      <c r="C554">
        <v>0.32032500000000003</v>
      </c>
      <c r="E554">
        <v>0.32072299999999998</v>
      </c>
      <c r="G554">
        <v>0.34311000000000003</v>
      </c>
      <c r="I554">
        <v>3.6611320072332698E-2</v>
      </c>
    </row>
    <row r="555" spans="1:9" x14ac:dyDescent="0.3">
      <c r="A555" s="1">
        <v>55400</v>
      </c>
      <c r="C555">
        <v>0.31983800000000001</v>
      </c>
      <c r="E555">
        <v>0.31579400000000002</v>
      </c>
      <c r="G555">
        <v>0.34312300000000001</v>
      </c>
      <c r="I555">
        <v>3.6032166064981899E-2</v>
      </c>
    </row>
    <row r="556" spans="1:9" x14ac:dyDescent="0.3">
      <c r="A556" s="1">
        <v>55500</v>
      </c>
      <c r="C556">
        <v>0.320216</v>
      </c>
      <c r="E556">
        <v>0.32814399999999999</v>
      </c>
      <c r="G556">
        <v>0.343333</v>
      </c>
      <c r="I556">
        <v>3.7291135135135101E-2</v>
      </c>
    </row>
    <row r="557" spans="1:9" x14ac:dyDescent="0.3">
      <c r="A557" s="1">
        <v>55600</v>
      </c>
      <c r="C557">
        <v>0.32264399999999999</v>
      </c>
      <c r="E557">
        <v>0.31545000000000001</v>
      </c>
      <c r="G557">
        <v>0.34277000000000002</v>
      </c>
      <c r="I557">
        <v>3.6659460431654599E-2</v>
      </c>
    </row>
    <row r="558" spans="1:9" x14ac:dyDescent="0.3">
      <c r="A558" s="1">
        <v>55700</v>
      </c>
      <c r="C558">
        <v>0.32254899999999997</v>
      </c>
      <c r="E558">
        <v>0.30904799999999999</v>
      </c>
      <c r="G558">
        <v>0.34495500000000001</v>
      </c>
      <c r="I558">
        <v>3.3264847396768403E-2</v>
      </c>
    </row>
    <row r="559" spans="1:9" x14ac:dyDescent="0.3">
      <c r="A559" s="1">
        <v>55800</v>
      </c>
      <c r="C559">
        <v>0.32301099999999999</v>
      </c>
      <c r="E559">
        <v>0.31691799999999998</v>
      </c>
      <c r="G559">
        <v>0.34347699999999998</v>
      </c>
      <c r="I559">
        <v>4.3382508960573399E-2</v>
      </c>
    </row>
    <row r="560" spans="1:9" x14ac:dyDescent="0.3">
      <c r="A560" s="1">
        <v>55900</v>
      </c>
      <c r="C560">
        <v>0.32153799999999999</v>
      </c>
      <c r="E560">
        <v>0.31620799999999999</v>
      </c>
      <c r="G560">
        <v>0.34463300000000002</v>
      </c>
      <c r="I560">
        <v>3.65665474060822E-2</v>
      </c>
    </row>
    <row r="561" spans="1:9" x14ac:dyDescent="0.3">
      <c r="A561" s="1">
        <v>56000</v>
      </c>
      <c r="C561">
        <v>0.32146400000000003</v>
      </c>
      <c r="E561">
        <v>0.318857</v>
      </c>
      <c r="G561">
        <v>0.343393</v>
      </c>
      <c r="I561">
        <v>4.01445E-2</v>
      </c>
    </row>
    <row r="562" spans="1:9" x14ac:dyDescent="0.3">
      <c r="A562" s="1">
        <v>56100</v>
      </c>
      <c r="C562">
        <v>0.32226399999999999</v>
      </c>
      <c r="E562">
        <v>0.31941199999999997</v>
      </c>
      <c r="G562">
        <v>0.34360099999999999</v>
      </c>
      <c r="I562">
        <v>3.8664171122994598E-2</v>
      </c>
    </row>
    <row r="563" spans="1:9" x14ac:dyDescent="0.3">
      <c r="A563" s="1">
        <v>56200</v>
      </c>
      <c r="C563">
        <v>0.32094299999999998</v>
      </c>
      <c r="E563">
        <v>0.32345200000000002</v>
      </c>
      <c r="G563">
        <v>0.342972</v>
      </c>
      <c r="I563">
        <v>3.7954697508896802E-2</v>
      </c>
    </row>
    <row r="564" spans="1:9" x14ac:dyDescent="0.3">
      <c r="A564" s="1">
        <v>56300</v>
      </c>
      <c r="C564">
        <v>0.32143899999999997</v>
      </c>
      <c r="E564">
        <v>0.31444</v>
      </c>
      <c r="G564">
        <v>0.34405000000000002</v>
      </c>
      <c r="I564">
        <v>3.8820746003552398E-2</v>
      </c>
    </row>
    <row r="565" spans="1:9" x14ac:dyDescent="0.3">
      <c r="A565" s="1">
        <v>56400</v>
      </c>
      <c r="C565">
        <v>0.32386500000000001</v>
      </c>
      <c r="E565">
        <v>0.31608199999999997</v>
      </c>
      <c r="G565">
        <v>0.343723</v>
      </c>
      <c r="I565">
        <v>3.75012765957446E-2</v>
      </c>
    </row>
    <row r="566" spans="1:9" x14ac:dyDescent="0.3">
      <c r="A566" s="1">
        <v>56500</v>
      </c>
      <c r="C566">
        <v>0.32437199999999999</v>
      </c>
      <c r="E566">
        <v>0.313558</v>
      </c>
      <c r="G566">
        <v>0.34578799999999998</v>
      </c>
      <c r="I566">
        <v>3.9713876106194597E-2</v>
      </c>
    </row>
    <row r="567" spans="1:9" x14ac:dyDescent="0.3">
      <c r="A567" s="1">
        <v>56600</v>
      </c>
      <c r="C567">
        <v>0.32180199999999998</v>
      </c>
      <c r="E567">
        <v>0.323604</v>
      </c>
      <c r="G567">
        <v>0.34535300000000002</v>
      </c>
      <c r="I567">
        <v>4.1549540636042402E-2</v>
      </c>
    </row>
    <row r="568" spans="1:9" x14ac:dyDescent="0.3">
      <c r="A568" s="1">
        <v>56700</v>
      </c>
      <c r="C568">
        <v>0.32197500000000001</v>
      </c>
      <c r="E568">
        <v>0.31562600000000002</v>
      </c>
      <c r="G568">
        <v>0.34470899999999999</v>
      </c>
      <c r="I568">
        <v>3.5238412698412602E-2</v>
      </c>
    </row>
    <row r="569" spans="1:9" x14ac:dyDescent="0.3">
      <c r="A569" s="1">
        <v>56800</v>
      </c>
      <c r="C569">
        <v>0.32109199999999999</v>
      </c>
      <c r="E569">
        <v>0.31929600000000002</v>
      </c>
      <c r="G569">
        <v>0.34471800000000002</v>
      </c>
      <c r="I569">
        <v>3.5804295774647797E-2</v>
      </c>
    </row>
    <row r="570" spans="1:9" x14ac:dyDescent="0.3">
      <c r="A570" s="1">
        <v>56900</v>
      </c>
      <c r="C570">
        <v>0.32177499999999998</v>
      </c>
      <c r="E570">
        <v>0.33377899999999999</v>
      </c>
      <c r="G570">
        <v>0.34411199999999997</v>
      </c>
      <c r="I570">
        <v>3.6700562390158099E-2</v>
      </c>
    </row>
    <row r="571" spans="1:9" x14ac:dyDescent="0.3">
      <c r="A571" s="1">
        <v>57000</v>
      </c>
      <c r="C571">
        <v>0.32249100000000003</v>
      </c>
      <c r="E571">
        <v>0.32443899999999998</v>
      </c>
      <c r="G571">
        <v>0.34486</v>
      </c>
      <c r="I571">
        <v>4.6713052631578898E-2</v>
      </c>
    </row>
    <row r="572" spans="1:9" x14ac:dyDescent="0.3">
      <c r="A572" s="1">
        <v>57100</v>
      </c>
      <c r="C572">
        <v>0.322189</v>
      </c>
      <c r="E572">
        <v>0.31807400000000002</v>
      </c>
      <c r="G572">
        <v>0.34579700000000002</v>
      </c>
      <c r="I572">
        <v>3.81771628721541E-2</v>
      </c>
    </row>
    <row r="573" spans="1:9" x14ac:dyDescent="0.3">
      <c r="A573" s="1">
        <v>57200</v>
      </c>
      <c r="C573">
        <v>0.32386399999999999</v>
      </c>
      <c r="E573">
        <v>0.32059399999999999</v>
      </c>
      <c r="G573">
        <v>0.34618900000000002</v>
      </c>
      <c r="I573">
        <v>3.6025804195804201E-2</v>
      </c>
    </row>
    <row r="574" spans="1:9" x14ac:dyDescent="0.3">
      <c r="A574" s="1">
        <v>57300</v>
      </c>
      <c r="C574">
        <v>0.32511299999999999</v>
      </c>
      <c r="E574">
        <v>0.31476399999999999</v>
      </c>
      <c r="G574">
        <v>0.34607300000000002</v>
      </c>
      <c r="I574">
        <v>3.9417521815008703E-2</v>
      </c>
    </row>
    <row r="575" spans="1:9" x14ac:dyDescent="0.3">
      <c r="A575" s="1">
        <v>57400</v>
      </c>
      <c r="C575">
        <v>0.32446000000000003</v>
      </c>
      <c r="E575">
        <v>0.32677699999999998</v>
      </c>
      <c r="G575">
        <v>0.34479100000000001</v>
      </c>
      <c r="I575">
        <v>3.6654912891985997E-2</v>
      </c>
    </row>
    <row r="576" spans="1:9" x14ac:dyDescent="0.3">
      <c r="A576" s="1">
        <v>57500</v>
      </c>
      <c r="C576">
        <v>0.32342599999999999</v>
      </c>
      <c r="E576">
        <v>0.32629599999999997</v>
      </c>
      <c r="G576">
        <v>0.34462599999999999</v>
      </c>
      <c r="I576">
        <v>3.77225739130434E-2</v>
      </c>
    </row>
    <row r="577" spans="1:9" x14ac:dyDescent="0.3">
      <c r="A577" s="1">
        <v>57600</v>
      </c>
      <c r="C577">
        <v>0.323542</v>
      </c>
      <c r="E577">
        <v>0.33093699999999998</v>
      </c>
      <c r="G577">
        <v>0.34555599999999997</v>
      </c>
      <c r="I577">
        <v>3.8295138888888802E-2</v>
      </c>
    </row>
    <row r="578" spans="1:9" x14ac:dyDescent="0.3">
      <c r="A578" s="1">
        <v>57700</v>
      </c>
      <c r="C578">
        <v>0.32320599999999999</v>
      </c>
      <c r="E578">
        <v>0.32097100000000001</v>
      </c>
      <c r="G578">
        <v>0.34528599999999998</v>
      </c>
      <c r="I578">
        <v>3.62301906412478E-2</v>
      </c>
    </row>
    <row r="579" spans="1:9" x14ac:dyDescent="0.3">
      <c r="A579" s="1">
        <v>57800</v>
      </c>
      <c r="C579">
        <v>0.322768</v>
      </c>
      <c r="E579">
        <v>0.31342599999999998</v>
      </c>
      <c r="G579">
        <v>0.34460200000000002</v>
      </c>
      <c r="I579">
        <v>3.7854221453287103E-2</v>
      </c>
    </row>
    <row r="580" spans="1:9" x14ac:dyDescent="0.3">
      <c r="A580" s="1">
        <v>57900</v>
      </c>
      <c r="C580">
        <v>0.32376500000000002</v>
      </c>
      <c r="E580">
        <v>0.32117400000000002</v>
      </c>
      <c r="G580">
        <v>0.34609699999999999</v>
      </c>
      <c r="I580">
        <v>3.9631778929188198E-2</v>
      </c>
    </row>
    <row r="581" spans="1:9" x14ac:dyDescent="0.3">
      <c r="A581" s="1">
        <v>58000</v>
      </c>
      <c r="C581">
        <v>0.32236199999999998</v>
      </c>
      <c r="E581">
        <v>0.32165500000000002</v>
      </c>
      <c r="G581">
        <v>0.34589700000000001</v>
      </c>
      <c r="I581">
        <v>3.92711379310344E-2</v>
      </c>
    </row>
    <row r="582" spans="1:9" x14ac:dyDescent="0.3">
      <c r="A582" s="1">
        <v>58100</v>
      </c>
      <c r="C582">
        <v>0.323546</v>
      </c>
      <c r="E582">
        <v>0.32144600000000001</v>
      </c>
      <c r="G582">
        <v>0.34698800000000002</v>
      </c>
      <c r="I582">
        <v>3.7160516351118701E-2</v>
      </c>
    </row>
    <row r="583" spans="1:9" x14ac:dyDescent="0.3">
      <c r="A583" s="1">
        <v>58200</v>
      </c>
      <c r="C583">
        <v>0.32295499999999999</v>
      </c>
      <c r="E583">
        <v>0.32201000000000002</v>
      </c>
      <c r="G583">
        <v>0.34732000000000002</v>
      </c>
      <c r="I583">
        <v>3.73119243986254E-2</v>
      </c>
    </row>
    <row r="584" spans="1:9" x14ac:dyDescent="0.3">
      <c r="A584" s="1">
        <v>58300</v>
      </c>
      <c r="C584">
        <v>0.32250400000000001</v>
      </c>
      <c r="E584">
        <v>0.32156099999999999</v>
      </c>
      <c r="G584">
        <v>0.34869600000000001</v>
      </c>
      <c r="I584">
        <v>3.9489090909090897E-2</v>
      </c>
    </row>
    <row r="585" spans="1:9" x14ac:dyDescent="0.3">
      <c r="A585" s="1">
        <v>58400</v>
      </c>
      <c r="C585">
        <v>0.32342500000000002</v>
      </c>
      <c r="E585">
        <v>0.32352700000000001</v>
      </c>
      <c r="G585">
        <v>0.34553099999999998</v>
      </c>
      <c r="I585">
        <v>4.23163356164383E-2</v>
      </c>
    </row>
    <row r="586" spans="1:9" x14ac:dyDescent="0.3">
      <c r="A586" s="1">
        <v>58500</v>
      </c>
      <c r="C586">
        <v>0.32292300000000002</v>
      </c>
      <c r="E586">
        <v>0.311726</v>
      </c>
      <c r="G586">
        <v>0.34654699999999999</v>
      </c>
      <c r="I586">
        <v>3.8733094017094002E-2</v>
      </c>
    </row>
    <row r="587" spans="1:9" x14ac:dyDescent="0.3">
      <c r="A587" s="1">
        <v>58600</v>
      </c>
      <c r="C587">
        <v>0.323652</v>
      </c>
      <c r="E587">
        <v>0.31974399999999997</v>
      </c>
      <c r="G587">
        <v>0.34643299999999999</v>
      </c>
      <c r="I587">
        <v>3.65266894197952E-2</v>
      </c>
    </row>
    <row r="588" spans="1:9" x14ac:dyDescent="0.3">
      <c r="A588" s="1">
        <v>58700</v>
      </c>
      <c r="C588">
        <v>0.32432699999999998</v>
      </c>
      <c r="E588">
        <v>0.32090299999999999</v>
      </c>
      <c r="G588">
        <v>0.34630300000000003</v>
      </c>
      <c r="I588">
        <v>3.6544565587734203E-2</v>
      </c>
    </row>
    <row r="589" spans="1:9" x14ac:dyDescent="0.3">
      <c r="A589" s="1">
        <v>58800</v>
      </c>
      <c r="C589">
        <v>0.32675199999999999</v>
      </c>
      <c r="E589">
        <v>0.31534000000000001</v>
      </c>
      <c r="G589">
        <v>0.34642899999999999</v>
      </c>
      <c r="I589">
        <v>3.6774965986394501E-2</v>
      </c>
    </row>
    <row r="590" spans="1:9" x14ac:dyDescent="0.3">
      <c r="A590" s="1">
        <v>58900</v>
      </c>
      <c r="C590">
        <v>0.325654</v>
      </c>
      <c r="E590">
        <v>0.31738499999999997</v>
      </c>
      <c r="G590">
        <v>0.34765699999999999</v>
      </c>
      <c r="I590">
        <v>3.8552427843803E-2</v>
      </c>
    </row>
    <row r="591" spans="1:9" x14ac:dyDescent="0.3">
      <c r="A591" s="1">
        <v>59000</v>
      </c>
      <c r="C591">
        <v>0.324797</v>
      </c>
      <c r="E591">
        <v>0.31784699999999999</v>
      </c>
      <c r="G591">
        <v>0.34672900000000001</v>
      </c>
      <c r="I591">
        <v>3.7338610169491498E-2</v>
      </c>
    </row>
    <row r="592" spans="1:9" x14ac:dyDescent="0.3">
      <c r="A592" s="1">
        <v>59100</v>
      </c>
      <c r="C592">
        <v>0.324129</v>
      </c>
      <c r="E592">
        <v>0.32042300000000001</v>
      </c>
      <c r="G592">
        <v>0.34659899999999999</v>
      </c>
      <c r="I592">
        <v>3.9392385786802001E-2</v>
      </c>
    </row>
    <row r="593" spans="1:9" x14ac:dyDescent="0.3">
      <c r="A593" s="1">
        <v>59200</v>
      </c>
      <c r="C593">
        <v>0.32415500000000003</v>
      </c>
      <c r="E593">
        <v>0.31920599999999999</v>
      </c>
      <c r="G593">
        <v>0.34608100000000003</v>
      </c>
      <c r="I593">
        <v>3.8215810810810803E-2</v>
      </c>
    </row>
    <row r="594" spans="1:9" x14ac:dyDescent="0.3">
      <c r="A594" s="1">
        <v>59300</v>
      </c>
      <c r="C594">
        <v>0.32406400000000002</v>
      </c>
      <c r="E594">
        <v>0.31495800000000002</v>
      </c>
      <c r="G594">
        <v>0.34664400000000001</v>
      </c>
      <c r="I594">
        <v>3.7676694772343998E-2</v>
      </c>
    </row>
    <row r="595" spans="1:9" x14ac:dyDescent="0.3">
      <c r="A595" s="1">
        <v>59400</v>
      </c>
      <c r="C595">
        <v>0.32425900000000002</v>
      </c>
      <c r="E595">
        <v>0.31745800000000002</v>
      </c>
      <c r="G595">
        <v>0.34661599999999998</v>
      </c>
      <c r="I595">
        <v>3.5605050505050501E-2</v>
      </c>
    </row>
    <row r="596" spans="1:9" x14ac:dyDescent="0.3">
      <c r="A596" s="1">
        <v>59500</v>
      </c>
      <c r="C596">
        <v>0.32564700000000002</v>
      </c>
      <c r="E596">
        <v>0.31836999999999999</v>
      </c>
      <c r="G596">
        <v>0.34934500000000002</v>
      </c>
      <c r="I596">
        <v>3.6430084033613398E-2</v>
      </c>
    </row>
    <row r="597" spans="1:9" x14ac:dyDescent="0.3">
      <c r="A597" s="1">
        <v>59600</v>
      </c>
      <c r="C597">
        <v>0.32536900000000002</v>
      </c>
      <c r="E597">
        <v>0.328926</v>
      </c>
      <c r="G597">
        <v>0.350134</v>
      </c>
      <c r="I597">
        <v>3.8636140939597302E-2</v>
      </c>
    </row>
    <row r="598" spans="1:9" x14ac:dyDescent="0.3">
      <c r="A598" s="1">
        <v>59700</v>
      </c>
      <c r="C598">
        <v>0.32460600000000001</v>
      </c>
      <c r="E598">
        <v>0.34152399999999999</v>
      </c>
      <c r="G598">
        <v>0.348275</v>
      </c>
      <c r="I598">
        <v>3.8878693467336599E-2</v>
      </c>
    </row>
    <row r="599" spans="1:9" x14ac:dyDescent="0.3">
      <c r="A599" s="1">
        <v>59800</v>
      </c>
      <c r="C599">
        <v>0.326104</v>
      </c>
      <c r="E599">
        <v>0.342441</v>
      </c>
      <c r="G599">
        <v>0.34842800000000002</v>
      </c>
      <c r="I599">
        <v>3.6148260869565199E-2</v>
      </c>
    </row>
    <row r="600" spans="1:9" x14ac:dyDescent="0.3">
      <c r="A600" s="1">
        <v>59900</v>
      </c>
      <c r="C600">
        <v>0.32450800000000002</v>
      </c>
      <c r="E600">
        <v>0.35323900000000003</v>
      </c>
      <c r="G600">
        <v>0.34726200000000002</v>
      </c>
      <c r="I600">
        <v>3.8944440734557502E-2</v>
      </c>
    </row>
    <row r="601" spans="1:9" x14ac:dyDescent="0.3">
      <c r="A601" s="1">
        <v>60000</v>
      </c>
      <c r="C601">
        <v>0.32491700000000001</v>
      </c>
      <c r="E601">
        <v>0.32796700000000001</v>
      </c>
      <c r="G601">
        <v>0.34808299999999998</v>
      </c>
      <c r="I601">
        <v>3.9020333333333303E-2</v>
      </c>
    </row>
    <row r="602" spans="1:9" x14ac:dyDescent="0.3">
      <c r="A602" s="1">
        <v>60100</v>
      </c>
      <c r="C602">
        <v>0.325158</v>
      </c>
      <c r="E602">
        <v>0.35113100000000003</v>
      </c>
      <c r="G602">
        <v>0.347221</v>
      </c>
      <c r="I602">
        <v>3.57606655574043E-2</v>
      </c>
    </row>
    <row r="603" spans="1:9" x14ac:dyDescent="0.3">
      <c r="A603" s="1">
        <v>60200</v>
      </c>
      <c r="C603">
        <v>0.32614599999999999</v>
      </c>
      <c r="E603">
        <v>0.367392</v>
      </c>
      <c r="G603">
        <v>0.34770800000000002</v>
      </c>
      <c r="I603">
        <v>3.6028438538205899E-2</v>
      </c>
    </row>
    <row r="604" spans="1:9" x14ac:dyDescent="0.3">
      <c r="A604" s="1">
        <v>60300</v>
      </c>
      <c r="C604">
        <v>0.32699800000000001</v>
      </c>
      <c r="E604">
        <v>0.37401299999999998</v>
      </c>
      <c r="G604">
        <v>0.34741300000000003</v>
      </c>
      <c r="I604">
        <v>3.8552935323382997E-2</v>
      </c>
    </row>
    <row r="605" spans="1:9" x14ac:dyDescent="0.3">
      <c r="A605" s="1">
        <v>60400</v>
      </c>
      <c r="C605">
        <v>0.32602599999999998</v>
      </c>
      <c r="E605">
        <v>0.38046400000000002</v>
      </c>
      <c r="G605">
        <v>0.347632</v>
      </c>
      <c r="I605">
        <v>3.5988874172185402E-2</v>
      </c>
    </row>
    <row r="606" spans="1:9" x14ac:dyDescent="0.3">
      <c r="A606" s="1">
        <v>60500</v>
      </c>
      <c r="C606">
        <v>0.32700800000000002</v>
      </c>
      <c r="E606">
        <v>0.38315700000000003</v>
      </c>
      <c r="G606">
        <v>0.347636</v>
      </c>
      <c r="I606">
        <v>3.6881256198347097E-2</v>
      </c>
    </row>
    <row r="607" spans="1:9" x14ac:dyDescent="0.3">
      <c r="A607" s="1">
        <v>60600</v>
      </c>
      <c r="C607">
        <v>0.32430700000000001</v>
      </c>
      <c r="E607">
        <v>0.36422399999999999</v>
      </c>
      <c r="G607">
        <v>0.347607</v>
      </c>
      <c r="I607">
        <v>3.7837194719471903E-2</v>
      </c>
    </row>
    <row r="608" spans="1:9" x14ac:dyDescent="0.3">
      <c r="A608" s="1">
        <v>60700</v>
      </c>
      <c r="C608">
        <v>0.32591399999999998</v>
      </c>
      <c r="E608">
        <v>0.34825400000000001</v>
      </c>
      <c r="G608">
        <v>0.34744599999999998</v>
      </c>
      <c r="I608">
        <v>3.55496540362438E-2</v>
      </c>
    </row>
    <row r="609" spans="1:9" x14ac:dyDescent="0.3">
      <c r="A609" s="1">
        <v>60800</v>
      </c>
      <c r="C609">
        <v>0.32671099999999997</v>
      </c>
      <c r="E609">
        <v>0.33253300000000002</v>
      </c>
      <c r="G609">
        <v>0.34728599999999998</v>
      </c>
      <c r="I609">
        <v>3.9718848684210502E-2</v>
      </c>
    </row>
    <row r="610" spans="1:9" x14ac:dyDescent="0.3">
      <c r="A610" s="1">
        <v>60900</v>
      </c>
      <c r="C610">
        <v>0.32586199999999999</v>
      </c>
      <c r="E610">
        <v>0.33133000000000001</v>
      </c>
      <c r="G610">
        <v>0.350049</v>
      </c>
      <c r="I610">
        <v>3.6445911330049201E-2</v>
      </c>
    </row>
    <row r="611" spans="1:9" x14ac:dyDescent="0.3">
      <c r="A611" s="1">
        <v>61000</v>
      </c>
      <c r="C611">
        <v>0.325623</v>
      </c>
      <c r="E611">
        <v>0.327459</v>
      </c>
      <c r="G611">
        <v>0.34903299999999998</v>
      </c>
      <c r="I611">
        <v>3.8241278688524498E-2</v>
      </c>
    </row>
    <row r="612" spans="1:9" x14ac:dyDescent="0.3">
      <c r="A612" s="1">
        <v>61100</v>
      </c>
      <c r="C612">
        <v>0.32603900000000002</v>
      </c>
      <c r="E612">
        <v>0.32928000000000002</v>
      </c>
      <c r="G612">
        <v>0.34864200000000001</v>
      </c>
      <c r="I612">
        <v>3.5634893617021199E-2</v>
      </c>
    </row>
    <row r="613" spans="1:9" x14ac:dyDescent="0.3">
      <c r="A613" s="1">
        <v>61200</v>
      </c>
      <c r="C613">
        <v>0.32586599999999999</v>
      </c>
      <c r="E613">
        <v>0.32877499999999998</v>
      </c>
      <c r="G613">
        <v>0.34898699999999999</v>
      </c>
      <c r="I613">
        <v>3.6383169934640497E-2</v>
      </c>
    </row>
    <row r="614" spans="1:9" x14ac:dyDescent="0.3">
      <c r="A614" s="1">
        <v>61300</v>
      </c>
      <c r="C614">
        <v>0.32670500000000002</v>
      </c>
      <c r="E614">
        <v>0.339951</v>
      </c>
      <c r="G614">
        <v>0.34784700000000002</v>
      </c>
      <c r="I614">
        <v>3.7420261011419202E-2</v>
      </c>
    </row>
    <row r="615" spans="1:9" x14ac:dyDescent="0.3">
      <c r="A615" s="1">
        <v>61400</v>
      </c>
      <c r="C615">
        <v>0.326042</v>
      </c>
      <c r="E615">
        <v>0.34298000000000001</v>
      </c>
      <c r="G615">
        <v>0.34889300000000001</v>
      </c>
      <c r="I615">
        <v>3.6070065146579802E-2</v>
      </c>
    </row>
    <row r="616" spans="1:9" x14ac:dyDescent="0.3">
      <c r="A616" s="1">
        <v>61500</v>
      </c>
      <c r="C616">
        <v>0.32653700000000002</v>
      </c>
      <c r="E616">
        <v>0.34307300000000002</v>
      </c>
      <c r="G616">
        <v>0.348634</v>
      </c>
      <c r="I616">
        <v>3.7662308943089397E-2</v>
      </c>
    </row>
    <row r="617" spans="1:9" x14ac:dyDescent="0.3">
      <c r="A617" s="1">
        <v>61600</v>
      </c>
      <c r="C617">
        <v>0.32584400000000002</v>
      </c>
      <c r="E617">
        <v>0.33043800000000001</v>
      </c>
      <c r="G617">
        <v>0.34888000000000002</v>
      </c>
      <c r="I617">
        <v>3.6295681818181803E-2</v>
      </c>
    </row>
    <row r="618" spans="1:9" x14ac:dyDescent="0.3">
      <c r="A618" s="1">
        <v>61700</v>
      </c>
      <c r="C618">
        <v>0.328768</v>
      </c>
      <c r="E618">
        <v>0.33132899999999998</v>
      </c>
      <c r="G618">
        <v>0.349854</v>
      </c>
      <c r="I618">
        <v>3.7479416531604498E-2</v>
      </c>
    </row>
    <row r="619" spans="1:9" x14ac:dyDescent="0.3">
      <c r="A619" s="1">
        <v>61800</v>
      </c>
      <c r="C619">
        <v>0.32770199999999999</v>
      </c>
      <c r="E619">
        <v>0.33877000000000002</v>
      </c>
      <c r="G619">
        <v>0.34877000000000002</v>
      </c>
      <c r="I619">
        <v>3.5608543689320302E-2</v>
      </c>
    </row>
    <row r="620" spans="1:9" x14ac:dyDescent="0.3">
      <c r="A620" s="1">
        <v>61900</v>
      </c>
      <c r="C620">
        <v>0.32791599999999999</v>
      </c>
      <c r="E620">
        <v>0.34473300000000001</v>
      </c>
      <c r="G620">
        <v>0.34869099999999997</v>
      </c>
      <c r="I620">
        <v>4.15193861066235E-2</v>
      </c>
    </row>
    <row r="621" spans="1:9" x14ac:dyDescent="0.3">
      <c r="A621" s="1">
        <v>62000</v>
      </c>
      <c r="C621">
        <v>0.32814500000000002</v>
      </c>
      <c r="E621">
        <v>0.33028999999999997</v>
      </c>
      <c r="G621">
        <v>0.34912900000000002</v>
      </c>
      <c r="I621">
        <v>3.9233580645161199E-2</v>
      </c>
    </row>
    <row r="622" spans="1:9" x14ac:dyDescent="0.3">
      <c r="A622" s="1">
        <v>62100</v>
      </c>
      <c r="C622">
        <v>0.32723000000000002</v>
      </c>
      <c r="E622">
        <v>0.33449299999999998</v>
      </c>
      <c r="G622">
        <v>0.34919499999999998</v>
      </c>
      <c r="I622">
        <v>4.0820998389694003E-2</v>
      </c>
    </row>
    <row r="623" spans="1:9" x14ac:dyDescent="0.3">
      <c r="A623" s="1">
        <v>62200</v>
      </c>
      <c r="C623">
        <v>0.32795800000000003</v>
      </c>
      <c r="E623">
        <v>0.33059500000000003</v>
      </c>
      <c r="G623">
        <v>0.34934100000000001</v>
      </c>
      <c r="I623">
        <v>3.7449067524115698E-2</v>
      </c>
    </row>
    <row r="624" spans="1:9" x14ac:dyDescent="0.3">
      <c r="A624" s="1">
        <v>62300</v>
      </c>
      <c r="C624">
        <v>0.3261</v>
      </c>
      <c r="E624">
        <v>0.344559</v>
      </c>
      <c r="G624">
        <v>0.35146100000000002</v>
      </c>
      <c r="I624">
        <v>3.9101605136436499E-2</v>
      </c>
    </row>
    <row r="625" spans="1:9" x14ac:dyDescent="0.3">
      <c r="A625" s="1">
        <v>62400</v>
      </c>
      <c r="C625">
        <v>0.32746799999999998</v>
      </c>
      <c r="E625">
        <v>0.36538500000000002</v>
      </c>
      <c r="G625">
        <v>0.34940700000000002</v>
      </c>
      <c r="I625">
        <v>4.43872115384615E-2</v>
      </c>
    </row>
    <row r="626" spans="1:9" x14ac:dyDescent="0.3">
      <c r="A626" s="1">
        <v>62500</v>
      </c>
      <c r="C626">
        <v>0.32785599999999998</v>
      </c>
      <c r="E626">
        <v>0.361008</v>
      </c>
      <c r="G626">
        <v>0.351024</v>
      </c>
      <c r="I626">
        <v>4.1649791999999998E-2</v>
      </c>
    </row>
    <row r="627" spans="1:9" x14ac:dyDescent="0.3">
      <c r="A627" s="1">
        <v>62600</v>
      </c>
      <c r="C627">
        <v>0.32760400000000001</v>
      </c>
      <c r="E627">
        <v>0.34151799999999999</v>
      </c>
      <c r="G627">
        <v>0.34929700000000002</v>
      </c>
      <c r="I627">
        <v>4.0096517571884899E-2</v>
      </c>
    </row>
    <row r="628" spans="1:9" x14ac:dyDescent="0.3">
      <c r="A628" s="1">
        <v>62700</v>
      </c>
      <c r="C628">
        <v>0.32744800000000002</v>
      </c>
      <c r="E628">
        <v>0.32625199999999999</v>
      </c>
      <c r="G628">
        <v>0.35114800000000002</v>
      </c>
      <c r="I628">
        <v>3.696E-2</v>
      </c>
    </row>
    <row r="629" spans="1:9" x14ac:dyDescent="0.3">
      <c r="A629" s="1">
        <v>62800</v>
      </c>
      <c r="C629">
        <v>0.32681500000000002</v>
      </c>
      <c r="E629">
        <v>0.32216600000000001</v>
      </c>
      <c r="G629">
        <v>0.34939500000000001</v>
      </c>
      <c r="I629">
        <v>4.0038439490445797E-2</v>
      </c>
    </row>
    <row r="630" spans="1:9" x14ac:dyDescent="0.3">
      <c r="A630" s="1">
        <v>62900</v>
      </c>
      <c r="C630">
        <v>0.32763100000000001</v>
      </c>
      <c r="E630">
        <v>0.32143100000000002</v>
      </c>
      <c r="G630">
        <v>0.35055599999999998</v>
      </c>
      <c r="I630">
        <v>3.8661589825119198E-2</v>
      </c>
    </row>
    <row r="631" spans="1:9" x14ac:dyDescent="0.3">
      <c r="A631" s="1">
        <v>63000</v>
      </c>
      <c r="C631">
        <v>0.32806299999999999</v>
      </c>
      <c r="E631">
        <v>0.32631700000000002</v>
      </c>
      <c r="G631">
        <v>0.34958699999999998</v>
      </c>
      <c r="I631">
        <v>4.10855555555555E-2</v>
      </c>
    </row>
    <row r="632" spans="1:9" x14ac:dyDescent="0.3">
      <c r="A632" s="1">
        <v>63100</v>
      </c>
      <c r="C632">
        <v>0.33093499999999998</v>
      </c>
      <c r="E632">
        <v>0.32733800000000002</v>
      </c>
      <c r="G632">
        <v>0.349968</v>
      </c>
      <c r="I632">
        <v>3.8268462757527703E-2</v>
      </c>
    </row>
    <row r="633" spans="1:9" x14ac:dyDescent="0.3">
      <c r="A633" s="1">
        <v>63200</v>
      </c>
      <c r="C633">
        <v>0.328291</v>
      </c>
      <c r="E633">
        <v>0.32606000000000002</v>
      </c>
      <c r="G633">
        <v>0.34998400000000002</v>
      </c>
      <c r="I633">
        <v>3.8218481012658199E-2</v>
      </c>
    </row>
    <row r="634" spans="1:9" x14ac:dyDescent="0.3">
      <c r="A634" s="1">
        <v>63300</v>
      </c>
      <c r="C634">
        <v>0.3291</v>
      </c>
      <c r="E634">
        <v>0.34578199999999998</v>
      </c>
      <c r="G634">
        <v>0.35082099999999999</v>
      </c>
      <c r="I634">
        <v>3.9970205371247999E-2</v>
      </c>
    </row>
    <row r="635" spans="1:9" x14ac:dyDescent="0.3">
      <c r="A635" s="1">
        <v>63400</v>
      </c>
      <c r="C635">
        <v>0.32957399999999998</v>
      </c>
      <c r="E635">
        <v>0.33417999999999998</v>
      </c>
      <c r="G635">
        <v>0.35173500000000002</v>
      </c>
      <c r="I635">
        <v>4.3886151419558303E-2</v>
      </c>
    </row>
    <row r="636" spans="1:9" x14ac:dyDescent="0.3">
      <c r="A636" s="1">
        <v>63500</v>
      </c>
      <c r="C636">
        <v>0.32793699999999998</v>
      </c>
      <c r="E636">
        <v>0.32275599999999999</v>
      </c>
      <c r="G636">
        <v>0.35045700000000002</v>
      </c>
      <c r="I636">
        <v>4.3223779527559E-2</v>
      </c>
    </row>
    <row r="637" spans="1:9" x14ac:dyDescent="0.3">
      <c r="A637" s="1">
        <v>63600</v>
      </c>
      <c r="C637">
        <v>0.328318</v>
      </c>
      <c r="E637">
        <v>0.32652500000000001</v>
      </c>
      <c r="G637">
        <v>0.35132099999999999</v>
      </c>
      <c r="I637">
        <v>4.19447798742138E-2</v>
      </c>
    </row>
    <row r="638" spans="1:9" x14ac:dyDescent="0.3">
      <c r="A638" s="1">
        <v>63700</v>
      </c>
      <c r="C638">
        <v>0.32794299999999998</v>
      </c>
      <c r="E638">
        <v>0.32681300000000002</v>
      </c>
      <c r="G638">
        <v>0.351962</v>
      </c>
      <c r="I638">
        <v>4.4405274725274703E-2</v>
      </c>
    </row>
    <row r="639" spans="1:9" x14ac:dyDescent="0.3">
      <c r="A639" s="1">
        <v>63800</v>
      </c>
      <c r="C639">
        <v>0.33014100000000002</v>
      </c>
      <c r="E639">
        <v>0.33432600000000001</v>
      </c>
      <c r="G639">
        <v>0.35358899999999999</v>
      </c>
      <c r="I639">
        <v>4.3558902821316602E-2</v>
      </c>
    </row>
    <row r="640" spans="1:9" x14ac:dyDescent="0.3">
      <c r="A640" s="1">
        <v>63900</v>
      </c>
      <c r="C640">
        <v>0.32795000000000002</v>
      </c>
      <c r="E640">
        <v>0.388654</v>
      </c>
      <c r="G640">
        <v>0.35256700000000002</v>
      </c>
      <c r="I640">
        <v>4.3963943661971802E-2</v>
      </c>
    </row>
    <row r="641" spans="1:9" x14ac:dyDescent="0.3">
      <c r="A641" s="1">
        <v>64000</v>
      </c>
      <c r="C641">
        <v>0.32931300000000002</v>
      </c>
      <c r="E641">
        <v>0.36595299999999997</v>
      </c>
      <c r="G641">
        <v>0.35229700000000003</v>
      </c>
      <c r="I641">
        <v>6.2954718749999999E-2</v>
      </c>
    </row>
    <row r="642" spans="1:9" x14ac:dyDescent="0.3">
      <c r="A642" s="1">
        <v>64100</v>
      </c>
      <c r="C642">
        <v>0.328768</v>
      </c>
      <c r="E642">
        <v>0.34477400000000002</v>
      </c>
      <c r="G642">
        <v>0.35142000000000001</v>
      </c>
      <c r="I642">
        <v>5.5542776911076397E-2</v>
      </c>
    </row>
    <row r="643" spans="1:9" x14ac:dyDescent="0.3">
      <c r="A643" s="1">
        <v>64200</v>
      </c>
      <c r="C643">
        <v>0.32842700000000002</v>
      </c>
      <c r="E643">
        <v>0.33799099999999999</v>
      </c>
      <c r="G643">
        <v>0.35132400000000003</v>
      </c>
      <c r="I643">
        <v>4.1378099688473502E-2</v>
      </c>
    </row>
    <row r="644" spans="1:9" x14ac:dyDescent="0.3">
      <c r="A644" s="1">
        <v>64300</v>
      </c>
      <c r="C644">
        <v>0.32814900000000002</v>
      </c>
      <c r="E644">
        <v>0.34772900000000001</v>
      </c>
      <c r="G644">
        <v>0.35188199999999997</v>
      </c>
      <c r="I644">
        <v>4.9712659409020199E-2</v>
      </c>
    </row>
    <row r="645" spans="1:9" x14ac:dyDescent="0.3">
      <c r="A645" s="1">
        <v>64400</v>
      </c>
      <c r="C645">
        <v>0.329596</v>
      </c>
      <c r="E645">
        <v>0.35125800000000001</v>
      </c>
      <c r="G645">
        <v>0.35138200000000003</v>
      </c>
      <c r="I645">
        <v>5.7568198757763901E-2</v>
      </c>
    </row>
    <row r="646" spans="1:9" x14ac:dyDescent="0.3">
      <c r="A646" s="1">
        <v>64500</v>
      </c>
      <c r="C646">
        <v>0.330729</v>
      </c>
      <c r="E646">
        <v>0.35234100000000002</v>
      </c>
      <c r="G646">
        <v>0.35294599999999998</v>
      </c>
      <c r="I646">
        <v>4.7684558139534802E-2</v>
      </c>
    </row>
    <row r="647" spans="1:9" x14ac:dyDescent="0.3">
      <c r="A647" s="1">
        <v>64600</v>
      </c>
      <c r="C647">
        <v>0.33066600000000002</v>
      </c>
      <c r="E647">
        <v>0.380108</v>
      </c>
      <c r="G647">
        <v>0.35125400000000001</v>
      </c>
      <c r="I647">
        <v>4.4625232198142399E-2</v>
      </c>
    </row>
    <row r="648" spans="1:9" x14ac:dyDescent="0.3">
      <c r="A648" s="1">
        <v>64700</v>
      </c>
      <c r="C648">
        <v>0.33204</v>
      </c>
      <c r="E648">
        <v>0.34590399999999999</v>
      </c>
      <c r="G648">
        <v>0.35166900000000001</v>
      </c>
      <c r="I648">
        <v>4.80473261205564E-2</v>
      </c>
    </row>
    <row r="649" spans="1:9" x14ac:dyDescent="0.3">
      <c r="A649" s="1">
        <v>64800</v>
      </c>
      <c r="C649">
        <v>0.330123</v>
      </c>
      <c r="E649">
        <v>0.34411999999999998</v>
      </c>
      <c r="G649">
        <v>0.351157</v>
      </c>
      <c r="I649">
        <v>4.3710462962962902E-2</v>
      </c>
    </row>
    <row r="650" spans="1:9" x14ac:dyDescent="0.3">
      <c r="A650" s="1">
        <v>64900</v>
      </c>
      <c r="C650">
        <v>0.32906000000000002</v>
      </c>
      <c r="E650">
        <v>0.35223399999999999</v>
      </c>
      <c r="G650">
        <v>0.35195700000000002</v>
      </c>
      <c r="I650">
        <v>4.20671186440678E-2</v>
      </c>
    </row>
    <row r="651" spans="1:9" x14ac:dyDescent="0.3">
      <c r="A651" s="1">
        <v>65000</v>
      </c>
      <c r="C651">
        <v>0.32949200000000001</v>
      </c>
      <c r="E651">
        <v>0.34087699999999999</v>
      </c>
      <c r="G651">
        <v>0.3528</v>
      </c>
      <c r="I651">
        <v>4.0857415384615299E-2</v>
      </c>
    </row>
    <row r="652" spans="1:9" x14ac:dyDescent="0.3">
      <c r="A652" s="1">
        <v>65100</v>
      </c>
      <c r="C652">
        <v>0.32863300000000001</v>
      </c>
      <c r="E652">
        <v>0.3498</v>
      </c>
      <c r="G652">
        <v>0.35264200000000001</v>
      </c>
      <c r="I652">
        <v>4.7910506912442301E-2</v>
      </c>
    </row>
    <row r="653" spans="1:9" x14ac:dyDescent="0.3">
      <c r="A653" s="1">
        <v>65200</v>
      </c>
      <c r="C653">
        <v>0.32886500000000002</v>
      </c>
      <c r="E653">
        <v>0.34601199999999999</v>
      </c>
      <c r="G653">
        <v>0.35199399999999997</v>
      </c>
      <c r="I653">
        <v>4.3679877300613498E-2</v>
      </c>
    </row>
    <row r="654" spans="1:9" x14ac:dyDescent="0.3">
      <c r="A654" s="1">
        <v>65300</v>
      </c>
      <c r="C654">
        <v>0.32955600000000002</v>
      </c>
      <c r="E654">
        <v>0.328009</v>
      </c>
      <c r="G654">
        <v>0.35119400000000001</v>
      </c>
      <c r="I654">
        <v>4.1086339969372103E-2</v>
      </c>
    </row>
    <row r="655" spans="1:9" x14ac:dyDescent="0.3">
      <c r="A655" s="1">
        <v>65400</v>
      </c>
      <c r="C655">
        <v>0.32993899999999998</v>
      </c>
      <c r="E655">
        <v>0.32811899999999999</v>
      </c>
      <c r="G655">
        <v>0.35675800000000002</v>
      </c>
      <c r="I655">
        <v>4.0053302752293497E-2</v>
      </c>
    </row>
    <row r="656" spans="1:9" x14ac:dyDescent="0.3">
      <c r="A656" s="1">
        <v>65500</v>
      </c>
      <c r="C656">
        <v>0.32934400000000003</v>
      </c>
      <c r="E656">
        <v>0.337725</v>
      </c>
      <c r="G656">
        <v>0.35181699999999999</v>
      </c>
      <c r="I656">
        <v>4.2092763358778602E-2</v>
      </c>
    </row>
    <row r="657" spans="1:9" x14ac:dyDescent="0.3">
      <c r="A657" s="1">
        <v>65600</v>
      </c>
      <c r="C657">
        <v>0.32955800000000002</v>
      </c>
      <c r="E657">
        <v>0.33483200000000002</v>
      </c>
      <c r="G657">
        <v>0.352271</v>
      </c>
      <c r="I657">
        <v>4.6387469512195099E-2</v>
      </c>
    </row>
    <row r="658" spans="1:9" x14ac:dyDescent="0.3">
      <c r="A658" s="1">
        <v>65700</v>
      </c>
      <c r="C658">
        <v>0.32931500000000002</v>
      </c>
      <c r="E658">
        <v>0.36602699999999999</v>
      </c>
      <c r="G658">
        <v>0.35252699999999998</v>
      </c>
      <c r="I658">
        <v>4.3734003044139998E-2</v>
      </c>
    </row>
    <row r="659" spans="1:9" x14ac:dyDescent="0.3">
      <c r="A659" s="1">
        <v>65800</v>
      </c>
      <c r="C659">
        <v>0.33034999999999998</v>
      </c>
      <c r="E659">
        <v>0.34589700000000001</v>
      </c>
      <c r="G659">
        <v>0.35241600000000001</v>
      </c>
      <c r="I659">
        <v>4.6682097264437603E-2</v>
      </c>
    </row>
    <row r="660" spans="1:9" x14ac:dyDescent="0.3">
      <c r="A660" s="1">
        <v>65900</v>
      </c>
      <c r="C660">
        <v>0.32978800000000003</v>
      </c>
      <c r="E660">
        <v>0.34324700000000002</v>
      </c>
      <c r="G660">
        <v>0.35180600000000001</v>
      </c>
      <c r="I660">
        <v>4.5498846737481002E-2</v>
      </c>
    </row>
    <row r="661" spans="1:9" x14ac:dyDescent="0.3">
      <c r="A661" s="1">
        <v>66000</v>
      </c>
      <c r="C661">
        <v>0.331121</v>
      </c>
      <c r="E661">
        <v>0.34754499999999999</v>
      </c>
      <c r="G661">
        <v>0.35148499999999999</v>
      </c>
      <c r="I661">
        <v>4.1353090909090902E-2</v>
      </c>
    </row>
    <row r="662" spans="1:9" x14ac:dyDescent="0.3">
      <c r="A662" s="1">
        <v>66100</v>
      </c>
      <c r="C662">
        <v>0.32915299999999997</v>
      </c>
      <c r="E662">
        <v>0.34892600000000001</v>
      </c>
      <c r="G662">
        <v>0.35774600000000001</v>
      </c>
      <c r="I662">
        <v>3.9213192133131597E-2</v>
      </c>
    </row>
    <row r="663" spans="1:9" x14ac:dyDescent="0.3">
      <c r="A663" s="1">
        <v>66200</v>
      </c>
      <c r="C663">
        <v>0.33080100000000001</v>
      </c>
      <c r="E663">
        <v>0.370091</v>
      </c>
      <c r="G663">
        <v>0.352825</v>
      </c>
      <c r="I663">
        <v>3.8674138972809601E-2</v>
      </c>
    </row>
    <row r="664" spans="1:9" x14ac:dyDescent="0.3">
      <c r="A664" s="1">
        <v>66300</v>
      </c>
      <c r="C664">
        <v>0.33033200000000001</v>
      </c>
      <c r="E664">
        <v>0.38616899999999998</v>
      </c>
      <c r="G664">
        <v>0.353439</v>
      </c>
      <c r="I664">
        <v>4.0613182503770703E-2</v>
      </c>
    </row>
    <row r="665" spans="1:9" x14ac:dyDescent="0.3">
      <c r="A665" s="1">
        <v>66400</v>
      </c>
      <c r="C665">
        <v>0.33057199999999998</v>
      </c>
      <c r="E665">
        <v>0.35090399999999999</v>
      </c>
      <c r="G665">
        <v>0.35427700000000001</v>
      </c>
      <c r="I665">
        <v>4.0020963855421601E-2</v>
      </c>
    </row>
    <row r="666" spans="1:9" x14ac:dyDescent="0.3">
      <c r="A666" s="1">
        <v>66500</v>
      </c>
      <c r="C666">
        <v>0.33</v>
      </c>
      <c r="E666">
        <v>0.33714300000000003</v>
      </c>
      <c r="G666">
        <v>0.35398499999999999</v>
      </c>
      <c r="I666">
        <v>3.86471278195488E-2</v>
      </c>
    </row>
    <row r="667" spans="1:9" x14ac:dyDescent="0.3">
      <c r="A667" s="1">
        <v>66600</v>
      </c>
      <c r="C667">
        <v>0.332117</v>
      </c>
      <c r="E667">
        <v>0.33529999999999999</v>
      </c>
      <c r="G667">
        <v>0.35292800000000002</v>
      </c>
      <c r="I667">
        <v>3.87532732732732E-2</v>
      </c>
    </row>
    <row r="668" spans="1:9" x14ac:dyDescent="0.3">
      <c r="A668" s="1">
        <v>66700</v>
      </c>
      <c r="C668">
        <v>0.33043499999999998</v>
      </c>
      <c r="E668">
        <v>0.331154</v>
      </c>
      <c r="G668">
        <v>0.35236899999999999</v>
      </c>
      <c r="I668">
        <v>3.92428485757121E-2</v>
      </c>
    </row>
    <row r="669" spans="1:9" x14ac:dyDescent="0.3">
      <c r="A669" s="1">
        <v>66800</v>
      </c>
      <c r="C669">
        <v>0.32986500000000002</v>
      </c>
      <c r="E669">
        <v>0.34526899999999999</v>
      </c>
      <c r="G669">
        <v>0.35399700000000001</v>
      </c>
      <c r="I669">
        <v>4.0361077844311297E-2</v>
      </c>
    </row>
    <row r="670" spans="1:9" x14ac:dyDescent="0.3">
      <c r="A670" s="1">
        <v>66900</v>
      </c>
      <c r="C670">
        <v>0.32998499999999997</v>
      </c>
      <c r="E670">
        <v>0.35397600000000001</v>
      </c>
      <c r="G670">
        <v>0.35261599999999999</v>
      </c>
      <c r="I670">
        <v>3.6814887892376601E-2</v>
      </c>
    </row>
    <row r="671" spans="1:9" x14ac:dyDescent="0.3">
      <c r="A671" s="1">
        <v>67000</v>
      </c>
      <c r="C671">
        <v>0.33047799999999999</v>
      </c>
      <c r="E671">
        <v>0.35225400000000001</v>
      </c>
      <c r="G671">
        <v>0.35386600000000001</v>
      </c>
      <c r="I671">
        <v>3.8975761194029797E-2</v>
      </c>
    </row>
    <row r="672" spans="1:9" x14ac:dyDescent="0.3">
      <c r="A672" s="1">
        <v>67100</v>
      </c>
      <c r="C672">
        <v>0.33201199999999997</v>
      </c>
      <c r="E672">
        <v>0.36044700000000002</v>
      </c>
      <c r="G672">
        <v>0.35405399999999998</v>
      </c>
      <c r="I672">
        <v>4.0242563338301E-2</v>
      </c>
    </row>
    <row r="673" spans="1:9" x14ac:dyDescent="0.3">
      <c r="A673" s="1">
        <v>67200</v>
      </c>
      <c r="C673">
        <v>0.33153300000000002</v>
      </c>
      <c r="E673">
        <v>0.35363099999999997</v>
      </c>
      <c r="G673">
        <v>0.353765</v>
      </c>
      <c r="I673">
        <v>3.4182708333333298E-2</v>
      </c>
    </row>
    <row r="674" spans="1:9" x14ac:dyDescent="0.3">
      <c r="A674" s="1">
        <v>67300</v>
      </c>
      <c r="C674">
        <v>0.331932</v>
      </c>
      <c r="E674">
        <v>0.35106999999999999</v>
      </c>
      <c r="G674">
        <v>0.35322399999999998</v>
      </c>
      <c r="I674">
        <v>3.77950371471025E-2</v>
      </c>
    </row>
    <row r="675" spans="1:9" x14ac:dyDescent="0.3">
      <c r="A675" s="1">
        <v>67400</v>
      </c>
      <c r="C675">
        <v>0.33501500000000001</v>
      </c>
      <c r="E675">
        <v>0.35164699999999999</v>
      </c>
      <c r="G675">
        <v>0.35292299999999999</v>
      </c>
      <c r="I675">
        <v>3.72184569732937E-2</v>
      </c>
    </row>
    <row r="676" spans="1:9" x14ac:dyDescent="0.3">
      <c r="A676" s="1">
        <v>67500</v>
      </c>
      <c r="C676">
        <v>0.33057799999999998</v>
      </c>
      <c r="E676">
        <v>0.34727400000000003</v>
      </c>
      <c r="G676">
        <v>0.35681499999999999</v>
      </c>
      <c r="I676">
        <v>3.7409303703703697E-2</v>
      </c>
    </row>
    <row r="677" spans="1:9" x14ac:dyDescent="0.3">
      <c r="A677" s="1">
        <v>67600</v>
      </c>
      <c r="C677">
        <v>0.33113900000000002</v>
      </c>
      <c r="E677">
        <v>0.34150900000000001</v>
      </c>
      <c r="G677">
        <v>0.35471900000000001</v>
      </c>
      <c r="I677">
        <v>3.94247337278106E-2</v>
      </c>
    </row>
    <row r="678" spans="1:9" x14ac:dyDescent="0.3">
      <c r="A678" s="1">
        <v>67700</v>
      </c>
      <c r="C678">
        <v>0.33091599999999999</v>
      </c>
      <c r="E678">
        <v>0.34620400000000001</v>
      </c>
      <c r="G678">
        <v>0.35453499999999999</v>
      </c>
      <c r="I678">
        <v>4.16139438700147E-2</v>
      </c>
    </row>
    <row r="679" spans="1:9" x14ac:dyDescent="0.3">
      <c r="A679" s="1">
        <v>67800</v>
      </c>
      <c r="C679">
        <v>0.33150400000000002</v>
      </c>
      <c r="E679">
        <v>0.32980799999999999</v>
      </c>
      <c r="G679">
        <v>0.35469000000000001</v>
      </c>
      <c r="I679">
        <v>3.7527787610619402E-2</v>
      </c>
    </row>
    <row r="680" spans="1:9" x14ac:dyDescent="0.3">
      <c r="A680" s="1">
        <v>67900</v>
      </c>
      <c r="C680">
        <v>0.331119</v>
      </c>
      <c r="E680">
        <v>0.32340200000000002</v>
      </c>
      <c r="G680">
        <v>0.35558200000000001</v>
      </c>
      <c r="I680">
        <v>3.8164653902798197E-2</v>
      </c>
    </row>
    <row r="681" spans="1:9" x14ac:dyDescent="0.3">
      <c r="A681" s="1">
        <v>68000</v>
      </c>
      <c r="C681">
        <v>0.33152900000000002</v>
      </c>
      <c r="E681">
        <v>0.32352900000000001</v>
      </c>
      <c r="G681">
        <v>0.35414699999999999</v>
      </c>
      <c r="I681">
        <v>3.4883499999999998E-2</v>
      </c>
    </row>
    <row r="682" spans="1:9" x14ac:dyDescent="0.3">
      <c r="A682" s="1">
        <v>68100</v>
      </c>
      <c r="C682">
        <v>0.33151199999999997</v>
      </c>
      <c r="E682">
        <v>0.32406800000000002</v>
      </c>
      <c r="G682">
        <v>0.35421399999999997</v>
      </c>
      <c r="I682">
        <v>3.7165345080763502E-2</v>
      </c>
    </row>
    <row r="683" spans="1:9" x14ac:dyDescent="0.3">
      <c r="A683" s="1">
        <v>68200</v>
      </c>
      <c r="C683">
        <v>0.33124599999999998</v>
      </c>
      <c r="E683">
        <v>0.32935500000000001</v>
      </c>
      <c r="G683">
        <v>0.35417900000000002</v>
      </c>
      <c r="I683">
        <v>3.7755513196480898E-2</v>
      </c>
    </row>
    <row r="684" spans="1:9" x14ac:dyDescent="0.3">
      <c r="A684" s="1">
        <v>68300</v>
      </c>
      <c r="C684">
        <v>0.33111299999999999</v>
      </c>
      <c r="E684">
        <v>0.33049800000000001</v>
      </c>
      <c r="G684">
        <v>0.35572500000000001</v>
      </c>
      <c r="I684">
        <v>5.2629780380673501E-2</v>
      </c>
    </row>
    <row r="685" spans="1:9" x14ac:dyDescent="0.3">
      <c r="A685" s="1">
        <v>68400</v>
      </c>
      <c r="C685">
        <v>0.333816</v>
      </c>
      <c r="E685">
        <v>0.33187100000000003</v>
      </c>
      <c r="G685">
        <v>0.353933</v>
      </c>
      <c r="I685">
        <v>4.0112368421052598E-2</v>
      </c>
    </row>
    <row r="686" spans="1:9" x14ac:dyDescent="0.3">
      <c r="A686" s="1">
        <v>68500</v>
      </c>
      <c r="C686">
        <v>0.33218999999999999</v>
      </c>
      <c r="E686">
        <v>0.32554699999999998</v>
      </c>
      <c r="G686">
        <v>0.35433599999999998</v>
      </c>
      <c r="I686">
        <v>3.9481255474452498E-2</v>
      </c>
    </row>
    <row r="687" spans="1:9" x14ac:dyDescent="0.3">
      <c r="A687" s="1">
        <v>68600</v>
      </c>
      <c r="C687">
        <v>0.33185100000000001</v>
      </c>
      <c r="E687">
        <v>0.33029199999999997</v>
      </c>
      <c r="G687">
        <v>0.35511700000000002</v>
      </c>
      <c r="I687">
        <v>4.1324431486880399E-2</v>
      </c>
    </row>
    <row r="688" spans="1:9" x14ac:dyDescent="0.3">
      <c r="A688" s="1">
        <v>68700</v>
      </c>
      <c r="C688">
        <v>0.33340599999999998</v>
      </c>
      <c r="E688">
        <v>0.325517</v>
      </c>
      <c r="G688">
        <v>0.35641899999999999</v>
      </c>
      <c r="I688">
        <v>3.94912663755458E-2</v>
      </c>
    </row>
    <row r="689" spans="1:9" x14ac:dyDescent="0.3">
      <c r="A689" s="1">
        <v>68800</v>
      </c>
      <c r="C689">
        <v>0.33204899999999998</v>
      </c>
      <c r="E689">
        <v>0.33241300000000001</v>
      </c>
      <c r="G689">
        <v>0.35614800000000002</v>
      </c>
      <c r="I689">
        <v>4.4168313953488303E-2</v>
      </c>
    </row>
    <row r="690" spans="1:9" x14ac:dyDescent="0.3">
      <c r="A690" s="1">
        <v>68900</v>
      </c>
      <c r="C690">
        <v>0.33136399999999999</v>
      </c>
      <c r="E690">
        <v>0.335283</v>
      </c>
      <c r="G690">
        <v>0.35664699999999999</v>
      </c>
      <c r="I690">
        <v>4.5044034833091398E-2</v>
      </c>
    </row>
    <row r="691" spans="1:9" x14ac:dyDescent="0.3">
      <c r="A691" s="1">
        <v>69000</v>
      </c>
      <c r="C691">
        <v>0.33307199999999998</v>
      </c>
      <c r="E691">
        <v>0.325797</v>
      </c>
      <c r="G691">
        <v>0.35584100000000002</v>
      </c>
      <c r="I691">
        <v>4.3926115942028901E-2</v>
      </c>
    </row>
    <row r="692" spans="1:9" x14ac:dyDescent="0.3">
      <c r="A692" s="1">
        <v>69100</v>
      </c>
      <c r="C692">
        <v>0.33118700000000001</v>
      </c>
      <c r="E692">
        <v>0.33099899999999999</v>
      </c>
      <c r="G692">
        <v>0.35513699999999998</v>
      </c>
      <c r="I692">
        <v>4.1890564399421099E-2</v>
      </c>
    </row>
    <row r="693" spans="1:9" x14ac:dyDescent="0.3">
      <c r="A693" s="1">
        <v>69200</v>
      </c>
      <c r="C693">
        <v>0.33369900000000002</v>
      </c>
      <c r="E693">
        <v>0.33131500000000003</v>
      </c>
      <c r="G693">
        <v>0.35583799999999999</v>
      </c>
      <c r="I693">
        <v>4.2232138728323598E-2</v>
      </c>
    </row>
    <row r="694" spans="1:9" x14ac:dyDescent="0.3">
      <c r="A694" s="1">
        <v>69300</v>
      </c>
      <c r="C694">
        <v>0.33207799999999998</v>
      </c>
      <c r="E694">
        <v>0.32265500000000003</v>
      </c>
      <c r="G694">
        <v>0.35438700000000001</v>
      </c>
      <c r="I694">
        <v>4.0866608946608901E-2</v>
      </c>
    </row>
    <row r="695" spans="1:9" x14ac:dyDescent="0.3">
      <c r="A695" s="1">
        <v>69400</v>
      </c>
      <c r="C695">
        <v>0.33280999999999999</v>
      </c>
      <c r="E695">
        <v>0.32535999999999998</v>
      </c>
      <c r="G695">
        <v>0.35478399999999999</v>
      </c>
      <c r="I695">
        <v>4.1351642651296802E-2</v>
      </c>
    </row>
    <row r="696" spans="1:9" x14ac:dyDescent="0.3">
      <c r="A696" s="1">
        <v>69500</v>
      </c>
      <c r="C696">
        <v>0.33204299999999998</v>
      </c>
      <c r="E696">
        <v>0.33035999999999999</v>
      </c>
      <c r="G696">
        <v>0.35487800000000003</v>
      </c>
      <c r="I696">
        <v>4.1558388489208599E-2</v>
      </c>
    </row>
    <row r="697" spans="1:9" x14ac:dyDescent="0.3">
      <c r="A697" s="1">
        <v>69600</v>
      </c>
      <c r="C697">
        <v>0.33208300000000002</v>
      </c>
      <c r="E697">
        <v>0.32612099999999999</v>
      </c>
      <c r="G697">
        <v>0.35570400000000002</v>
      </c>
      <c r="I697">
        <v>4.15671264367816E-2</v>
      </c>
    </row>
    <row r="698" spans="1:9" x14ac:dyDescent="0.3">
      <c r="A698" s="1">
        <v>69700</v>
      </c>
      <c r="C698">
        <v>0.333845</v>
      </c>
      <c r="E698">
        <v>0.33255400000000002</v>
      </c>
      <c r="G698">
        <v>0.354462</v>
      </c>
      <c r="I698">
        <v>4.0627460545193603E-2</v>
      </c>
    </row>
    <row r="699" spans="1:9" x14ac:dyDescent="0.3">
      <c r="A699" s="1">
        <v>69800</v>
      </c>
      <c r="C699">
        <v>0.333152</v>
      </c>
      <c r="E699">
        <v>0.32749299999999998</v>
      </c>
      <c r="G699">
        <v>0.35571599999999998</v>
      </c>
      <c r="I699">
        <v>4.0398252148997102E-2</v>
      </c>
    </row>
    <row r="700" spans="1:9" x14ac:dyDescent="0.3">
      <c r="A700" s="1">
        <v>69900</v>
      </c>
      <c r="C700">
        <v>0.33304699999999998</v>
      </c>
      <c r="E700">
        <v>0.32875500000000002</v>
      </c>
      <c r="G700">
        <v>0.35816900000000002</v>
      </c>
      <c r="I700">
        <v>3.8808154506437702E-2</v>
      </c>
    </row>
    <row r="701" spans="1:9" x14ac:dyDescent="0.3">
      <c r="A701" s="1">
        <v>70000</v>
      </c>
      <c r="C701">
        <v>0.334229</v>
      </c>
      <c r="E701">
        <v>0.32744299999999998</v>
      </c>
      <c r="G701">
        <v>0.35664299999999999</v>
      </c>
      <c r="I701">
        <v>4.2100142857142801E-2</v>
      </c>
    </row>
    <row r="702" spans="1:9" x14ac:dyDescent="0.3">
      <c r="A702" s="1">
        <v>70100</v>
      </c>
      <c r="C702">
        <v>0.333067</v>
      </c>
      <c r="E702">
        <v>0.32736100000000001</v>
      </c>
      <c r="G702">
        <v>0.35924400000000001</v>
      </c>
      <c r="I702">
        <v>3.80532667617689E-2</v>
      </c>
    </row>
    <row r="703" spans="1:9" x14ac:dyDescent="0.3">
      <c r="A703" s="1">
        <v>70200</v>
      </c>
      <c r="C703">
        <v>0.33287699999999998</v>
      </c>
      <c r="E703">
        <v>0.328932</v>
      </c>
      <c r="G703">
        <v>0.35591200000000001</v>
      </c>
      <c r="I703">
        <v>4.2729544159544101E-2</v>
      </c>
    </row>
    <row r="704" spans="1:9" x14ac:dyDescent="0.3">
      <c r="A704" s="1">
        <v>70300</v>
      </c>
      <c r="C704">
        <v>0.33368399999999998</v>
      </c>
      <c r="E704">
        <v>0.32722600000000002</v>
      </c>
      <c r="G704">
        <v>0.35586099999999998</v>
      </c>
      <c r="I704">
        <v>3.85025035561877E-2</v>
      </c>
    </row>
    <row r="705" spans="1:9" x14ac:dyDescent="0.3">
      <c r="A705" s="1">
        <v>70400</v>
      </c>
      <c r="C705">
        <v>0.33252799999999999</v>
      </c>
      <c r="E705">
        <v>0.33183200000000002</v>
      </c>
      <c r="G705">
        <v>0.35664800000000002</v>
      </c>
      <c r="I705">
        <v>3.9145284090908998E-2</v>
      </c>
    </row>
    <row r="706" spans="1:9" x14ac:dyDescent="0.3">
      <c r="A706" s="1">
        <v>70500</v>
      </c>
      <c r="C706">
        <v>0.33364500000000002</v>
      </c>
      <c r="E706">
        <v>0.33019900000000002</v>
      </c>
      <c r="G706">
        <v>0.35594300000000001</v>
      </c>
      <c r="I706">
        <v>3.9802695035460897E-2</v>
      </c>
    </row>
    <row r="707" spans="1:9" x14ac:dyDescent="0.3">
      <c r="A707" s="1">
        <v>70600</v>
      </c>
      <c r="C707">
        <v>0.33287499999999998</v>
      </c>
      <c r="E707">
        <v>0.32919300000000001</v>
      </c>
      <c r="G707">
        <v>0.35538199999999998</v>
      </c>
      <c r="I707">
        <v>3.8821529745042403E-2</v>
      </c>
    </row>
    <row r="708" spans="1:9" x14ac:dyDescent="0.3">
      <c r="A708" s="1">
        <v>70700</v>
      </c>
      <c r="C708">
        <v>0.333366</v>
      </c>
      <c r="E708">
        <v>0.32924999999999999</v>
      </c>
      <c r="G708">
        <v>0.35642099999999999</v>
      </c>
      <c r="I708">
        <v>3.7949222065063598E-2</v>
      </c>
    </row>
    <row r="709" spans="1:9" x14ac:dyDescent="0.3">
      <c r="A709" s="1">
        <v>70800</v>
      </c>
      <c r="C709">
        <v>0.33341799999999999</v>
      </c>
      <c r="E709">
        <v>0.32889800000000002</v>
      </c>
      <c r="G709">
        <v>0.35587600000000003</v>
      </c>
      <c r="I709">
        <v>4.29801129943502E-2</v>
      </c>
    </row>
    <row r="710" spans="1:9" x14ac:dyDescent="0.3">
      <c r="A710" s="1">
        <v>70900</v>
      </c>
      <c r="C710">
        <v>0.33370899999999998</v>
      </c>
      <c r="E710">
        <v>0.32963300000000001</v>
      </c>
      <c r="G710">
        <v>0.35640300000000003</v>
      </c>
      <c r="I710">
        <v>3.8036671368124102E-2</v>
      </c>
    </row>
    <row r="711" spans="1:9" x14ac:dyDescent="0.3">
      <c r="A711" s="1">
        <v>71000</v>
      </c>
      <c r="C711">
        <v>0.33500000000000002</v>
      </c>
      <c r="E711">
        <v>0.32593</v>
      </c>
      <c r="G711">
        <v>0.35666199999999998</v>
      </c>
      <c r="I711">
        <v>3.7324929577464701E-2</v>
      </c>
    </row>
    <row r="712" spans="1:9" x14ac:dyDescent="0.3">
      <c r="A712" s="1">
        <v>71100</v>
      </c>
      <c r="C712">
        <v>0.33396599999999999</v>
      </c>
      <c r="E712">
        <v>0.330816</v>
      </c>
      <c r="G712">
        <v>0.35718699999999998</v>
      </c>
      <c r="I712">
        <v>3.7551082981715798E-2</v>
      </c>
    </row>
    <row r="713" spans="1:9" x14ac:dyDescent="0.3">
      <c r="A713" s="1">
        <v>71200</v>
      </c>
      <c r="C713">
        <v>0.33637600000000001</v>
      </c>
      <c r="E713">
        <v>0.332289</v>
      </c>
      <c r="G713">
        <v>0.35699399999999998</v>
      </c>
      <c r="I713">
        <v>3.68870224719101E-2</v>
      </c>
    </row>
    <row r="714" spans="1:9" x14ac:dyDescent="0.3">
      <c r="A714" s="1">
        <v>71300</v>
      </c>
      <c r="C714">
        <v>0.33377299999999999</v>
      </c>
      <c r="E714">
        <v>0.33011200000000002</v>
      </c>
      <c r="G714">
        <v>0.35882199999999997</v>
      </c>
      <c r="I714">
        <v>3.9399579242636699E-2</v>
      </c>
    </row>
    <row r="715" spans="1:9" x14ac:dyDescent="0.3">
      <c r="A715" s="1">
        <v>71400</v>
      </c>
      <c r="C715">
        <v>0.33366899999999999</v>
      </c>
      <c r="E715">
        <v>0.332955</v>
      </c>
      <c r="G715">
        <v>0.35613400000000001</v>
      </c>
      <c r="I715">
        <v>3.9338263305322099E-2</v>
      </c>
    </row>
    <row r="716" spans="1:9" x14ac:dyDescent="0.3">
      <c r="A716" s="1">
        <v>71500</v>
      </c>
      <c r="C716">
        <v>0.33320300000000003</v>
      </c>
      <c r="E716">
        <v>0.32924500000000001</v>
      </c>
      <c r="G716">
        <v>0.35704900000000001</v>
      </c>
      <c r="I716">
        <v>4.24365594405594E-2</v>
      </c>
    </row>
    <row r="717" spans="1:9" x14ac:dyDescent="0.3">
      <c r="A717" s="1">
        <v>71600</v>
      </c>
      <c r="C717">
        <v>0.334399</v>
      </c>
      <c r="E717">
        <v>0.33548899999999998</v>
      </c>
      <c r="G717">
        <v>0.357933</v>
      </c>
      <c r="I717">
        <v>4.1599301675977599E-2</v>
      </c>
    </row>
    <row r="718" spans="1:9" x14ac:dyDescent="0.3">
      <c r="A718" s="1">
        <v>71700</v>
      </c>
      <c r="C718">
        <v>0.334895</v>
      </c>
      <c r="E718">
        <v>0.33319399999999999</v>
      </c>
      <c r="G718">
        <v>0.357908</v>
      </c>
      <c r="I718">
        <v>4.0294728033472803E-2</v>
      </c>
    </row>
    <row r="719" spans="1:9" x14ac:dyDescent="0.3">
      <c r="A719" s="1">
        <v>71800</v>
      </c>
      <c r="C719">
        <v>0.334067</v>
      </c>
      <c r="E719">
        <v>0.34628100000000001</v>
      </c>
      <c r="G719">
        <v>0.356518</v>
      </c>
      <c r="I719">
        <v>4.4672590529247901E-2</v>
      </c>
    </row>
    <row r="720" spans="1:9" x14ac:dyDescent="0.3">
      <c r="A720" s="1">
        <v>71900</v>
      </c>
      <c r="C720">
        <v>0.333644</v>
      </c>
      <c r="E720">
        <v>0.33342100000000002</v>
      </c>
      <c r="G720">
        <v>0.35642600000000002</v>
      </c>
      <c r="I720">
        <v>4.0591877607788499E-2</v>
      </c>
    </row>
    <row r="721" spans="1:9" x14ac:dyDescent="0.3">
      <c r="A721" s="1">
        <v>72000</v>
      </c>
      <c r="C721">
        <v>0.33408300000000002</v>
      </c>
      <c r="E721">
        <v>0.33586100000000002</v>
      </c>
      <c r="G721">
        <v>0.35686099999999998</v>
      </c>
      <c r="I721">
        <v>4.3345055555555498E-2</v>
      </c>
    </row>
    <row r="722" spans="1:9" x14ac:dyDescent="0.3">
      <c r="A722" s="1">
        <v>72100</v>
      </c>
      <c r="C722">
        <v>0.33421600000000001</v>
      </c>
      <c r="E722">
        <v>0.33344000000000001</v>
      </c>
      <c r="G722">
        <v>0.356657</v>
      </c>
      <c r="I722">
        <v>4.1003606102635197E-2</v>
      </c>
    </row>
    <row r="723" spans="1:9" x14ac:dyDescent="0.3">
      <c r="A723" s="1">
        <v>72200</v>
      </c>
      <c r="C723">
        <v>0.33671699999999999</v>
      </c>
      <c r="E723">
        <v>0.33048499999999997</v>
      </c>
      <c r="G723">
        <v>0.35754799999999998</v>
      </c>
      <c r="I723">
        <v>4.4780249307479203E-2</v>
      </c>
    </row>
    <row r="724" spans="1:9" x14ac:dyDescent="0.3">
      <c r="A724" s="1">
        <v>72300</v>
      </c>
      <c r="C724">
        <v>0.33520100000000003</v>
      </c>
      <c r="E724">
        <v>0.33230999999999999</v>
      </c>
      <c r="G724">
        <v>0.35850599999999999</v>
      </c>
      <c r="I724">
        <v>4.1429349930843698E-2</v>
      </c>
    </row>
    <row r="725" spans="1:9" x14ac:dyDescent="0.3">
      <c r="A725" s="1">
        <v>72400</v>
      </c>
      <c r="C725">
        <v>0.33549699999999999</v>
      </c>
      <c r="E725">
        <v>0.332818</v>
      </c>
      <c r="G725">
        <v>0.35890899999999998</v>
      </c>
      <c r="I725">
        <v>4.3523839779005501E-2</v>
      </c>
    </row>
    <row r="726" spans="1:9" x14ac:dyDescent="0.3">
      <c r="A726" s="1">
        <v>72500</v>
      </c>
      <c r="C726">
        <v>0.334621</v>
      </c>
      <c r="E726">
        <v>0.334648</v>
      </c>
      <c r="G726">
        <v>0.35899300000000001</v>
      </c>
      <c r="I726">
        <v>4.3970758620689603E-2</v>
      </c>
    </row>
    <row r="727" spans="1:9" x14ac:dyDescent="0.3">
      <c r="A727" s="1">
        <v>72600</v>
      </c>
      <c r="C727">
        <v>0.33498600000000001</v>
      </c>
      <c r="E727">
        <v>0.32838800000000001</v>
      </c>
      <c r="G727">
        <v>0.35863600000000001</v>
      </c>
      <c r="I727">
        <v>4.0260413223140397E-2</v>
      </c>
    </row>
    <row r="728" spans="1:9" x14ac:dyDescent="0.3">
      <c r="A728" s="1">
        <v>72700</v>
      </c>
      <c r="C728">
        <v>0.33508900000000003</v>
      </c>
      <c r="E728">
        <v>0.33068799999999998</v>
      </c>
      <c r="G728">
        <v>0.35792299999999999</v>
      </c>
      <c r="I728">
        <v>3.9323191196698699E-2</v>
      </c>
    </row>
    <row r="729" spans="1:9" x14ac:dyDescent="0.3">
      <c r="A729" s="1">
        <v>72800</v>
      </c>
      <c r="C729">
        <v>0.33522000000000002</v>
      </c>
      <c r="E729">
        <v>0.33714300000000003</v>
      </c>
      <c r="G729">
        <v>0.35829699999999998</v>
      </c>
      <c r="I729">
        <v>4.1915109890109797E-2</v>
      </c>
    </row>
    <row r="730" spans="1:9" x14ac:dyDescent="0.3">
      <c r="A730" s="1">
        <v>72900</v>
      </c>
      <c r="C730">
        <v>0.33506200000000003</v>
      </c>
      <c r="E730">
        <v>0.32883400000000002</v>
      </c>
      <c r="G730">
        <v>0.357956</v>
      </c>
      <c r="I730">
        <v>3.9638518518518497E-2</v>
      </c>
    </row>
    <row r="731" spans="1:9" x14ac:dyDescent="0.3">
      <c r="A731" s="1">
        <v>73000</v>
      </c>
      <c r="C731">
        <v>0.33637</v>
      </c>
      <c r="E731">
        <v>0.32521899999999998</v>
      </c>
      <c r="G731">
        <v>0.35716399999999998</v>
      </c>
      <c r="I731">
        <v>3.9973369863013697E-2</v>
      </c>
    </row>
    <row r="732" spans="1:9" x14ac:dyDescent="0.3">
      <c r="A732" s="1">
        <v>73100</v>
      </c>
      <c r="C732">
        <v>0.33466499999999999</v>
      </c>
      <c r="E732">
        <v>0.325048</v>
      </c>
      <c r="G732">
        <v>0.35774299999999998</v>
      </c>
      <c r="I732">
        <v>3.8754473324213397E-2</v>
      </c>
    </row>
    <row r="733" spans="1:9" x14ac:dyDescent="0.3">
      <c r="A733" s="1">
        <v>73200</v>
      </c>
      <c r="C733">
        <v>0.33402999999999999</v>
      </c>
      <c r="E733">
        <v>0.33554600000000001</v>
      </c>
      <c r="G733">
        <v>0.35719899999999999</v>
      </c>
      <c r="I733">
        <v>4.2045901639344199E-2</v>
      </c>
    </row>
    <row r="734" spans="1:9" x14ac:dyDescent="0.3">
      <c r="A734" s="1">
        <v>73300</v>
      </c>
      <c r="C734">
        <v>0.33592100000000003</v>
      </c>
      <c r="E734">
        <v>0.34328799999999998</v>
      </c>
      <c r="G734">
        <v>0.35824</v>
      </c>
      <c r="I734">
        <v>3.9725511596179999E-2</v>
      </c>
    </row>
    <row r="735" spans="1:9" x14ac:dyDescent="0.3">
      <c r="A735" s="1">
        <v>73400</v>
      </c>
      <c r="C735">
        <v>0.33795599999999998</v>
      </c>
      <c r="E735">
        <v>0.33457799999999999</v>
      </c>
      <c r="G735">
        <v>0.35918299999999997</v>
      </c>
      <c r="I735">
        <v>3.9152452316076197E-2</v>
      </c>
    </row>
    <row r="736" spans="1:9" x14ac:dyDescent="0.3">
      <c r="A736" s="1">
        <v>73500</v>
      </c>
      <c r="C736">
        <v>0.33693899999999999</v>
      </c>
      <c r="E736">
        <v>0.334449</v>
      </c>
      <c r="G736">
        <v>0.35994599999999999</v>
      </c>
      <c r="I736">
        <v>3.9642693877550997E-2</v>
      </c>
    </row>
    <row r="737" spans="1:9" x14ac:dyDescent="0.3">
      <c r="A737" s="1">
        <v>73600</v>
      </c>
      <c r="C737">
        <v>0.33665800000000001</v>
      </c>
      <c r="E737">
        <v>0.33046199999999998</v>
      </c>
      <c r="G737">
        <v>0.35945700000000003</v>
      </c>
      <c r="I737">
        <v>3.9140163043478199E-2</v>
      </c>
    </row>
    <row r="738" spans="1:9" x14ac:dyDescent="0.3">
      <c r="A738" s="1">
        <v>73700</v>
      </c>
      <c r="C738">
        <v>0.33535999999999999</v>
      </c>
      <c r="E738">
        <v>0.332619</v>
      </c>
      <c r="G738">
        <v>0.35834500000000002</v>
      </c>
      <c r="I738">
        <v>4.0010746268656701E-2</v>
      </c>
    </row>
    <row r="739" spans="1:9" x14ac:dyDescent="0.3">
      <c r="A739" s="1">
        <v>73800</v>
      </c>
      <c r="C739">
        <v>0.33593499999999998</v>
      </c>
      <c r="E739">
        <v>0.32727600000000001</v>
      </c>
      <c r="G739">
        <v>0.36146299999999998</v>
      </c>
      <c r="I739">
        <v>3.8505880758807502E-2</v>
      </c>
    </row>
    <row r="740" spans="1:9" x14ac:dyDescent="0.3">
      <c r="A740" s="1">
        <v>73900</v>
      </c>
      <c r="C740">
        <v>0.33507399999999998</v>
      </c>
      <c r="E740">
        <v>0.330988</v>
      </c>
      <c r="G740">
        <v>0.35885</v>
      </c>
      <c r="I740">
        <v>4.0218484438430298E-2</v>
      </c>
    </row>
    <row r="741" spans="1:9" x14ac:dyDescent="0.3">
      <c r="A741" s="1">
        <v>74000</v>
      </c>
      <c r="C741">
        <v>0.33633800000000003</v>
      </c>
      <c r="E741">
        <v>0.32975700000000002</v>
      </c>
      <c r="G741">
        <v>0.35913499999999998</v>
      </c>
      <c r="I741">
        <v>4.0841378378378299E-2</v>
      </c>
    </row>
    <row r="742" spans="1:9" x14ac:dyDescent="0.3">
      <c r="A742" s="1">
        <v>74100</v>
      </c>
      <c r="C742">
        <v>0.336505</v>
      </c>
      <c r="E742">
        <v>0.33282099999999998</v>
      </c>
      <c r="G742">
        <v>0.35839399999999999</v>
      </c>
      <c r="I742">
        <v>3.9265829959514102E-2</v>
      </c>
    </row>
    <row r="743" spans="1:9" x14ac:dyDescent="0.3">
      <c r="A743" s="1">
        <v>74200</v>
      </c>
      <c r="C743">
        <v>0.33615899999999999</v>
      </c>
      <c r="E743">
        <v>0.32594299999999998</v>
      </c>
      <c r="G743">
        <v>0.359016</v>
      </c>
      <c r="I743">
        <v>4.1696495956873303E-2</v>
      </c>
    </row>
    <row r="744" spans="1:9" x14ac:dyDescent="0.3">
      <c r="A744" s="1">
        <v>74300</v>
      </c>
      <c r="C744">
        <v>0.33485900000000002</v>
      </c>
      <c r="E744">
        <v>0.334482</v>
      </c>
      <c r="G744">
        <v>0.35831800000000003</v>
      </c>
      <c r="I744">
        <v>4.1108452220726698E-2</v>
      </c>
    </row>
    <row r="745" spans="1:9" x14ac:dyDescent="0.3">
      <c r="A745" s="1">
        <v>74400</v>
      </c>
      <c r="C745">
        <v>0.33552399999999999</v>
      </c>
      <c r="E745">
        <v>0.32900499999999999</v>
      </c>
      <c r="G745">
        <v>0.35848099999999999</v>
      </c>
      <c r="I745">
        <v>4.3733870967741902E-2</v>
      </c>
    </row>
    <row r="746" spans="1:9" x14ac:dyDescent="0.3">
      <c r="A746" s="1">
        <v>74500</v>
      </c>
      <c r="C746">
        <v>0.338752</v>
      </c>
      <c r="E746">
        <v>0.33345000000000002</v>
      </c>
      <c r="G746">
        <v>0.35889900000000002</v>
      </c>
      <c r="I746">
        <v>4.2207248322147603E-2</v>
      </c>
    </row>
    <row r="747" spans="1:9" x14ac:dyDescent="0.3">
      <c r="A747" s="1">
        <v>74600</v>
      </c>
      <c r="C747">
        <v>0.33808300000000002</v>
      </c>
      <c r="E747">
        <v>0.32764100000000002</v>
      </c>
      <c r="G747">
        <v>0.361153</v>
      </c>
      <c r="I747">
        <v>4.6346032171581703E-2</v>
      </c>
    </row>
    <row r="748" spans="1:9" x14ac:dyDescent="0.3">
      <c r="A748" s="1">
        <v>74700</v>
      </c>
      <c r="C748">
        <v>0.33765699999999998</v>
      </c>
      <c r="E748">
        <v>0.32650600000000002</v>
      </c>
      <c r="G748">
        <v>0.36163299999999998</v>
      </c>
      <c r="I748">
        <v>4.1092904953145902E-2</v>
      </c>
    </row>
    <row r="749" spans="1:9" x14ac:dyDescent="0.3">
      <c r="A749" s="1">
        <v>74800</v>
      </c>
      <c r="C749">
        <v>0.335762</v>
      </c>
      <c r="E749">
        <v>0.32390400000000003</v>
      </c>
      <c r="G749">
        <v>0.359211</v>
      </c>
      <c r="I749">
        <v>4.2944144385026702E-2</v>
      </c>
    </row>
    <row r="750" spans="1:9" x14ac:dyDescent="0.3">
      <c r="A750" s="1">
        <v>74900</v>
      </c>
      <c r="C750">
        <v>0.33683600000000002</v>
      </c>
      <c r="E750">
        <v>0.33019999999999999</v>
      </c>
      <c r="G750">
        <v>0.358238</v>
      </c>
      <c r="I750">
        <v>4.1858371161548703E-2</v>
      </c>
    </row>
    <row r="751" spans="1:9" x14ac:dyDescent="0.3">
      <c r="A751" s="1">
        <v>75000</v>
      </c>
      <c r="C751">
        <v>0.33641300000000002</v>
      </c>
      <c r="E751">
        <v>0.33682699999999999</v>
      </c>
      <c r="G751">
        <v>0.35911999999999999</v>
      </c>
      <c r="I751">
        <v>4.4125039999999997E-2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W16" sqref="W16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0.13</v>
      </c>
      <c r="E2">
        <v>0.4</v>
      </c>
      <c r="G2">
        <v>0.11</v>
      </c>
      <c r="I2">
        <v>0.21365999999999999</v>
      </c>
    </row>
    <row r="3" spans="1:9" x14ac:dyDescent="0.3">
      <c r="A3" s="1">
        <v>200</v>
      </c>
      <c r="C3">
        <v>0.14000000000000001</v>
      </c>
      <c r="E3">
        <v>0.2</v>
      </c>
      <c r="G3">
        <v>0.12</v>
      </c>
      <c r="I3">
        <v>0.14624999999999999</v>
      </c>
    </row>
    <row r="4" spans="1:9" x14ac:dyDescent="0.3">
      <c r="A4" s="1">
        <v>300</v>
      </c>
      <c r="C4">
        <v>0.14000000000000001</v>
      </c>
      <c r="E4">
        <v>0.2</v>
      </c>
      <c r="G4">
        <v>0.12</v>
      </c>
      <c r="I4">
        <v>6.4319999999999905E-2</v>
      </c>
    </row>
    <row r="5" spans="1:9" x14ac:dyDescent="0.3">
      <c r="A5" s="1">
        <v>400</v>
      </c>
      <c r="C5">
        <v>0.14000000000000001</v>
      </c>
      <c r="E5">
        <v>0.3</v>
      </c>
      <c r="G5">
        <v>0.125</v>
      </c>
      <c r="I5">
        <v>4.6864999999999997E-2</v>
      </c>
    </row>
    <row r="6" spans="1:9" x14ac:dyDescent="0.3">
      <c r="A6" s="1">
        <v>500</v>
      </c>
      <c r="C6">
        <v>0.14199999999999999</v>
      </c>
      <c r="E6">
        <v>0.24</v>
      </c>
      <c r="G6">
        <v>0.128</v>
      </c>
      <c r="I6">
        <v>4.9267999999999999E-2</v>
      </c>
    </row>
    <row r="7" spans="1:9" x14ac:dyDescent="0.3">
      <c r="A7" s="1">
        <v>600</v>
      </c>
      <c r="C7">
        <v>0.15</v>
      </c>
      <c r="E7">
        <v>0.23333300000000001</v>
      </c>
      <c r="G7">
        <v>0.126667</v>
      </c>
      <c r="I7">
        <v>4.7439999999999899E-2</v>
      </c>
    </row>
    <row r="8" spans="1:9" x14ac:dyDescent="0.3">
      <c r="A8" s="1">
        <v>700</v>
      </c>
      <c r="C8">
        <v>0.144286</v>
      </c>
      <c r="E8">
        <v>0.2</v>
      </c>
      <c r="G8">
        <v>0.12857099999999999</v>
      </c>
      <c r="I8">
        <v>4.752E-2</v>
      </c>
    </row>
    <row r="9" spans="1:9" x14ac:dyDescent="0.3">
      <c r="A9" s="1">
        <v>800</v>
      </c>
      <c r="C9">
        <v>0.16375000000000001</v>
      </c>
      <c r="E9">
        <v>0.22500000000000001</v>
      </c>
      <c r="G9">
        <v>0.14000000000000001</v>
      </c>
      <c r="I9">
        <v>5.5280000000000003E-2</v>
      </c>
    </row>
    <row r="10" spans="1:9" x14ac:dyDescent="0.3">
      <c r="A10" s="1">
        <v>900</v>
      </c>
      <c r="C10">
        <v>0.161111</v>
      </c>
      <c r="E10">
        <v>0.24444399999999999</v>
      </c>
      <c r="G10">
        <v>0.13666700000000001</v>
      </c>
      <c r="I10">
        <v>5.5780000000000003E-2</v>
      </c>
    </row>
    <row r="11" spans="1:9" x14ac:dyDescent="0.3">
      <c r="A11" s="1">
        <v>1000</v>
      </c>
      <c r="C11">
        <v>0.16</v>
      </c>
      <c r="E11">
        <v>0.26</v>
      </c>
      <c r="G11">
        <v>0.14099999999999999</v>
      </c>
      <c r="I11">
        <v>4.3436000000000002E-2</v>
      </c>
    </row>
    <row r="12" spans="1:9" x14ac:dyDescent="0.3">
      <c r="A12" s="1">
        <v>1100</v>
      </c>
      <c r="C12">
        <v>0.160909</v>
      </c>
      <c r="E12">
        <v>0.25454500000000002</v>
      </c>
      <c r="G12">
        <v>0.14000000000000001</v>
      </c>
      <c r="I12">
        <v>4.1476363636363603E-2</v>
      </c>
    </row>
    <row r="13" spans="1:9" x14ac:dyDescent="0.3">
      <c r="A13" s="1">
        <v>1200</v>
      </c>
      <c r="C13">
        <v>0.16166700000000001</v>
      </c>
      <c r="E13">
        <v>0.2</v>
      </c>
      <c r="G13">
        <v>0.14333299999999999</v>
      </c>
      <c r="I13">
        <v>5.6258333333333299E-2</v>
      </c>
    </row>
    <row r="14" spans="1:9" x14ac:dyDescent="0.3">
      <c r="A14" s="1">
        <v>1300</v>
      </c>
      <c r="C14">
        <v>0.15846199999999999</v>
      </c>
      <c r="E14">
        <v>0.2</v>
      </c>
      <c r="G14">
        <v>0.138462</v>
      </c>
      <c r="I14">
        <v>4.28430769230769E-2</v>
      </c>
    </row>
    <row r="15" spans="1:9" x14ac:dyDescent="0.3">
      <c r="A15" s="1">
        <v>1400</v>
      </c>
      <c r="C15">
        <v>0.160714</v>
      </c>
      <c r="E15">
        <v>0.25714300000000001</v>
      </c>
      <c r="G15">
        <v>0.13928599999999999</v>
      </c>
      <c r="I15">
        <v>4.4170000000000001E-2</v>
      </c>
    </row>
    <row r="16" spans="1:9" x14ac:dyDescent="0.3">
      <c r="A16" s="1">
        <v>1500</v>
      </c>
      <c r="C16">
        <v>0.154</v>
      </c>
      <c r="E16">
        <v>0.22666700000000001</v>
      </c>
      <c r="G16">
        <v>0.13933300000000001</v>
      </c>
      <c r="I16">
        <v>4.5151999999999998E-2</v>
      </c>
    </row>
    <row r="17" spans="1:9" x14ac:dyDescent="0.3">
      <c r="A17" s="1">
        <v>1600</v>
      </c>
      <c r="C17">
        <v>0.15187500000000001</v>
      </c>
      <c r="E17">
        <v>0.23749999999999999</v>
      </c>
      <c r="G17">
        <v>0.13875000000000001</v>
      </c>
      <c r="I17">
        <v>4.4771249999999999E-2</v>
      </c>
    </row>
    <row r="18" spans="1:9" x14ac:dyDescent="0.3">
      <c r="A18" s="1">
        <v>1700</v>
      </c>
      <c r="C18">
        <v>0.16</v>
      </c>
      <c r="E18">
        <v>0.22352900000000001</v>
      </c>
      <c r="G18">
        <v>0.13764699999999999</v>
      </c>
      <c r="I18">
        <v>4.4592941176470502E-2</v>
      </c>
    </row>
    <row r="19" spans="1:9" x14ac:dyDescent="0.3">
      <c r="A19" s="1">
        <v>1800</v>
      </c>
      <c r="C19">
        <v>0.158333</v>
      </c>
      <c r="E19">
        <v>0.222222</v>
      </c>
      <c r="G19">
        <v>0.13722200000000001</v>
      </c>
      <c r="I19">
        <v>4.4965555555555502E-2</v>
      </c>
    </row>
    <row r="20" spans="1:9" x14ac:dyDescent="0.3">
      <c r="A20" s="1">
        <v>1900</v>
      </c>
      <c r="C20">
        <v>0.15631600000000001</v>
      </c>
      <c r="E20">
        <v>0.24210499999999999</v>
      </c>
      <c r="G20">
        <v>0.13684199999999999</v>
      </c>
      <c r="I20">
        <v>4.4106315789473598E-2</v>
      </c>
    </row>
    <row r="21" spans="1:9" x14ac:dyDescent="0.3">
      <c r="A21" s="1">
        <v>2000</v>
      </c>
      <c r="C21">
        <v>0.155</v>
      </c>
      <c r="E21">
        <v>0.24</v>
      </c>
      <c r="G21">
        <v>0.13700000000000001</v>
      </c>
      <c r="I21">
        <v>4.2986999999999997E-2</v>
      </c>
    </row>
    <row r="22" spans="1:9" x14ac:dyDescent="0.3">
      <c r="A22" s="1">
        <v>2100</v>
      </c>
      <c r="C22">
        <v>0.156667</v>
      </c>
      <c r="E22">
        <v>0.238095</v>
      </c>
      <c r="G22">
        <v>0.13666700000000001</v>
      </c>
      <c r="I22">
        <v>5.3292380952380897E-2</v>
      </c>
    </row>
    <row r="23" spans="1:9" x14ac:dyDescent="0.3">
      <c r="A23" s="1">
        <v>2200</v>
      </c>
      <c r="C23">
        <v>0.15409100000000001</v>
      </c>
      <c r="E23">
        <v>0.209091</v>
      </c>
      <c r="G23">
        <v>0.13909099999999999</v>
      </c>
      <c r="I23">
        <v>6.0632727272727199E-2</v>
      </c>
    </row>
    <row r="24" spans="1:9" x14ac:dyDescent="0.3">
      <c r="A24" s="1">
        <v>2300</v>
      </c>
      <c r="C24">
        <v>0.16087000000000001</v>
      </c>
      <c r="E24">
        <v>0.23478299999999999</v>
      </c>
      <c r="G24">
        <v>0.13913</v>
      </c>
      <c r="I24">
        <v>4.1744347826086901E-2</v>
      </c>
    </row>
    <row r="25" spans="1:9" x14ac:dyDescent="0.3">
      <c r="A25" s="1">
        <v>2400</v>
      </c>
      <c r="C25">
        <v>0.15625</v>
      </c>
      <c r="E25">
        <v>0.24166699999999999</v>
      </c>
      <c r="G25">
        <v>0.13666700000000001</v>
      </c>
      <c r="I25">
        <v>4.3596666666666603E-2</v>
      </c>
    </row>
    <row r="26" spans="1:9" x14ac:dyDescent="0.3">
      <c r="A26" s="1">
        <v>2500</v>
      </c>
      <c r="C26">
        <v>0.15479999999999999</v>
      </c>
      <c r="E26">
        <v>0.23200000000000001</v>
      </c>
      <c r="G26">
        <v>0.13800000000000001</v>
      </c>
      <c r="I26">
        <v>4.4567200000000001E-2</v>
      </c>
    </row>
    <row r="27" spans="1:9" x14ac:dyDescent="0.3">
      <c r="A27" s="1">
        <v>2600</v>
      </c>
      <c r="C27">
        <v>0.15615399999999999</v>
      </c>
      <c r="E27">
        <v>0.20769199999999999</v>
      </c>
      <c r="G27">
        <v>0.13807700000000001</v>
      </c>
      <c r="I27">
        <v>4.49284615384615E-2</v>
      </c>
    </row>
    <row r="28" spans="1:9" x14ac:dyDescent="0.3">
      <c r="A28" s="1">
        <v>2700</v>
      </c>
      <c r="C28">
        <v>0.15740699999999999</v>
      </c>
      <c r="E28">
        <v>0.18518499999999999</v>
      </c>
      <c r="G28">
        <v>0.13703699999999999</v>
      </c>
      <c r="I28">
        <v>5.4615555555555501E-2</v>
      </c>
    </row>
    <row r="29" spans="1:9" x14ac:dyDescent="0.3">
      <c r="A29" s="1">
        <v>2800</v>
      </c>
      <c r="C29">
        <v>0.15857099999999999</v>
      </c>
      <c r="E29">
        <v>0.15</v>
      </c>
      <c r="G29">
        <v>0.13642899999999999</v>
      </c>
      <c r="I29">
        <v>4.2476428571428498E-2</v>
      </c>
    </row>
    <row r="30" spans="1:9" x14ac:dyDescent="0.3">
      <c r="A30" s="1">
        <v>2900</v>
      </c>
      <c r="C30">
        <v>0.15379300000000001</v>
      </c>
      <c r="E30">
        <v>0.21379300000000001</v>
      </c>
      <c r="G30">
        <v>0.13689699999999999</v>
      </c>
      <c r="I30">
        <v>4.23062068965517E-2</v>
      </c>
    </row>
    <row r="31" spans="1:9" x14ac:dyDescent="0.3">
      <c r="A31" s="1">
        <v>3000</v>
      </c>
      <c r="C31">
        <v>0.152667</v>
      </c>
      <c r="E31">
        <v>0.21333299999999999</v>
      </c>
      <c r="G31">
        <v>0.13766700000000001</v>
      </c>
      <c r="I31">
        <v>4.3497999999999898E-2</v>
      </c>
    </row>
    <row r="32" spans="1:9" x14ac:dyDescent="0.3">
      <c r="A32" s="1">
        <v>3100</v>
      </c>
      <c r="C32">
        <v>0.15193499999999999</v>
      </c>
      <c r="E32">
        <v>0.206452</v>
      </c>
      <c r="G32">
        <v>0.137097</v>
      </c>
      <c r="I32">
        <v>4.2690322580645097E-2</v>
      </c>
    </row>
    <row r="33" spans="1:9" x14ac:dyDescent="0.3">
      <c r="A33" s="1">
        <v>3200</v>
      </c>
      <c r="C33">
        <v>0.155</v>
      </c>
      <c r="E33">
        <v>0.23749999999999999</v>
      </c>
      <c r="G33">
        <v>0.13906299999999999</v>
      </c>
      <c r="I33">
        <v>4.4291874999999897E-2</v>
      </c>
    </row>
    <row r="34" spans="1:9" x14ac:dyDescent="0.3">
      <c r="A34" s="1">
        <v>3300</v>
      </c>
      <c r="C34">
        <v>0.156667</v>
      </c>
      <c r="E34">
        <v>0.193939</v>
      </c>
      <c r="G34">
        <v>0.13666700000000001</v>
      </c>
      <c r="I34">
        <v>4.4209090909090899E-2</v>
      </c>
    </row>
    <row r="35" spans="1:9" x14ac:dyDescent="0.3">
      <c r="A35" s="1">
        <v>3400</v>
      </c>
      <c r="C35">
        <v>0.156471</v>
      </c>
      <c r="E35">
        <v>0.21764700000000001</v>
      </c>
      <c r="G35">
        <v>0.13705899999999999</v>
      </c>
      <c r="I35">
        <v>4.6564117647058798E-2</v>
      </c>
    </row>
    <row r="36" spans="1:9" x14ac:dyDescent="0.3">
      <c r="A36" s="1">
        <v>3500</v>
      </c>
      <c r="C36">
        <v>0.15485699999999999</v>
      </c>
      <c r="E36">
        <v>0.20571400000000001</v>
      </c>
      <c r="G36">
        <v>0.13628599999999999</v>
      </c>
      <c r="I36">
        <v>4.33411428571428E-2</v>
      </c>
    </row>
    <row r="37" spans="1:9" x14ac:dyDescent="0.3">
      <c r="A37" s="1">
        <v>3600</v>
      </c>
      <c r="C37">
        <v>0.156111</v>
      </c>
      <c r="E37">
        <v>0.23833299999999999</v>
      </c>
      <c r="G37">
        <v>0.13805600000000001</v>
      </c>
      <c r="I37">
        <v>4.3543888888888799E-2</v>
      </c>
    </row>
    <row r="38" spans="1:9" x14ac:dyDescent="0.3">
      <c r="A38" s="1">
        <v>3700</v>
      </c>
      <c r="C38">
        <v>0.16</v>
      </c>
      <c r="E38">
        <v>0.22702700000000001</v>
      </c>
      <c r="G38">
        <v>0.13675699999999999</v>
      </c>
      <c r="I38">
        <v>4.3572432432432397E-2</v>
      </c>
    </row>
    <row r="39" spans="1:9" x14ac:dyDescent="0.3">
      <c r="A39" s="1">
        <v>3800</v>
      </c>
      <c r="C39">
        <v>0.15684200000000001</v>
      </c>
      <c r="E39">
        <v>0.21052599999999999</v>
      </c>
      <c r="G39">
        <v>0.13657900000000001</v>
      </c>
      <c r="I39">
        <v>4.4788947368420998E-2</v>
      </c>
    </row>
    <row r="40" spans="1:9" x14ac:dyDescent="0.3">
      <c r="A40" s="1">
        <v>3900</v>
      </c>
      <c r="C40">
        <v>0.153333</v>
      </c>
      <c r="E40">
        <v>0.24102599999999999</v>
      </c>
      <c r="G40">
        <v>0.13820499999999999</v>
      </c>
      <c r="I40">
        <v>4.4010256410256403E-2</v>
      </c>
    </row>
    <row r="41" spans="1:9" x14ac:dyDescent="0.3">
      <c r="A41" s="1">
        <v>4000</v>
      </c>
      <c r="C41">
        <v>0.1575</v>
      </c>
      <c r="E41">
        <v>0.22</v>
      </c>
      <c r="G41">
        <v>0.14549999999999999</v>
      </c>
      <c r="I41">
        <v>4.5708499999999999E-2</v>
      </c>
    </row>
    <row r="42" spans="1:9" x14ac:dyDescent="0.3">
      <c r="A42" s="1">
        <v>4100</v>
      </c>
      <c r="C42">
        <v>0.155366</v>
      </c>
      <c r="E42">
        <v>0.21463399999999999</v>
      </c>
      <c r="G42">
        <v>0.13731699999999999</v>
      </c>
      <c r="I42">
        <v>4.79239024390243E-2</v>
      </c>
    </row>
    <row r="43" spans="1:9" x14ac:dyDescent="0.3">
      <c r="A43" s="1">
        <v>4200</v>
      </c>
      <c r="C43">
        <v>0.15619</v>
      </c>
      <c r="E43">
        <v>0.23333300000000001</v>
      </c>
      <c r="G43">
        <v>0.138571</v>
      </c>
      <c r="I43">
        <v>4.2183333333333302E-2</v>
      </c>
    </row>
    <row r="44" spans="1:9" x14ac:dyDescent="0.3">
      <c r="A44" s="1">
        <v>4300</v>
      </c>
      <c r="C44">
        <v>0.15697700000000001</v>
      </c>
      <c r="E44">
        <v>0.213953</v>
      </c>
      <c r="G44">
        <v>0.137907</v>
      </c>
      <c r="I44">
        <v>4.45679069767441E-2</v>
      </c>
    </row>
    <row r="45" spans="1:9" x14ac:dyDescent="0.3">
      <c r="A45" s="1">
        <v>4400</v>
      </c>
      <c r="C45">
        <v>0.15068200000000001</v>
      </c>
      <c r="E45">
        <v>0.209091</v>
      </c>
      <c r="G45">
        <v>0.136818</v>
      </c>
      <c r="I45">
        <v>4.8399090909090899E-2</v>
      </c>
    </row>
    <row r="46" spans="1:9" x14ac:dyDescent="0.3">
      <c r="A46" s="1">
        <v>4500</v>
      </c>
      <c r="C46">
        <v>0.156667</v>
      </c>
      <c r="E46">
        <v>0.20888899999999999</v>
      </c>
      <c r="G46">
        <v>0.13600000000000001</v>
      </c>
      <c r="I46">
        <v>4.5323111111111099E-2</v>
      </c>
    </row>
    <row r="47" spans="1:9" x14ac:dyDescent="0.3">
      <c r="A47" s="1">
        <v>4600</v>
      </c>
      <c r="C47">
        <v>0.15673899999999999</v>
      </c>
      <c r="E47">
        <v>0.22173899999999999</v>
      </c>
      <c r="G47">
        <v>0.13739100000000001</v>
      </c>
      <c r="I47">
        <v>4.7258260869565201E-2</v>
      </c>
    </row>
    <row r="48" spans="1:9" x14ac:dyDescent="0.3">
      <c r="A48" s="1">
        <v>4700</v>
      </c>
      <c r="C48">
        <v>0.15829799999999999</v>
      </c>
      <c r="E48">
        <v>0.22553200000000001</v>
      </c>
      <c r="G48">
        <v>0.13723399999999999</v>
      </c>
      <c r="I48">
        <v>5.1505531914893599E-2</v>
      </c>
    </row>
    <row r="49" spans="1:9" x14ac:dyDescent="0.3">
      <c r="A49" s="1">
        <v>4800</v>
      </c>
      <c r="C49">
        <v>0.155</v>
      </c>
      <c r="E49">
        <v>0.20833299999999999</v>
      </c>
      <c r="G49">
        <v>0.13875000000000001</v>
      </c>
      <c r="I49">
        <v>4.3340833333333301E-2</v>
      </c>
    </row>
    <row r="50" spans="1:9" x14ac:dyDescent="0.3">
      <c r="A50" s="1">
        <v>4900</v>
      </c>
      <c r="C50">
        <v>0.15428600000000001</v>
      </c>
      <c r="E50">
        <v>0.220612</v>
      </c>
      <c r="G50">
        <v>0.13836699999999999</v>
      </c>
      <c r="I50">
        <v>4.4252244897959099E-2</v>
      </c>
    </row>
    <row r="51" spans="1:9" x14ac:dyDescent="0.3">
      <c r="A51" s="1">
        <v>5000</v>
      </c>
      <c r="C51">
        <v>0.1588</v>
      </c>
      <c r="E51">
        <v>0.22819999999999999</v>
      </c>
      <c r="G51">
        <v>0.13780000000000001</v>
      </c>
      <c r="I51">
        <v>4.4691599999999998E-2</v>
      </c>
    </row>
    <row r="52" spans="1:9" x14ac:dyDescent="0.3">
      <c r="A52" s="1">
        <v>5100</v>
      </c>
      <c r="C52">
        <v>0.15451000000000001</v>
      </c>
      <c r="E52">
        <v>0.21588199999999999</v>
      </c>
      <c r="G52">
        <v>0.138235</v>
      </c>
      <c r="I52">
        <v>4.5569803921568598E-2</v>
      </c>
    </row>
    <row r="53" spans="1:9" x14ac:dyDescent="0.3">
      <c r="A53" s="1">
        <v>5200</v>
      </c>
      <c r="C53">
        <v>0.154808</v>
      </c>
      <c r="E53">
        <v>0.223269</v>
      </c>
      <c r="G53">
        <v>0.138462</v>
      </c>
      <c r="I53">
        <v>4.6435769230769197E-2</v>
      </c>
    </row>
    <row r="54" spans="1:9" x14ac:dyDescent="0.3">
      <c r="A54" s="1">
        <v>5300</v>
      </c>
      <c r="C54">
        <v>0.15660399999999999</v>
      </c>
      <c r="E54">
        <v>0.22283</v>
      </c>
      <c r="G54">
        <v>0.13792499999999999</v>
      </c>
      <c r="I54">
        <v>4.5678490566037698E-2</v>
      </c>
    </row>
    <row r="55" spans="1:9" x14ac:dyDescent="0.3">
      <c r="A55" s="1">
        <v>5400</v>
      </c>
      <c r="C55">
        <v>0.15592600000000001</v>
      </c>
      <c r="E55">
        <v>0.20740700000000001</v>
      </c>
      <c r="G55">
        <v>0.137407</v>
      </c>
      <c r="I55">
        <v>4.9611851851851803E-2</v>
      </c>
    </row>
    <row r="56" spans="1:9" x14ac:dyDescent="0.3">
      <c r="A56" s="1">
        <v>5500</v>
      </c>
      <c r="C56">
        <v>0.157636</v>
      </c>
      <c r="E56">
        <v>0.20727300000000001</v>
      </c>
      <c r="G56">
        <v>0.13745499999999999</v>
      </c>
      <c r="I56">
        <v>4.7645090909090901E-2</v>
      </c>
    </row>
    <row r="57" spans="1:9" x14ac:dyDescent="0.3">
      <c r="A57" s="1">
        <v>5600</v>
      </c>
      <c r="C57">
        <v>0.155357</v>
      </c>
      <c r="E57">
        <v>0.17821400000000001</v>
      </c>
      <c r="G57">
        <v>0.138571</v>
      </c>
      <c r="I57">
        <v>4.5130357142857097E-2</v>
      </c>
    </row>
    <row r="58" spans="1:9" x14ac:dyDescent="0.3">
      <c r="A58" s="1">
        <v>5700</v>
      </c>
      <c r="C58">
        <v>0.15350900000000001</v>
      </c>
      <c r="E58">
        <v>0.175263</v>
      </c>
      <c r="G58">
        <v>0.13807</v>
      </c>
      <c r="I58">
        <v>5.0156842105263097E-2</v>
      </c>
    </row>
    <row r="59" spans="1:9" x14ac:dyDescent="0.3">
      <c r="A59" s="1">
        <v>5800</v>
      </c>
      <c r="C59">
        <v>0.155</v>
      </c>
      <c r="E59">
        <v>0.21465500000000001</v>
      </c>
      <c r="G59">
        <v>0.139483</v>
      </c>
      <c r="I59">
        <v>4.6321034482758601E-2</v>
      </c>
    </row>
    <row r="60" spans="1:9" x14ac:dyDescent="0.3">
      <c r="A60" s="1">
        <v>5900</v>
      </c>
      <c r="C60">
        <v>0.15389800000000001</v>
      </c>
      <c r="E60">
        <v>0.25305100000000003</v>
      </c>
      <c r="G60">
        <v>0.13864399999999999</v>
      </c>
      <c r="I60">
        <v>4.8022372881355899E-2</v>
      </c>
    </row>
    <row r="61" spans="1:9" x14ac:dyDescent="0.3">
      <c r="A61" s="1">
        <v>6000</v>
      </c>
      <c r="C61">
        <v>0.155</v>
      </c>
      <c r="E61">
        <v>0.20866699999999999</v>
      </c>
      <c r="G61">
        <v>0.13800000000000001</v>
      </c>
      <c r="I61">
        <v>4.9801999999999999E-2</v>
      </c>
    </row>
    <row r="62" spans="1:9" x14ac:dyDescent="0.3">
      <c r="A62" s="1">
        <v>6100</v>
      </c>
      <c r="C62">
        <v>0.15360699999999999</v>
      </c>
      <c r="E62">
        <v>0.218525</v>
      </c>
      <c r="G62">
        <v>0.13950799999999999</v>
      </c>
      <c r="I62">
        <v>4.6543278688524502E-2</v>
      </c>
    </row>
    <row r="63" spans="1:9" x14ac:dyDescent="0.3">
      <c r="A63" s="1">
        <v>6200</v>
      </c>
      <c r="C63">
        <v>0.15451599999999999</v>
      </c>
      <c r="E63">
        <v>0.210645</v>
      </c>
      <c r="G63">
        <v>0.137097</v>
      </c>
      <c r="I63">
        <v>4.7056129032257997E-2</v>
      </c>
    </row>
    <row r="64" spans="1:9" x14ac:dyDescent="0.3">
      <c r="A64" s="1">
        <v>6300</v>
      </c>
      <c r="C64">
        <v>0.154444</v>
      </c>
      <c r="E64">
        <v>0.21285699999999999</v>
      </c>
      <c r="G64">
        <v>0.13936499999999999</v>
      </c>
      <c r="I64">
        <v>4.6938730158730103E-2</v>
      </c>
    </row>
    <row r="65" spans="1:9" x14ac:dyDescent="0.3">
      <c r="A65" s="1">
        <v>6400</v>
      </c>
      <c r="C65">
        <v>0.15296899999999999</v>
      </c>
      <c r="E65">
        <v>0.21890599999999999</v>
      </c>
      <c r="G65">
        <v>0.13875000000000001</v>
      </c>
      <c r="I65">
        <v>4.5151249999999997E-2</v>
      </c>
    </row>
    <row r="66" spans="1:9" x14ac:dyDescent="0.3">
      <c r="A66" s="1">
        <v>6500</v>
      </c>
      <c r="C66">
        <v>0.152</v>
      </c>
      <c r="E66">
        <v>0.221692</v>
      </c>
      <c r="G66">
        <v>0.138769</v>
      </c>
      <c r="I66">
        <v>4.6495384615384598E-2</v>
      </c>
    </row>
    <row r="67" spans="1:9" x14ac:dyDescent="0.3">
      <c r="A67" s="1">
        <v>6600</v>
      </c>
      <c r="C67">
        <v>0.15575800000000001</v>
      </c>
      <c r="E67">
        <v>0.200152</v>
      </c>
      <c r="G67">
        <v>0.13712099999999999</v>
      </c>
      <c r="I67">
        <v>4.4426363636363597E-2</v>
      </c>
    </row>
    <row r="68" spans="1:9" x14ac:dyDescent="0.3">
      <c r="A68" s="1">
        <v>6700</v>
      </c>
      <c r="C68">
        <v>0.15403</v>
      </c>
      <c r="E68">
        <v>0.20328399999999999</v>
      </c>
      <c r="G68">
        <v>0.139851</v>
      </c>
      <c r="I68">
        <v>4.4238208955223797E-2</v>
      </c>
    </row>
    <row r="69" spans="1:9" x14ac:dyDescent="0.3">
      <c r="A69" s="1">
        <v>6800</v>
      </c>
      <c r="C69">
        <v>0.15191199999999999</v>
      </c>
      <c r="E69">
        <v>0.21779399999999999</v>
      </c>
      <c r="G69">
        <v>0.13911799999999999</v>
      </c>
      <c r="I69">
        <v>4.72861764705882E-2</v>
      </c>
    </row>
    <row r="70" spans="1:9" x14ac:dyDescent="0.3">
      <c r="A70" s="1">
        <v>6900</v>
      </c>
      <c r="C70">
        <v>0.15376799999999999</v>
      </c>
      <c r="E70">
        <v>0.20594199999999999</v>
      </c>
      <c r="G70">
        <v>0.13927500000000001</v>
      </c>
      <c r="I70">
        <v>4.4735072463768101E-2</v>
      </c>
    </row>
    <row r="71" spans="1:9" x14ac:dyDescent="0.3">
      <c r="A71" s="1">
        <v>7000</v>
      </c>
      <c r="C71">
        <v>0.15371399999999999</v>
      </c>
      <c r="E71">
        <v>0.223</v>
      </c>
      <c r="G71">
        <v>0.139429</v>
      </c>
      <c r="I71">
        <v>4.7842285714285698E-2</v>
      </c>
    </row>
    <row r="72" spans="1:9" x14ac:dyDescent="0.3">
      <c r="A72" s="1">
        <v>7100</v>
      </c>
      <c r="C72">
        <v>0.153803</v>
      </c>
      <c r="E72">
        <v>0.21901399999999999</v>
      </c>
      <c r="G72">
        <v>0.13859199999999999</v>
      </c>
      <c r="I72">
        <v>4.4672112676056301E-2</v>
      </c>
    </row>
    <row r="73" spans="1:9" x14ac:dyDescent="0.3">
      <c r="A73" s="1">
        <v>7200</v>
      </c>
      <c r="C73">
        <v>0.154444</v>
      </c>
      <c r="E73">
        <v>0.2225</v>
      </c>
      <c r="G73">
        <v>0.13791700000000001</v>
      </c>
      <c r="I73">
        <v>4.3154722222222199E-2</v>
      </c>
    </row>
    <row r="74" spans="1:9" x14ac:dyDescent="0.3">
      <c r="A74" s="1">
        <v>7300</v>
      </c>
      <c r="C74">
        <v>0.15438399999999999</v>
      </c>
      <c r="E74">
        <v>0.20821899999999999</v>
      </c>
      <c r="G74">
        <v>0.138493</v>
      </c>
      <c r="I74">
        <v>4.4108767123287602E-2</v>
      </c>
    </row>
    <row r="75" spans="1:9" x14ac:dyDescent="0.3">
      <c r="A75" s="1">
        <v>7400</v>
      </c>
      <c r="C75">
        <v>0.15337799999999999</v>
      </c>
      <c r="E75">
        <v>0.21878400000000001</v>
      </c>
      <c r="G75">
        <v>0.139459</v>
      </c>
      <c r="I75">
        <v>4.2825945945945902E-2</v>
      </c>
    </row>
    <row r="76" spans="1:9" x14ac:dyDescent="0.3">
      <c r="A76" s="1">
        <v>7500</v>
      </c>
      <c r="C76">
        <v>0.153867</v>
      </c>
      <c r="E76">
        <v>0.20799999999999999</v>
      </c>
      <c r="G76">
        <v>0.13853299999999999</v>
      </c>
      <c r="I76">
        <v>4.5358933333333303E-2</v>
      </c>
    </row>
    <row r="77" spans="1:9" x14ac:dyDescent="0.3">
      <c r="A77" s="1">
        <v>7600</v>
      </c>
      <c r="C77">
        <v>0.15210499999999999</v>
      </c>
      <c r="E77">
        <v>0.218421</v>
      </c>
      <c r="G77">
        <v>0.13842099999999999</v>
      </c>
      <c r="I77">
        <v>4.5712631578947303E-2</v>
      </c>
    </row>
    <row r="78" spans="1:9" x14ac:dyDescent="0.3">
      <c r="A78" s="1">
        <v>7700</v>
      </c>
      <c r="C78">
        <v>0.154805</v>
      </c>
      <c r="E78">
        <v>0.21038999999999999</v>
      </c>
      <c r="G78">
        <v>0.13805200000000001</v>
      </c>
      <c r="I78">
        <v>4.4267272727272697E-2</v>
      </c>
    </row>
    <row r="79" spans="1:9" x14ac:dyDescent="0.3">
      <c r="A79" s="1">
        <v>7800</v>
      </c>
      <c r="C79">
        <v>0.15410299999999999</v>
      </c>
      <c r="E79">
        <v>0.21512800000000001</v>
      </c>
      <c r="G79">
        <v>0.139103</v>
      </c>
      <c r="I79">
        <v>4.5939999999999898E-2</v>
      </c>
    </row>
    <row r="80" spans="1:9" x14ac:dyDescent="0.3">
      <c r="A80" s="1">
        <v>7900</v>
      </c>
      <c r="C80">
        <v>0.15354400000000001</v>
      </c>
      <c r="E80">
        <v>0.20746800000000001</v>
      </c>
      <c r="G80">
        <v>0.13936699999999999</v>
      </c>
      <c r="I80">
        <v>4.61240506329113E-2</v>
      </c>
    </row>
    <row r="81" spans="1:9" x14ac:dyDescent="0.3">
      <c r="A81" s="1">
        <v>8000</v>
      </c>
      <c r="C81">
        <v>0.15412500000000001</v>
      </c>
      <c r="E81">
        <v>0.22750000000000001</v>
      </c>
      <c r="G81">
        <v>0.140375</v>
      </c>
      <c r="I81">
        <v>4.31905E-2</v>
      </c>
    </row>
    <row r="82" spans="1:9" x14ac:dyDescent="0.3">
      <c r="A82" s="1">
        <v>8100</v>
      </c>
      <c r="C82">
        <v>0.154444</v>
      </c>
      <c r="E82">
        <v>0.21234600000000001</v>
      </c>
      <c r="G82">
        <v>0.14086399999999999</v>
      </c>
      <c r="I82">
        <v>4.4612098765432102E-2</v>
      </c>
    </row>
    <row r="83" spans="1:9" x14ac:dyDescent="0.3">
      <c r="A83" s="1">
        <v>8200</v>
      </c>
      <c r="C83">
        <v>0.15231700000000001</v>
      </c>
      <c r="E83">
        <v>0.21731700000000001</v>
      </c>
      <c r="G83">
        <v>0.138659</v>
      </c>
      <c r="I83">
        <v>4.61580487804878E-2</v>
      </c>
    </row>
    <row r="84" spans="1:9" x14ac:dyDescent="0.3">
      <c r="A84" s="1">
        <v>8300</v>
      </c>
      <c r="C84">
        <v>0.15481900000000001</v>
      </c>
      <c r="E84">
        <v>0.22650600000000001</v>
      </c>
      <c r="G84">
        <v>0.14132500000000001</v>
      </c>
      <c r="I84">
        <v>4.5982168674698801E-2</v>
      </c>
    </row>
    <row r="85" spans="1:9" x14ac:dyDescent="0.3">
      <c r="A85" s="1">
        <v>8400</v>
      </c>
      <c r="C85">
        <v>0.15381</v>
      </c>
      <c r="E85">
        <v>0.22131000000000001</v>
      </c>
      <c r="G85">
        <v>0.14119000000000001</v>
      </c>
      <c r="I85">
        <v>4.3539523809523799E-2</v>
      </c>
    </row>
    <row r="86" spans="1:9" x14ac:dyDescent="0.3">
      <c r="A86" s="1">
        <v>8500</v>
      </c>
      <c r="C86">
        <v>0.15423500000000001</v>
      </c>
      <c r="E86">
        <v>0.20458799999999999</v>
      </c>
      <c r="G86">
        <v>0.14047100000000001</v>
      </c>
      <c r="I86">
        <v>4.6465411764705797E-2</v>
      </c>
    </row>
    <row r="87" spans="1:9" x14ac:dyDescent="0.3">
      <c r="A87" s="1">
        <v>8600</v>
      </c>
      <c r="C87">
        <v>0.15337200000000001</v>
      </c>
      <c r="E87">
        <v>0.186163</v>
      </c>
      <c r="G87">
        <v>0.14081399999999999</v>
      </c>
      <c r="I87">
        <v>4.6421860465116198E-2</v>
      </c>
    </row>
    <row r="88" spans="1:9" x14ac:dyDescent="0.3">
      <c r="A88" s="1">
        <v>8700</v>
      </c>
      <c r="C88">
        <v>0.154253</v>
      </c>
      <c r="E88">
        <v>0.21850600000000001</v>
      </c>
      <c r="G88">
        <v>0.14000000000000001</v>
      </c>
      <c r="I88">
        <v>4.34025287356321E-2</v>
      </c>
    </row>
    <row r="89" spans="1:9" x14ac:dyDescent="0.3">
      <c r="A89" s="1">
        <v>8800</v>
      </c>
      <c r="C89">
        <v>0.15409100000000001</v>
      </c>
      <c r="E89">
        <v>0.22056799999999999</v>
      </c>
      <c r="G89">
        <v>0.141932</v>
      </c>
      <c r="I89">
        <v>4.3761818181818103E-2</v>
      </c>
    </row>
    <row r="90" spans="1:9" x14ac:dyDescent="0.3">
      <c r="A90" s="1">
        <v>8900</v>
      </c>
      <c r="C90">
        <v>0.15449399999999999</v>
      </c>
      <c r="E90">
        <v>0.21359600000000001</v>
      </c>
      <c r="G90">
        <v>0.141236</v>
      </c>
      <c r="I90">
        <v>4.3929662921348298E-2</v>
      </c>
    </row>
    <row r="91" spans="1:9" x14ac:dyDescent="0.3">
      <c r="A91" s="1">
        <v>9000</v>
      </c>
      <c r="C91">
        <v>0.152444</v>
      </c>
      <c r="E91">
        <v>0.222333</v>
      </c>
      <c r="G91">
        <v>0.14111099999999999</v>
      </c>
      <c r="I91">
        <v>4.5490888888888803E-2</v>
      </c>
    </row>
    <row r="92" spans="1:9" x14ac:dyDescent="0.3">
      <c r="A92" s="1">
        <v>9100</v>
      </c>
      <c r="C92">
        <v>0.155165</v>
      </c>
      <c r="E92">
        <v>0.217692</v>
      </c>
      <c r="G92">
        <v>0.141758</v>
      </c>
      <c r="I92">
        <v>4.5429450549450502E-2</v>
      </c>
    </row>
    <row r="93" spans="1:9" x14ac:dyDescent="0.3">
      <c r="A93" s="1">
        <v>9200</v>
      </c>
      <c r="C93">
        <v>0.153696</v>
      </c>
      <c r="E93">
        <v>0.21315200000000001</v>
      </c>
      <c r="G93">
        <v>0.14097799999999999</v>
      </c>
      <c r="I93">
        <v>4.2287391304347798E-2</v>
      </c>
    </row>
    <row r="94" spans="1:9" x14ac:dyDescent="0.3">
      <c r="A94" s="1">
        <v>9300</v>
      </c>
      <c r="C94">
        <v>0.15354799999999999</v>
      </c>
      <c r="E94">
        <v>0.21085999999999999</v>
      </c>
      <c r="G94">
        <v>0.141183</v>
      </c>
      <c r="I94">
        <v>4.2933978494623597E-2</v>
      </c>
    </row>
    <row r="95" spans="1:9" x14ac:dyDescent="0.3">
      <c r="A95" s="1">
        <v>9400</v>
      </c>
      <c r="C95">
        <v>0.154362</v>
      </c>
      <c r="E95">
        <v>0.22148899999999999</v>
      </c>
      <c r="G95">
        <v>0.14127700000000001</v>
      </c>
      <c r="I95">
        <v>4.5018723404255299E-2</v>
      </c>
    </row>
    <row r="96" spans="1:9" x14ac:dyDescent="0.3">
      <c r="A96" s="1">
        <v>9500</v>
      </c>
      <c r="C96">
        <v>0.153474</v>
      </c>
      <c r="E96">
        <v>0.216947</v>
      </c>
      <c r="G96">
        <v>0.14157900000000001</v>
      </c>
      <c r="I96">
        <v>4.4356210526315699E-2</v>
      </c>
    </row>
    <row r="97" spans="1:9" x14ac:dyDescent="0.3">
      <c r="A97" s="1">
        <v>9600</v>
      </c>
      <c r="C97">
        <v>0.15760399999999999</v>
      </c>
      <c r="E97">
        <v>0.220938</v>
      </c>
      <c r="G97">
        <v>0.142708</v>
      </c>
      <c r="I97">
        <v>4.3765208333333298E-2</v>
      </c>
    </row>
    <row r="98" spans="1:9" x14ac:dyDescent="0.3">
      <c r="A98" s="1">
        <v>9700</v>
      </c>
      <c r="C98">
        <v>0.15268000000000001</v>
      </c>
      <c r="E98">
        <v>0.214536</v>
      </c>
      <c r="G98">
        <v>0.14247399999999999</v>
      </c>
      <c r="I98">
        <v>4.3218969072164902E-2</v>
      </c>
    </row>
    <row r="99" spans="1:9" x14ac:dyDescent="0.3">
      <c r="A99" s="1">
        <v>9800</v>
      </c>
      <c r="C99">
        <v>0.15551000000000001</v>
      </c>
      <c r="E99">
        <v>0.21234700000000001</v>
      </c>
      <c r="G99">
        <v>0.14244899999999999</v>
      </c>
      <c r="I99">
        <v>4.4083061224489697E-2</v>
      </c>
    </row>
    <row r="100" spans="1:9" x14ac:dyDescent="0.3">
      <c r="A100" s="1">
        <v>9900</v>
      </c>
      <c r="C100">
        <v>0.15262600000000001</v>
      </c>
      <c r="E100">
        <v>0.21232300000000001</v>
      </c>
      <c r="G100">
        <v>0.14222199999999999</v>
      </c>
      <c r="I100">
        <v>4.2990101010100999E-2</v>
      </c>
    </row>
    <row r="101" spans="1:9" x14ac:dyDescent="0.3">
      <c r="A101" s="1">
        <v>10000</v>
      </c>
      <c r="C101">
        <v>0.15379999999999999</v>
      </c>
      <c r="E101">
        <v>0.22220000000000001</v>
      </c>
      <c r="G101">
        <v>0.1431</v>
      </c>
      <c r="I101">
        <v>4.4239199999999999E-2</v>
      </c>
    </row>
    <row r="102" spans="1:9" x14ac:dyDescent="0.3">
      <c r="A102" s="1">
        <v>10100</v>
      </c>
      <c r="C102">
        <v>0.153861</v>
      </c>
      <c r="E102">
        <v>0.21207899999999999</v>
      </c>
      <c r="G102">
        <v>0.14267299999999999</v>
      </c>
      <c r="I102">
        <v>4.4068316831683101E-2</v>
      </c>
    </row>
    <row r="103" spans="1:9" x14ac:dyDescent="0.3">
      <c r="A103" s="1">
        <v>10200</v>
      </c>
      <c r="C103">
        <v>0.15441199999999999</v>
      </c>
      <c r="E103">
        <v>0.21382399999999999</v>
      </c>
      <c r="G103">
        <v>0.14441200000000001</v>
      </c>
      <c r="I103">
        <v>4.36309803921568E-2</v>
      </c>
    </row>
    <row r="104" spans="1:9" x14ac:dyDescent="0.3">
      <c r="A104" s="1">
        <v>10300</v>
      </c>
      <c r="C104">
        <v>0.15446599999999999</v>
      </c>
      <c r="E104">
        <v>0.223495</v>
      </c>
      <c r="G104">
        <v>0.144175</v>
      </c>
      <c r="I104">
        <v>4.3418640776698998E-2</v>
      </c>
    </row>
    <row r="105" spans="1:9" x14ac:dyDescent="0.3">
      <c r="A105" s="1">
        <v>10400</v>
      </c>
      <c r="C105">
        <v>0.153558</v>
      </c>
      <c r="E105">
        <v>0.223269</v>
      </c>
      <c r="G105">
        <v>0.14326900000000001</v>
      </c>
      <c r="I105">
        <v>4.39001923076923E-2</v>
      </c>
    </row>
    <row r="106" spans="1:9" x14ac:dyDescent="0.3">
      <c r="A106" s="1">
        <v>10500</v>
      </c>
      <c r="C106">
        <v>0.154476</v>
      </c>
      <c r="E106">
        <v>0.21352399999999999</v>
      </c>
      <c r="G106">
        <v>0.143238</v>
      </c>
      <c r="I106">
        <v>4.4500190476190402E-2</v>
      </c>
    </row>
    <row r="107" spans="1:9" x14ac:dyDescent="0.3">
      <c r="A107" s="1">
        <v>10600</v>
      </c>
      <c r="C107">
        <v>0.15245300000000001</v>
      </c>
      <c r="E107">
        <v>0.21707499999999999</v>
      </c>
      <c r="G107">
        <v>0.14330200000000001</v>
      </c>
      <c r="I107">
        <v>4.3659245283018802E-2</v>
      </c>
    </row>
    <row r="108" spans="1:9" x14ac:dyDescent="0.3">
      <c r="A108" s="1">
        <v>10700</v>
      </c>
      <c r="C108">
        <v>0.15429899999999999</v>
      </c>
      <c r="E108">
        <v>0.220748</v>
      </c>
      <c r="G108">
        <v>0.144673</v>
      </c>
      <c r="I108">
        <v>4.3324112149532697E-2</v>
      </c>
    </row>
    <row r="109" spans="1:9" x14ac:dyDescent="0.3">
      <c r="A109" s="1">
        <v>10800</v>
      </c>
      <c r="C109">
        <v>0.153333</v>
      </c>
      <c r="E109">
        <v>0.213056</v>
      </c>
      <c r="G109">
        <v>0.14407400000000001</v>
      </c>
      <c r="I109">
        <v>4.3136666666666601E-2</v>
      </c>
    </row>
    <row r="110" spans="1:9" x14ac:dyDescent="0.3">
      <c r="A110" s="1">
        <v>10900</v>
      </c>
      <c r="C110">
        <v>0.153394</v>
      </c>
      <c r="E110">
        <v>0.214862</v>
      </c>
      <c r="G110">
        <v>0.14486199999999999</v>
      </c>
      <c r="I110">
        <v>4.3102752293577899E-2</v>
      </c>
    </row>
    <row r="111" spans="1:9" x14ac:dyDescent="0.3">
      <c r="A111" s="1">
        <v>11000</v>
      </c>
      <c r="C111">
        <v>0.153091</v>
      </c>
      <c r="E111">
        <v>0.21290899999999999</v>
      </c>
      <c r="G111">
        <v>0.14472699999999999</v>
      </c>
      <c r="I111">
        <v>4.3024E-2</v>
      </c>
    </row>
    <row r="112" spans="1:9" x14ac:dyDescent="0.3">
      <c r="A112" s="1">
        <v>11100</v>
      </c>
      <c r="C112">
        <v>0.153784</v>
      </c>
      <c r="E112">
        <v>0.22</v>
      </c>
      <c r="G112">
        <v>0.145315</v>
      </c>
      <c r="I112">
        <v>4.24427027027027E-2</v>
      </c>
    </row>
    <row r="113" spans="1:9" x14ac:dyDescent="0.3">
      <c r="A113" s="1">
        <v>11200</v>
      </c>
      <c r="C113">
        <v>0.15678600000000001</v>
      </c>
      <c r="E113">
        <v>0.248393</v>
      </c>
      <c r="G113">
        <v>0.14464299999999999</v>
      </c>
      <c r="I113">
        <v>4.2895000000000003E-2</v>
      </c>
    </row>
    <row r="114" spans="1:9" x14ac:dyDescent="0.3">
      <c r="A114" s="1">
        <v>11300</v>
      </c>
      <c r="C114">
        <v>0.15468999999999999</v>
      </c>
      <c r="E114">
        <v>0.22584099999999999</v>
      </c>
      <c r="G114">
        <v>0.144513</v>
      </c>
      <c r="I114">
        <v>4.3420353982300798E-2</v>
      </c>
    </row>
    <row r="115" spans="1:9" x14ac:dyDescent="0.3">
      <c r="A115" s="1">
        <v>11400</v>
      </c>
      <c r="C115">
        <v>0.15324599999999999</v>
      </c>
      <c r="E115">
        <v>0.222105</v>
      </c>
      <c r="G115">
        <v>0.14421100000000001</v>
      </c>
      <c r="I115">
        <v>4.3049824561403501E-2</v>
      </c>
    </row>
    <row r="116" spans="1:9" x14ac:dyDescent="0.3">
      <c r="A116" s="1">
        <v>11500</v>
      </c>
      <c r="C116">
        <v>0.15304300000000001</v>
      </c>
      <c r="E116">
        <v>0.208957</v>
      </c>
      <c r="G116">
        <v>0.144783</v>
      </c>
      <c r="I116">
        <v>4.2634608695652103E-2</v>
      </c>
    </row>
    <row r="117" spans="1:9" x14ac:dyDescent="0.3">
      <c r="A117" s="1">
        <v>11600</v>
      </c>
      <c r="C117">
        <v>0.15543100000000001</v>
      </c>
      <c r="E117">
        <v>0.22603400000000001</v>
      </c>
      <c r="G117">
        <v>0.14430999999999999</v>
      </c>
      <c r="I117">
        <v>4.3312413793103403E-2</v>
      </c>
    </row>
    <row r="118" spans="1:9" x14ac:dyDescent="0.3">
      <c r="A118" s="1">
        <v>11700</v>
      </c>
      <c r="C118">
        <v>0.15367500000000001</v>
      </c>
      <c r="E118">
        <v>0.21829100000000001</v>
      </c>
      <c r="G118">
        <v>0.14572599999999999</v>
      </c>
      <c r="I118">
        <v>4.2649914529914498E-2</v>
      </c>
    </row>
    <row r="119" spans="1:9" x14ac:dyDescent="0.3">
      <c r="A119" s="1">
        <v>11800</v>
      </c>
      <c r="C119">
        <v>0.155169</v>
      </c>
      <c r="E119">
        <v>0.21644099999999999</v>
      </c>
      <c r="G119">
        <v>0.14313600000000001</v>
      </c>
      <c r="I119">
        <v>4.6078813559322002E-2</v>
      </c>
    </row>
    <row r="120" spans="1:9" x14ac:dyDescent="0.3">
      <c r="A120" s="1">
        <v>11900</v>
      </c>
      <c r="C120">
        <v>0.15428600000000001</v>
      </c>
      <c r="E120">
        <v>0.23378199999999999</v>
      </c>
      <c r="G120">
        <v>0.144286</v>
      </c>
      <c r="I120">
        <v>4.31166386554621E-2</v>
      </c>
    </row>
    <row r="121" spans="1:9" x14ac:dyDescent="0.3">
      <c r="A121" s="1">
        <v>12000</v>
      </c>
      <c r="C121">
        <v>0.154833</v>
      </c>
      <c r="E121">
        <v>0.20849999999999999</v>
      </c>
      <c r="G121">
        <v>0.14533299999999999</v>
      </c>
      <c r="I121">
        <v>4.4457166666666603E-2</v>
      </c>
    </row>
    <row r="122" spans="1:9" x14ac:dyDescent="0.3">
      <c r="A122" s="1">
        <v>12100</v>
      </c>
      <c r="C122">
        <v>0.15537200000000001</v>
      </c>
      <c r="E122">
        <v>0.21173600000000001</v>
      </c>
      <c r="G122">
        <v>0.145207</v>
      </c>
      <c r="I122">
        <v>4.5840495867768498E-2</v>
      </c>
    </row>
    <row r="123" spans="1:9" x14ac:dyDescent="0.3">
      <c r="A123" s="1">
        <v>12200</v>
      </c>
      <c r="C123">
        <v>0.15442600000000001</v>
      </c>
      <c r="E123">
        <v>0.223852</v>
      </c>
      <c r="G123">
        <v>0.14401600000000001</v>
      </c>
      <c r="I123">
        <v>4.3550819672131098E-2</v>
      </c>
    </row>
    <row r="124" spans="1:9" x14ac:dyDescent="0.3">
      <c r="A124" s="1">
        <v>12300</v>
      </c>
      <c r="C124">
        <v>0.15504100000000001</v>
      </c>
      <c r="E124">
        <v>0.219837</v>
      </c>
      <c r="G124">
        <v>0.145203</v>
      </c>
      <c r="I124">
        <v>4.2977235772357701E-2</v>
      </c>
    </row>
    <row r="125" spans="1:9" x14ac:dyDescent="0.3">
      <c r="A125" s="1">
        <v>12400</v>
      </c>
      <c r="C125">
        <v>0.15427399999999999</v>
      </c>
      <c r="E125">
        <v>0.22758100000000001</v>
      </c>
      <c r="G125">
        <v>0.144677</v>
      </c>
      <c r="I125">
        <v>4.4316935483870903E-2</v>
      </c>
    </row>
    <row r="126" spans="1:9" x14ac:dyDescent="0.3">
      <c r="A126" s="1">
        <v>12500</v>
      </c>
      <c r="C126">
        <v>0.15528</v>
      </c>
      <c r="E126">
        <v>0.22256000000000001</v>
      </c>
      <c r="G126">
        <v>0.1452</v>
      </c>
      <c r="I126">
        <v>4.2212640000000003E-2</v>
      </c>
    </row>
    <row r="127" spans="1:9" x14ac:dyDescent="0.3">
      <c r="A127" s="1">
        <v>12600</v>
      </c>
      <c r="C127">
        <v>0.15412699999999999</v>
      </c>
      <c r="E127">
        <v>0.21626999999999999</v>
      </c>
      <c r="G127">
        <v>0.14460300000000001</v>
      </c>
      <c r="I127">
        <v>4.3213968253968199E-2</v>
      </c>
    </row>
    <row r="128" spans="1:9" x14ac:dyDescent="0.3">
      <c r="A128" s="1">
        <v>12700</v>
      </c>
      <c r="C128">
        <v>0.15440899999999999</v>
      </c>
      <c r="E128">
        <v>0.21433099999999999</v>
      </c>
      <c r="G128">
        <v>0.14448800000000001</v>
      </c>
      <c r="I128">
        <v>4.3174330708661397E-2</v>
      </c>
    </row>
    <row r="129" spans="1:9" x14ac:dyDescent="0.3">
      <c r="A129" s="1">
        <v>12800</v>
      </c>
      <c r="C129">
        <v>0.154531</v>
      </c>
      <c r="E129">
        <v>0.21734400000000001</v>
      </c>
      <c r="G129">
        <v>0.14632800000000001</v>
      </c>
      <c r="I129">
        <v>4.2079999999999999E-2</v>
      </c>
    </row>
    <row r="130" spans="1:9" x14ac:dyDescent="0.3">
      <c r="A130" s="1">
        <v>12900</v>
      </c>
      <c r="C130">
        <v>0.15565899999999999</v>
      </c>
      <c r="E130">
        <v>0.21410899999999999</v>
      </c>
      <c r="G130">
        <v>0.145426</v>
      </c>
      <c r="I130">
        <v>4.3836589147286803E-2</v>
      </c>
    </row>
    <row r="131" spans="1:9" x14ac:dyDescent="0.3">
      <c r="A131" s="1">
        <v>13000</v>
      </c>
      <c r="C131">
        <v>0.15484600000000001</v>
      </c>
      <c r="E131">
        <v>0.20630799999999999</v>
      </c>
      <c r="G131">
        <v>0.14561499999999999</v>
      </c>
      <c r="I131">
        <v>4.3755846153846097E-2</v>
      </c>
    </row>
    <row r="132" spans="1:9" x14ac:dyDescent="0.3">
      <c r="A132" s="1">
        <v>13100</v>
      </c>
      <c r="C132">
        <v>0.15404599999999999</v>
      </c>
      <c r="E132">
        <v>0.212366</v>
      </c>
      <c r="G132">
        <v>0.145038</v>
      </c>
      <c r="I132">
        <v>4.37598473282442E-2</v>
      </c>
    </row>
    <row r="133" spans="1:9" x14ac:dyDescent="0.3">
      <c r="A133" s="1">
        <v>13200</v>
      </c>
      <c r="C133">
        <v>0.15409100000000001</v>
      </c>
      <c r="E133">
        <v>0.233485</v>
      </c>
      <c r="G133">
        <v>0.14590900000000001</v>
      </c>
      <c r="I133">
        <v>4.3898636363636299E-2</v>
      </c>
    </row>
    <row r="134" spans="1:9" x14ac:dyDescent="0.3">
      <c r="A134" s="1">
        <v>13300</v>
      </c>
      <c r="C134">
        <v>0.15594</v>
      </c>
      <c r="E134">
        <v>0.216692</v>
      </c>
      <c r="G134">
        <v>0.14586499999999999</v>
      </c>
      <c r="I134">
        <v>4.28442105263157E-2</v>
      </c>
    </row>
    <row r="135" spans="1:9" x14ac:dyDescent="0.3">
      <c r="A135" s="1">
        <v>13400</v>
      </c>
      <c r="C135">
        <v>0.15492500000000001</v>
      </c>
      <c r="E135">
        <v>0.219552</v>
      </c>
      <c r="G135">
        <v>0.14626900000000001</v>
      </c>
      <c r="I135">
        <v>4.4181044776119401E-2</v>
      </c>
    </row>
    <row r="136" spans="1:9" x14ac:dyDescent="0.3">
      <c r="A136" s="1">
        <v>13500</v>
      </c>
      <c r="C136">
        <v>0.15592600000000001</v>
      </c>
      <c r="E136">
        <v>0.21792600000000001</v>
      </c>
      <c r="G136">
        <v>0.14585200000000001</v>
      </c>
      <c r="I136">
        <v>4.3104444444444397E-2</v>
      </c>
    </row>
    <row r="137" spans="1:9" x14ac:dyDescent="0.3">
      <c r="A137" s="1">
        <v>13600</v>
      </c>
      <c r="C137">
        <v>0.15485299999999999</v>
      </c>
      <c r="E137">
        <v>0.21779399999999999</v>
      </c>
      <c r="G137">
        <v>0.146838</v>
      </c>
      <c r="I137">
        <v>4.3051470588235198E-2</v>
      </c>
    </row>
    <row r="138" spans="1:9" x14ac:dyDescent="0.3">
      <c r="A138" s="1">
        <v>13700</v>
      </c>
      <c r="C138">
        <v>0.15540100000000001</v>
      </c>
      <c r="E138">
        <v>0.21474499999999999</v>
      </c>
      <c r="G138">
        <v>0.147372</v>
      </c>
      <c r="I138">
        <v>4.43169343065693E-2</v>
      </c>
    </row>
    <row r="139" spans="1:9" x14ac:dyDescent="0.3">
      <c r="A139" s="1">
        <v>13800</v>
      </c>
      <c r="C139">
        <v>0.15543499999999999</v>
      </c>
      <c r="E139">
        <v>0.214638</v>
      </c>
      <c r="G139">
        <v>0.14637700000000001</v>
      </c>
      <c r="I139">
        <v>4.3465797101449197E-2</v>
      </c>
    </row>
    <row r="140" spans="1:9" x14ac:dyDescent="0.3">
      <c r="A140" s="1">
        <v>13900</v>
      </c>
      <c r="C140">
        <v>0.15618699999999999</v>
      </c>
      <c r="E140">
        <v>0.20733799999999999</v>
      </c>
      <c r="G140">
        <v>0.14561199999999999</v>
      </c>
      <c r="I140">
        <v>4.3288920863309301E-2</v>
      </c>
    </row>
    <row r="141" spans="1:9" x14ac:dyDescent="0.3">
      <c r="A141" s="1">
        <v>14000</v>
      </c>
      <c r="C141">
        <v>0.15578600000000001</v>
      </c>
      <c r="E141">
        <v>0.22442899999999999</v>
      </c>
      <c r="G141">
        <v>0.146643</v>
      </c>
      <c r="I141">
        <v>4.3287428571428498E-2</v>
      </c>
    </row>
    <row r="142" spans="1:9" x14ac:dyDescent="0.3">
      <c r="A142" s="1">
        <v>14100</v>
      </c>
      <c r="C142">
        <v>0.154894</v>
      </c>
      <c r="E142">
        <v>0.218582</v>
      </c>
      <c r="G142">
        <v>0.14652499999999999</v>
      </c>
      <c r="I142">
        <v>4.2824822695035403E-2</v>
      </c>
    </row>
    <row r="143" spans="1:9" x14ac:dyDescent="0.3">
      <c r="A143" s="1">
        <v>14200</v>
      </c>
      <c r="C143">
        <v>0.155775</v>
      </c>
      <c r="E143">
        <v>0.21845100000000001</v>
      </c>
      <c r="G143">
        <v>0.14697199999999999</v>
      </c>
      <c r="I143">
        <v>4.2163098591549202E-2</v>
      </c>
    </row>
    <row r="144" spans="1:9" x14ac:dyDescent="0.3">
      <c r="A144" s="1">
        <v>14300</v>
      </c>
      <c r="C144">
        <v>0.15699299999999999</v>
      </c>
      <c r="E144">
        <v>0.21979000000000001</v>
      </c>
      <c r="G144">
        <v>0.14636399999999999</v>
      </c>
      <c r="I144">
        <v>4.3964615384615303E-2</v>
      </c>
    </row>
    <row r="145" spans="1:9" x14ac:dyDescent="0.3">
      <c r="A145" s="1">
        <v>14400</v>
      </c>
      <c r="C145">
        <v>0.15687499999999999</v>
      </c>
      <c r="E145">
        <v>0.22513900000000001</v>
      </c>
      <c r="G145">
        <v>0.14749999999999999</v>
      </c>
      <c r="I145">
        <v>4.3996805555555497E-2</v>
      </c>
    </row>
    <row r="146" spans="1:9" x14ac:dyDescent="0.3">
      <c r="A146" s="1">
        <v>14500</v>
      </c>
      <c r="C146">
        <v>0.15524099999999999</v>
      </c>
      <c r="E146">
        <v>0.23055200000000001</v>
      </c>
      <c r="G146">
        <v>0.14910300000000001</v>
      </c>
      <c r="I146">
        <v>4.4059172413793098E-2</v>
      </c>
    </row>
    <row r="147" spans="1:9" x14ac:dyDescent="0.3">
      <c r="A147" s="1">
        <v>14600</v>
      </c>
      <c r="C147">
        <v>0.15684899999999999</v>
      </c>
      <c r="E147">
        <v>0.23794499999999999</v>
      </c>
      <c r="G147">
        <v>0.14575299999999999</v>
      </c>
      <c r="I147">
        <v>4.3392602739725998E-2</v>
      </c>
    </row>
    <row r="148" spans="1:9" x14ac:dyDescent="0.3">
      <c r="A148" s="1">
        <v>14700</v>
      </c>
      <c r="C148">
        <v>0.155918</v>
      </c>
      <c r="E148">
        <v>0.231429</v>
      </c>
      <c r="G148">
        <v>0.14707500000000001</v>
      </c>
      <c r="I148">
        <v>4.2527346938775502E-2</v>
      </c>
    </row>
    <row r="149" spans="1:9" x14ac:dyDescent="0.3">
      <c r="A149" s="1">
        <v>14800</v>
      </c>
      <c r="C149">
        <v>0.15770300000000001</v>
      </c>
      <c r="E149">
        <v>0.22331100000000001</v>
      </c>
      <c r="G149">
        <v>0.14804100000000001</v>
      </c>
      <c r="I149">
        <v>4.2650540540540502E-2</v>
      </c>
    </row>
    <row r="150" spans="1:9" x14ac:dyDescent="0.3">
      <c r="A150" s="1">
        <v>14900</v>
      </c>
      <c r="C150">
        <v>0.159799</v>
      </c>
      <c r="E150">
        <v>0.24845600000000001</v>
      </c>
      <c r="G150">
        <v>0.14698</v>
      </c>
      <c r="I150">
        <v>4.3766308724832198E-2</v>
      </c>
    </row>
    <row r="151" spans="1:9" x14ac:dyDescent="0.3">
      <c r="A151" s="1">
        <v>15000</v>
      </c>
      <c r="C151">
        <v>0.15579999999999999</v>
      </c>
      <c r="E151">
        <v>0.23246700000000001</v>
      </c>
      <c r="G151">
        <v>0.14766699999999999</v>
      </c>
      <c r="I151">
        <v>4.4867333333333301E-2</v>
      </c>
    </row>
    <row r="152" spans="1:9" x14ac:dyDescent="0.3">
      <c r="A152" s="1">
        <v>15100</v>
      </c>
      <c r="C152">
        <v>0.16019900000000001</v>
      </c>
      <c r="E152">
        <v>0.21509900000000001</v>
      </c>
      <c r="G152">
        <v>0.14708599999999999</v>
      </c>
      <c r="I152">
        <v>4.2889271523178799E-2</v>
      </c>
    </row>
    <row r="153" spans="1:9" x14ac:dyDescent="0.3">
      <c r="A153" s="1">
        <v>15200</v>
      </c>
      <c r="C153">
        <v>0.16118399999999999</v>
      </c>
      <c r="E153">
        <v>0.21993399999999999</v>
      </c>
      <c r="G153">
        <v>0.14776300000000001</v>
      </c>
      <c r="I153">
        <v>4.3573026315789402E-2</v>
      </c>
    </row>
    <row r="154" spans="1:9" x14ac:dyDescent="0.3">
      <c r="A154" s="1">
        <v>15300</v>
      </c>
      <c r="C154">
        <v>0.15790799999999999</v>
      </c>
      <c r="E154">
        <v>0.219804</v>
      </c>
      <c r="G154">
        <v>0.14686299999999999</v>
      </c>
      <c r="I154">
        <v>4.2892026143790798E-2</v>
      </c>
    </row>
    <row r="155" spans="1:9" x14ac:dyDescent="0.3">
      <c r="A155" s="1">
        <v>15400</v>
      </c>
      <c r="C155">
        <v>0.15642900000000001</v>
      </c>
      <c r="E155">
        <v>0.222273</v>
      </c>
      <c r="G155">
        <v>0.14616899999999999</v>
      </c>
      <c r="I155">
        <v>4.3539220779220698E-2</v>
      </c>
    </row>
    <row r="156" spans="1:9" x14ac:dyDescent="0.3">
      <c r="A156" s="1">
        <v>15500</v>
      </c>
      <c r="C156">
        <v>0.15851599999999999</v>
      </c>
      <c r="E156">
        <v>0.25174200000000002</v>
      </c>
      <c r="G156">
        <v>0.147677</v>
      </c>
      <c r="I156">
        <v>4.4636516129032203E-2</v>
      </c>
    </row>
    <row r="157" spans="1:9" x14ac:dyDescent="0.3">
      <c r="A157" s="1">
        <v>15600</v>
      </c>
      <c r="C157">
        <v>0.15782099999999999</v>
      </c>
      <c r="E157">
        <v>0.224551</v>
      </c>
      <c r="G157">
        <v>0.14884600000000001</v>
      </c>
      <c r="I157">
        <v>4.3784102564102499E-2</v>
      </c>
    </row>
    <row r="158" spans="1:9" x14ac:dyDescent="0.3">
      <c r="A158" s="1">
        <v>15700</v>
      </c>
      <c r="C158">
        <v>0.15968199999999999</v>
      </c>
      <c r="E158">
        <v>0.24337600000000001</v>
      </c>
      <c r="G158">
        <v>0.14751600000000001</v>
      </c>
      <c r="I158">
        <v>4.4528535031847102E-2</v>
      </c>
    </row>
    <row r="159" spans="1:9" x14ac:dyDescent="0.3">
      <c r="A159" s="1">
        <v>15800</v>
      </c>
      <c r="C159">
        <v>0.15924099999999999</v>
      </c>
      <c r="E159">
        <v>0.23677200000000001</v>
      </c>
      <c r="G159">
        <v>0.14746799999999999</v>
      </c>
      <c r="I159">
        <v>4.3217594936708799E-2</v>
      </c>
    </row>
    <row r="160" spans="1:9" x14ac:dyDescent="0.3">
      <c r="A160" s="1">
        <v>15900</v>
      </c>
      <c r="C160">
        <v>0.15943399999999999</v>
      </c>
      <c r="E160">
        <v>0.221447</v>
      </c>
      <c r="G160">
        <v>0.14717</v>
      </c>
      <c r="I160">
        <v>4.2600377358490503E-2</v>
      </c>
    </row>
    <row r="161" spans="1:9" x14ac:dyDescent="0.3">
      <c r="A161" s="1">
        <v>16000</v>
      </c>
      <c r="C161">
        <v>0.16256200000000001</v>
      </c>
      <c r="E161">
        <v>0.21668799999999999</v>
      </c>
      <c r="G161">
        <v>0.14668700000000001</v>
      </c>
      <c r="I161">
        <v>4.2563125E-2</v>
      </c>
    </row>
    <row r="162" spans="1:9" x14ac:dyDescent="0.3">
      <c r="A162" s="1">
        <v>16100</v>
      </c>
      <c r="C162">
        <v>0.160745</v>
      </c>
      <c r="E162">
        <v>0.23</v>
      </c>
      <c r="G162">
        <v>0.14751600000000001</v>
      </c>
      <c r="I162">
        <v>4.3235776397515503E-2</v>
      </c>
    </row>
    <row r="163" spans="1:9" x14ac:dyDescent="0.3">
      <c r="A163" s="1">
        <v>16200</v>
      </c>
      <c r="C163">
        <v>0.15839500000000001</v>
      </c>
      <c r="E163">
        <v>0.23475299999999999</v>
      </c>
      <c r="G163">
        <v>0.14746899999999999</v>
      </c>
      <c r="I163">
        <v>4.3228888888888803E-2</v>
      </c>
    </row>
    <row r="164" spans="1:9" x14ac:dyDescent="0.3">
      <c r="A164" s="1">
        <v>16300</v>
      </c>
      <c r="C164">
        <v>0.16067500000000001</v>
      </c>
      <c r="E164">
        <v>0.24190200000000001</v>
      </c>
      <c r="G164">
        <v>0.14693300000000001</v>
      </c>
      <c r="I164">
        <v>4.3535828220858899E-2</v>
      </c>
    </row>
    <row r="165" spans="1:9" x14ac:dyDescent="0.3">
      <c r="A165" s="1">
        <v>16400</v>
      </c>
      <c r="C165">
        <v>0.159695</v>
      </c>
      <c r="E165">
        <v>0.23311000000000001</v>
      </c>
      <c r="G165">
        <v>0.147012</v>
      </c>
      <c r="I165">
        <v>4.6693414634146301E-2</v>
      </c>
    </row>
    <row r="166" spans="1:9" x14ac:dyDescent="0.3">
      <c r="A166" s="1">
        <v>16500</v>
      </c>
      <c r="C166">
        <v>0.15824199999999999</v>
      </c>
      <c r="E166">
        <v>0.22684799999999999</v>
      </c>
      <c r="G166">
        <v>0.14799999999999999</v>
      </c>
      <c r="I166">
        <v>4.3510787878787802E-2</v>
      </c>
    </row>
    <row r="167" spans="1:9" x14ac:dyDescent="0.3">
      <c r="A167" s="1">
        <v>16600</v>
      </c>
      <c r="C167">
        <v>0.158193</v>
      </c>
      <c r="E167">
        <v>0.22789200000000001</v>
      </c>
      <c r="G167">
        <v>0.14704800000000001</v>
      </c>
      <c r="I167">
        <v>4.5010240963855398E-2</v>
      </c>
    </row>
    <row r="168" spans="1:9" x14ac:dyDescent="0.3">
      <c r="A168" s="1">
        <v>16700</v>
      </c>
      <c r="C168">
        <v>0.15826299999999999</v>
      </c>
      <c r="E168">
        <v>0.24209600000000001</v>
      </c>
      <c r="G168">
        <v>0.14946100000000001</v>
      </c>
      <c r="I168">
        <v>4.3661197604790397E-2</v>
      </c>
    </row>
    <row r="169" spans="1:9" x14ac:dyDescent="0.3">
      <c r="A169" s="1">
        <v>16800</v>
      </c>
      <c r="C169">
        <v>0.15898799999999999</v>
      </c>
      <c r="E169">
        <v>0.229881</v>
      </c>
      <c r="G169">
        <v>0.14785699999999999</v>
      </c>
      <c r="I169">
        <v>4.2993095238095198E-2</v>
      </c>
    </row>
    <row r="170" spans="1:9" x14ac:dyDescent="0.3">
      <c r="A170" s="1">
        <v>16900</v>
      </c>
      <c r="C170">
        <v>0.15781100000000001</v>
      </c>
      <c r="E170">
        <v>0.222663</v>
      </c>
      <c r="G170">
        <v>0.14810699999999999</v>
      </c>
      <c r="I170">
        <v>4.2114201183431899E-2</v>
      </c>
    </row>
    <row r="171" spans="1:9" x14ac:dyDescent="0.3">
      <c r="A171" s="1">
        <v>17000</v>
      </c>
      <c r="C171">
        <v>0.159</v>
      </c>
      <c r="E171">
        <v>0.23899999999999999</v>
      </c>
      <c r="G171">
        <v>0.14735300000000001</v>
      </c>
      <c r="I171">
        <v>4.3588470588235298E-2</v>
      </c>
    </row>
    <row r="172" spans="1:9" x14ac:dyDescent="0.3">
      <c r="A172" s="1">
        <v>17100</v>
      </c>
      <c r="C172">
        <v>0.159357</v>
      </c>
      <c r="E172">
        <v>0.236433</v>
      </c>
      <c r="G172">
        <v>0.14760200000000001</v>
      </c>
      <c r="I172">
        <v>4.4101754385964899E-2</v>
      </c>
    </row>
    <row r="173" spans="1:9" x14ac:dyDescent="0.3">
      <c r="A173" s="1">
        <v>17200</v>
      </c>
      <c r="C173">
        <v>0.15854699999999999</v>
      </c>
      <c r="E173">
        <v>0.219942</v>
      </c>
      <c r="G173">
        <v>0.148314</v>
      </c>
      <c r="I173">
        <v>4.4260465116278999E-2</v>
      </c>
    </row>
    <row r="174" spans="1:9" x14ac:dyDescent="0.3">
      <c r="A174" s="1">
        <v>17300</v>
      </c>
      <c r="C174">
        <v>0.15953800000000001</v>
      </c>
      <c r="E174">
        <v>0.23023099999999999</v>
      </c>
      <c r="G174">
        <v>0.14693600000000001</v>
      </c>
      <c r="I174">
        <v>4.3878497109826498E-2</v>
      </c>
    </row>
    <row r="175" spans="1:9" x14ac:dyDescent="0.3">
      <c r="A175" s="1">
        <v>17400</v>
      </c>
      <c r="C175">
        <v>0.159138</v>
      </c>
      <c r="E175">
        <v>0.220862</v>
      </c>
      <c r="G175">
        <v>0.14718400000000001</v>
      </c>
      <c r="I175">
        <v>4.31179310344827E-2</v>
      </c>
    </row>
    <row r="176" spans="1:9" x14ac:dyDescent="0.3">
      <c r="A176" s="1">
        <v>17500</v>
      </c>
      <c r="C176">
        <v>0.15920000000000001</v>
      </c>
      <c r="E176">
        <v>0.23611399999999999</v>
      </c>
      <c r="G176">
        <v>0.1492</v>
      </c>
      <c r="I176">
        <v>4.3651428571428501E-2</v>
      </c>
    </row>
    <row r="177" spans="1:9" x14ac:dyDescent="0.3">
      <c r="A177" s="1">
        <v>17600</v>
      </c>
      <c r="C177">
        <v>0.15903400000000001</v>
      </c>
      <c r="E177">
        <v>0.25812499999999999</v>
      </c>
      <c r="G177">
        <v>0.147614</v>
      </c>
      <c r="I177">
        <v>4.3597840909090899E-2</v>
      </c>
    </row>
    <row r="178" spans="1:9" x14ac:dyDescent="0.3">
      <c r="A178" s="1">
        <v>17700</v>
      </c>
      <c r="C178">
        <v>0.16073399999999999</v>
      </c>
      <c r="E178">
        <v>0.23463300000000001</v>
      </c>
      <c r="G178">
        <v>0.14774000000000001</v>
      </c>
      <c r="I178">
        <v>4.61642937853107E-2</v>
      </c>
    </row>
    <row r="179" spans="1:9" x14ac:dyDescent="0.3">
      <c r="A179" s="1">
        <v>17800</v>
      </c>
      <c r="C179">
        <v>0.159888</v>
      </c>
      <c r="E179">
        <v>0.21370800000000001</v>
      </c>
      <c r="G179">
        <v>0.147921</v>
      </c>
      <c r="I179">
        <v>4.3583707865168499E-2</v>
      </c>
    </row>
    <row r="180" spans="1:9" x14ac:dyDescent="0.3">
      <c r="A180" s="1">
        <v>17900</v>
      </c>
      <c r="C180">
        <v>0.15726299999999999</v>
      </c>
      <c r="E180">
        <v>0.21692700000000001</v>
      </c>
      <c r="G180">
        <v>0.14804500000000001</v>
      </c>
      <c r="I180">
        <v>4.5145027932960803E-2</v>
      </c>
    </row>
    <row r="181" spans="1:9" x14ac:dyDescent="0.3">
      <c r="A181" s="1">
        <v>18000</v>
      </c>
      <c r="C181">
        <v>0.159556</v>
      </c>
      <c r="E181">
        <v>0.220167</v>
      </c>
      <c r="G181">
        <v>0.14844399999999999</v>
      </c>
      <c r="I181">
        <v>4.3764111111111101E-2</v>
      </c>
    </row>
    <row r="182" spans="1:9" x14ac:dyDescent="0.3">
      <c r="A182" s="1">
        <v>18100</v>
      </c>
      <c r="C182">
        <v>0.15989</v>
      </c>
      <c r="E182">
        <v>0.22740299999999999</v>
      </c>
      <c r="G182">
        <v>0.149061</v>
      </c>
      <c r="I182">
        <v>4.4084530386740303E-2</v>
      </c>
    </row>
    <row r="183" spans="1:9" x14ac:dyDescent="0.3">
      <c r="A183" s="1">
        <v>18200</v>
      </c>
      <c r="C183">
        <v>0.15961500000000001</v>
      </c>
      <c r="E183">
        <v>0.219945</v>
      </c>
      <c r="G183">
        <v>0.14818700000000001</v>
      </c>
      <c r="I183">
        <v>4.4576593406593402E-2</v>
      </c>
    </row>
    <row r="184" spans="1:9" x14ac:dyDescent="0.3">
      <c r="A184" s="1">
        <v>18300</v>
      </c>
      <c r="C184">
        <v>0.16388</v>
      </c>
      <c r="E184">
        <v>0.23841499999999999</v>
      </c>
      <c r="G184">
        <v>0.15</v>
      </c>
      <c r="I184">
        <v>3.5659125683060101E-2</v>
      </c>
    </row>
    <row r="185" spans="1:9" x14ac:dyDescent="0.3">
      <c r="A185" s="1">
        <v>18400</v>
      </c>
      <c r="C185">
        <v>0.16309799999999999</v>
      </c>
      <c r="E185">
        <v>0.244728</v>
      </c>
      <c r="G185">
        <v>0.15130399999999999</v>
      </c>
      <c r="I185">
        <v>3.2223695652173902E-2</v>
      </c>
    </row>
    <row r="186" spans="1:9" x14ac:dyDescent="0.3">
      <c r="A186" s="1">
        <v>18500</v>
      </c>
      <c r="C186">
        <v>0.16454099999999999</v>
      </c>
      <c r="E186">
        <v>0.24345900000000001</v>
      </c>
      <c r="G186">
        <v>0.14951400000000001</v>
      </c>
      <c r="I186">
        <v>3.3630054054053997E-2</v>
      </c>
    </row>
    <row r="187" spans="1:9" x14ac:dyDescent="0.3">
      <c r="A187" s="1">
        <v>18600</v>
      </c>
      <c r="C187">
        <v>0.16456999999999999</v>
      </c>
      <c r="E187">
        <v>0.251828</v>
      </c>
      <c r="G187">
        <v>0.148226</v>
      </c>
      <c r="I187">
        <v>3.30343010752688E-2</v>
      </c>
    </row>
    <row r="188" spans="1:9" x14ac:dyDescent="0.3">
      <c r="A188" s="1">
        <v>18700</v>
      </c>
      <c r="C188">
        <v>0.163048</v>
      </c>
      <c r="E188">
        <v>0.25369000000000003</v>
      </c>
      <c r="G188">
        <v>0.14951900000000001</v>
      </c>
      <c r="I188">
        <v>3.4636577540106898E-2</v>
      </c>
    </row>
    <row r="189" spans="1:9" x14ac:dyDescent="0.3">
      <c r="A189" s="1">
        <v>18800</v>
      </c>
      <c r="C189">
        <v>0.16297900000000001</v>
      </c>
      <c r="E189">
        <v>0.23744699999999999</v>
      </c>
      <c r="G189">
        <v>0.149255</v>
      </c>
      <c r="I189">
        <v>3.6206170212765898E-2</v>
      </c>
    </row>
    <row r="190" spans="1:9" x14ac:dyDescent="0.3">
      <c r="A190" s="1">
        <v>18900</v>
      </c>
      <c r="C190">
        <v>0.16455</v>
      </c>
      <c r="E190">
        <v>0.233016</v>
      </c>
      <c r="G190">
        <v>0.149788</v>
      </c>
      <c r="I190">
        <v>3.7205079365079302E-2</v>
      </c>
    </row>
    <row r="191" spans="1:9" x14ac:dyDescent="0.3">
      <c r="A191" s="1">
        <v>19000</v>
      </c>
      <c r="C191">
        <v>0.16478899999999999</v>
      </c>
      <c r="E191">
        <v>0.24126300000000001</v>
      </c>
      <c r="G191">
        <v>0.15068400000000001</v>
      </c>
      <c r="I191">
        <v>3.6125684210526303E-2</v>
      </c>
    </row>
    <row r="192" spans="1:9" x14ac:dyDescent="0.3">
      <c r="A192" s="1">
        <v>19100</v>
      </c>
      <c r="C192">
        <v>0.163298</v>
      </c>
      <c r="E192">
        <v>0.25361299999999998</v>
      </c>
      <c r="G192">
        <v>0.14916199999999999</v>
      </c>
      <c r="I192">
        <v>3.4394240837696301E-2</v>
      </c>
    </row>
    <row r="193" spans="1:9" x14ac:dyDescent="0.3">
      <c r="A193" s="1">
        <v>19200</v>
      </c>
      <c r="C193">
        <v>0.162188</v>
      </c>
      <c r="E193">
        <v>0.249167</v>
      </c>
      <c r="G193">
        <v>0.14921899999999999</v>
      </c>
      <c r="I193">
        <v>3.7579374999999998E-2</v>
      </c>
    </row>
    <row r="194" spans="1:9" x14ac:dyDescent="0.3">
      <c r="A194" s="1">
        <v>19300</v>
      </c>
      <c r="C194">
        <v>0.16404099999999999</v>
      </c>
      <c r="E194">
        <v>0.243731</v>
      </c>
      <c r="G194">
        <v>0.14974100000000001</v>
      </c>
      <c r="I194">
        <v>3.4898756476683897E-2</v>
      </c>
    </row>
    <row r="195" spans="1:9" x14ac:dyDescent="0.3">
      <c r="A195" s="1">
        <v>19400</v>
      </c>
      <c r="C195">
        <v>0.16463900000000001</v>
      </c>
      <c r="E195">
        <v>0.246082</v>
      </c>
      <c r="G195">
        <v>0.149588</v>
      </c>
      <c r="I195">
        <v>3.5627835051546299E-2</v>
      </c>
    </row>
    <row r="196" spans="1:9" x14ac:dyDescent="0.3">
      <c r="A196" s="1">
        <v>19500</v>
      </c>
      <c r="C196">
        <v>0.163692</v>
      </c>
      <c r="E196">
        <v>0.237897</v>
      </c>
      <c r="G196">
        <v>0.150308</v>
      </c>
      <c r="I196">
        <v>3.6990256410256397E-2</v>
      </c>
    </row>
    <row r="197" spans="1:9" x14ac:dyDescent="0.3">
      <c r="A197" s="1">
        <v>19600</v>
      </c>
      <c r="C197">
        <v>0.16423499999999999</v>
      </c>
      <c r="E197">
        <v>0.24816299999999999</v>
      </c>
      <c r="G197">
        <v>0.148622</v>
      </c>
      <c r="I197">
        <v>3.6948163265306103E-2</v>
      </c>
    </row>
    <row r="198" spans="1:9" x14ac:dyDescent="0.3">
      <c r="A198" s="1">
        <v>19700</v>
      </c>
      <c r="C198">
        <v>0.164213</v>
      </c>
      <c r="E198">
        <v>0.24959400000000001</v>
      </c>
      <c r="G198">
        <v>0.14984800000000001</v>
      </c>
      <c r="I198">
        <v>3.4329746192893397E-2</v>
      </c>
    </row>
    <row r="199" spans="1:9" x14ac:dyDescent="0.3">
      <c r="A199" s="1">
        <v>19800</v>
      </c>
      <c r="C199">
        <v>0.16373699999999999</v>
      </c>
      <c r="E199">
        <v>0.26484799999999997</v>
      </c>
      <c r="G199">
        <v>0.14899000000000001</v>
      </c>
      <c r="I199">
        <v>3.4994545454545403E-2</v>
      </c>
    </row>
    <row r="200" spans="1:9" x14ac:dyDescent="0.3">
      <c r="A200" s="1">
        <v>19900</v>
      </c>
      <c r="C200">
        <v>0.163769</v>
      </c>
      <c r="E200">
        <v>0.23849200000000001</v>
      </c>
      <c r="G200">
        <v>0.14974899999999999</v>
      </c>
      <c r="I200">
        <v>3.5269447236180897E-2</v>
      </c>
    </row>
    <row r="201" spans="1:9" x14ac:dyDescent="0.3">
      <c r="A201" s="1">
        <v>20000</v>
      </c>
      <c r="C201">
        <v>0.1643</v>
      </c>
      <c r="E201">
        <v>0.24654999999999999</v>
      </c>
      <c r="G201">
        <v>0.14895</v>
      </c>
      <c r="I201">
        <v>3.5071699999999997E-2</v>
      </c>
    </row>
    <row r="202" spans="1:9" x14ac:dyDescent="0.3">
      <c r="A202" s="1">
        <v>20100</v>
      </c>
      <c r="C202">
        <v>0.16417899999999999</v>
      </c>
      <c r="E202">
        <v>0.24099499999999999</v>
      </c>
      <c r="G202">
        <v>0.149204</v>
      </c>
      <c r="I202">
        <v>3.4767363184079601E-2</v>
      </c>
    </row>
    <row r="203" spans="1:9" x14ac:dyDescent="0.3">
      <c r="A203" s="1">
        <v>20200</v>
      </c>
      <c r="C203">
        <v>0.16420799999999999</v>
      </c>
      <c r="E203">
        <v>0.23683199999999999</v>
      </c>
      <c r="G203">
        <v>0.14960399999999999</v>
      </c>
      <c r="I203">
        <v>3.6438514851485103E-2</v>
      </c>
    </row>
    <row r="204" spans="1:9" x14ac:dyDescent="0.3">
      <c r="A204" s="1">
        <v>20300</v>
      </c>
      <c r="C204">
        <v>0.165468</v>
      </c>
      <c r="E204">
        <v>0.23763500000000001</v>
      </c>
      <c r="G204">
        <v>0.151084</v>
      </c>
      <c r="I204">
        <v>3.4763054187192097E-2</v>
      </c>
    </row>
    <row r="205" spans="1:9" x14ac:dyDescent="0.3">
      <c r="A205" s="1">
        <v>20400</v>
      </c>
      <c r="C205">
        <v>0.16387299999999999</v>
      </c>
      <c r="E205">
        <v>0.24627499999999999</v>
      </c>
      <c r="G205">
        <v>0.149363</v>
      </c>
      <c r="I205">
        <v>3.46016666666666E-2</v>
      </c>
    </row>
    <row r="206" spans="1:9" x14ac:dyDescent="0.3">
      <c r="A206" s="1">
        <v>20500</v>
      </c>
      <c r="C206">
        <v>0.16375600000000001</v>
      </c>
      <c r="E206">
        <v>0.23921999999999999</v>
      </c>
      <c r="G206">
        <v>0.14907300000000001</v>
      </c>
      <c r="I206">
        <v>3.5059317073170698E-2</v>
      </c>
    </row>
    <row r="207" spans="1:9" x14ac:dyDescent="0.3">
      <c r="A207" s="1">
        <v>20600</v>
      </c>
      <c r="C207">
        <v>0.16359199999999999</v>
      </c>
      <c r="E207">
        <v>0.23514599999999999</v>
      </c>
      <c r="G207">
        <v>0.148592</v>
      </c>
      <c r="I207">
        <v>3.5410194174757201E-2</v>
      </c>
    </row>
    <row r="208" spans="1:9" x14ac:dyDescent="0.3">
      <c r="A208" s="1">
        <v>20700</v>
      </c>
      <c r="C208">
        <v>0.16439599999999999</v>
      </c>
      <c r="E208">
        <v>0.25623200000000002</v>
      </c>
      <c r="G208">
        <v>0.149807</v>
      </c>
      <c r="I208">
        <v>3.5952850241545799E-2</v>
      </c>
    </row>
    <row r="209" spans="1:9" x14ac:dyDescent="0.3">
      <c r="A209" s="1">
        <v>20800</v>
      </c>
      <c r="C209">
        <v>0.16274</v>
      </c>
      <c r="E209">
        <v>0.25019200000000003</v>
      </c>
      <c r="G209">
        <v>0.151202</v>
      </c>
      <c r="I209">
        <v>3.6357884615384597E-2</v>
      </c>
    </row>
    <row r="210" spans="1:9" x14ac:dyDescent="0.3">
      <c r="A210" s="1">
        <v>20900</v>
      </c>
      <c r="C210">
        <v>0.16392300000000001</v>
      </c>
      <c r="E210">
        <v>0.24038300000000001</v>
      </c>
      <c r="G210">
        <v>0.14918699999999999</v>
      </c>
      <c r="I210">
        <v>3.5592344497607599E-2</v>
      </c>
    </row>
    <row r="211" spans="1:9" x14ac:dyDescent="0.3">
      <c r="A211" s="1">
        <v>21000</v>
      </c>
      <c r="C211">
        <v>0.16247600000000001</v>
      </c>
      <c r="E211">
        <v>0.24685699999999999</v>
      </c>
      <c r="G211">
        <v>0.14942900000000001</v>
      </c>
      <c r="I211">
        <v>3.3778190476190399E-2</v>
      </c>
    </row>
    <row r="212" spans="1:9" x14ac:dyDescent="0.3">
      <c r="A212" s="1">
        <v>21100</v>
      </c>
      <c r="C212">
        <v>0.163412</v>
      </c>
      <c r="E212">
        <v>0.235261</v>
      </c>
      <c r="G212">
        <v>0.148673</v>
      </c>
      <c r="I212">
        <v>3.4903601895734597E-2</v>
      </c>
    </row>
    <row r="213" spans="1:9" x14ac:dyDescent="0.3">
      <c r="A213" s="1">
        <v>21200</v>
      </c>
      <c r="C213">
        <v>0.16622600000000001</v>
      </c>
      <c r="E213">
        <v>0.244057</v>
      </c>
      <c r="G213">
        <v>0.14943400000000001</v>
      </c>
      <c r="I213">
        <v>3.5639245283018803E-2</v>
      </c>
    </row>
    <row r="214" spans="1:9" x14ac:dyDescent="0.3">
      <c r="A214" s="1">
        <v>21300</v>
      </c>
      <c r="C214">
        <v>0.16295799999999999</v>
      </c>
      <c r="E214">
        <v>0.24657299999999999</v>
      </c>
      <c r="G214">
        <v>0.14929600000000001</v>
      </c>
      <c r="I214">
        <v>3.58019718309859E-2</v>
      </c>
    </row>
    <row r="215" spans="1:9" x14ac:dyDescent="0.3">
      <c r="A215" s="1">
        <v>21400</v>
      </c>
      <c r="C215">
        <v>0.16495299999999999</v>
      </c>
      <c r="E215">
        <v>0.234766</v>
      </c>
      <c r="G215">
        <v>0.14873800000000001</v>
      </c>
      <c r="I215">
        <v>3.5821401869158803E-2</v>
      </c>
    </row>
    <row r="216" spans="1:9" x14ac:dyDescent="0.3">
      <c r="A216" s="1">
        <v>21500</v>
      </c>
      <c r="C216">
        <v>0.16772100000000001</v>
      </c>
      <c r="E216">
        <v>0.23553499999999999</v>
      </c>
      <c r="G216">
        <v>0.14832600000000001</v>
      </c>
      <c r="I216">
        <v>3.5715906976744101E-2</v>
      </c>
    </row>
    <row r="217" spans="1:9" x14ac:dyDescent="0.3">
      <c r="A217" s="1">
        <v>21600</v>
      </c>
      <c r="C217">
        <v>0.164352</v>
      </c>
      <c r="E217">
        <v>0.24592600000000001</v>
      </c>
      <c r="G217">
        <v>0.14976900000000001</v>
      </c>
      <c r="I217">
        <v>3.6361203703703701E-2</v>
      </c>
    </row>
    <row r="218" spans="1:9" x14ac:dyDescent="0.3">
      <c r="A218" s="1">
        <v>21700</v>
      </c>
      <c r="C218">
        <v>0.162074</v>
      </c>
      <c r="E218">
        <v>0.24055299999999999</v>
      </c>
      <c r="G218">
        <v>0.14893999999999999</v>
      </c>
      <c r="I218">
        <v>3.57787096774193E-2</v>
      </c>
    </row>
    <row r="219" spans="1:9" x14ac:dyDescent="0.3">
      <c r="A219" s="1">
        <v>21800</v>
      </c>
      <c r="C219">
        <v>0.16669700000000001</v>
      </c>
      <c r="E219">
        <v>0.23779800000000001</v>
      </c>
      <c r="G219">
        <v>0.14880699999999999</v>
      </c>
      <c r="I219">
        <v>3.5869174311926599E-2</v>
      </c>
    </row>
    <row r="220" spans="1:9" x14ac:dyDescent="0.3">
      <c r="A220" s="1">
        <v>21900</v>
      </c>
      <c r="C220">
        <v>0.164247</v>
      </c>
      <c r="E220">
        <v>0.26232899999999998</v>
      </c>
      <c r="G220">
        <v>0.149224</v>
      </c>
      <c r="I220">
        <v>3.5963196347031899E-2</v>
      </c>
    </row>
    <row r="221" spans="1:9" x14ac:dyDescent="0.3">
      <c r="A221" s="1">
        <v>22000</v>
      </c>
      <c r="C221">
        <v>0.166182</v>
      </c>
      <c r="E221">
        <v>0.26204499999999997</v>
      </c>
      <c r="G221">
        <v>0.15027299999999999</v>
      </c>
      <c r="I221">
        <v>3.6374363636363601E-2</v>
      </c>
    </row>
    <row r="222" spans="1:9" x14ac:dyDescent="0.3">
      <c r="A222" s="1">
        <v>22100</v>
      </c>
      <c r="C222">
        <v>0.16438900000000001</v>
      </c>
      <c r="E222">
        <v>0.248145</v>
      </c>
      <c r="G222">
        <v>0.15</v>
      </c>
      <c r="I222">
        <v>3.6585248868778203E-2</v>
      </c>
    </row>
    <row r="223" spans="1:9" x14ac:dyDescent="0.3">
      <c r="A223" s="1">
        <v>22200</v>
      </c>
      <c r="C223">
        <v>0.16328799999999999</v>
      </c>
      <c r="E223">
        <v>0.259685</v>
      </c>
      <c r="G223">
        <v>0.148288</v>
      </c>
      <c r="I223">
        <v>3.6719189189189101E-2</v>
      </c>
    </row>
    <row r="224" spans="1:9" x14ac:dyDescent="0.3">
      <c r="A224" s="1">
        <v>22300</v>
      </c>
      <c r="C224">
        <v>0.162108</v>
      </c>
      <c r="E224">
        <v>0.25583</v>
      </c>
      <c r="G224">
        <v>0.14910300000000001</v>
      </c>
      <c r="I224">
        <v>3.7845381165919199E-2</v>
      </c>
    </row>
    <row r="225" spans="1:9" x14ac:dyDescent="0.3">
      <c r="A225" s="1">
        <v>22400</v>
      </c>
      <c r="C225">
        <v>0.16236600000000001</v>
      </c>
      <c r="E225">
        <v>0.243036</v>
      </c>
      <c r="G225">
        <v>0.15013399999999999</v>
      </c>
      <c r="I225">
        <v>3.6376607142857099E-2</v>
      </c>
    </row>
    <row r="226" spans="1:9" x14ac:dyDescent="0.3">
      <c r="A226" s="1">
        <v>22500</v>
      </c>
      <c r="C226">
        <v>0.16328899999999999</v>
      </c>
      <c r="E226">
        <v>0.25266699999999997</v>
      </c>
      <c r="G226">
        <v>0.14960000000000001</v>
      </c>
      <c r="I226">
        <v>3.6545955555555502E-2</v>
      </c>
    </row>
    <row r="227" spans="1:9" x14ac:dyDescent="0.3">
      <c r="A227" s="1">
        <v>22600</v>
      </c>
      <c r="C227">
        <v>0.16269900000000001</v>
      </c>
      <c r="E227">
        <v>0.24800900000000001</v>
      </c>
      <c r="G227">
        <v>0.148761</v>
      </c>
      <c r="I227">
        <v>3.63541592920354E-2</v>
      </c>
    </row>
    <row r="228" spans="1:9" x14ac:dyDescent="0.3">
      <c r="A228" s="1">
        <v>22700</v>
      </c>
      <c r="C228">
        <v>0.162775</v>
      </c>
      <c r="E228">
        <v>0.246916</v>
      </c>
      <c r="G228">
        <v>0.15035200000000001</v>
      </c>
      <c r="I228">
        <v>3.8018678414096903E-2</v>
      </c>
    </row>
    <row r="229" spans="1:9" x14ac:dyDescent="0.3">
      <c r="A229" s="1">
        <v>22800</v>
      </c>
      <c r="C229">
        <v>0.163026</v>
      </c>
      <c r="E229">
        <v>0.26666699999999999</v>
      </c>
      <c r="G229">
        <v>0.14824599999999999</v>
      </c>
      <c r="I229">
        <v>3.6705877192982399E-2</v>
      </c>
    </row>
    <row r="230" spans="1:9" x14ac:dyDescent="0.3">
      <c r="A230" s="1">
        <v>22900</v>
      </c>
      <c r="C230">
        <v>0.161747</v>
      </c>
      <c r="E230">
        <v>0.2369</v>
      </c>
      <c r="G230">
        <v>0.14908299999999999</v>
      </c>
      <c r="I230">
        <v>3.7441048034934497E-2</v>
      </c>
    </row>
    <row r="231" spans="1:9" x14ac:dyDescent="0.3">
      <c r="A231" s="1">
        <v>23000</v>
      </c>
      <c r="C231">
        <v>0.16265199999999999</v>
      </c>
      <c r="E231">
        <v>0.262826</v>
      </c>
      <c r="G231">
        <v>0.15152199999999999</v>
      </c>
      <c r="I231">
        <v>3.6710869565217297E-2</v>
      </c>
    </row>
    <row r="232" spans="1:9" x14ac:dyDescent="0.3">
      <c r="A232" s="1">
        <v>23100</v>
      </c>
      <c r="C232">
        <v>0.16316</v>
      </c>
      <c r="E232">
        <v>0.25160199999999999</v>
      </c>
      <c r="G232">
        <v>0.14995700000000001</v>
      </c>
      <c r="I232">
        <v>3.8131688311688297E-2</v>
      </c>
    </row>
    <row r="233" spans="1:9" x14ac:dyDescent="0.3">
      <c r="A233" s="1">
        <v>23200</v>
      </c>
      <c r="C233">
        <v>0.16288800000000001</v>
      </c>
      <c r="E233">
        <v>0.23685300000000001</v>
      </c>
      <c r="G233">
        <v>0.149698</v>
      </c>
      <c r="I233">
        <v>3.82927586206896E-2</v>
      </c>
    </row>
    <row r="234" spans="1:9" x14ac:dyDescent="0.3">
      <c r="A234" s="1">
        <v>23300</v>
      </c>
      <c r="C234">
        <v>0.16175999999999999</v>
      </c>
      <c r="E234">
        <v>0.26545099999999999</v>
      </c>
      <c r="G234">
        <v>0.148455</v>
      </c>
      <c r="I234">
        <v>3.8255193133047198E-2</v>
      </c>
    </row>
    <row r="235" spans="1:9" x14ac:dyDescent="0.3">
      <c r="A235" s="1">
        <v>23400</v>
      </c>
      <c r="C235">
        <v>0.16162399999999999</v>
      </c>
      <c r="E235">
        <v>0.23696600000000001</v>
      </c>
      <c r="G235">
        <v>0.14854700000000001</v>
      </c>
      <c r="I235">
        <v>3.7602051282051199E-2</v>
      </c>
    </row>
    <row r="236" spans="1:9" x14ac:dyDescent="0.3">
      <c r="A236" s="1">
        <v>23500</v>
      </c>
      <c r="C236">
        <v>0.16140399999999999</v>
      </c>
      <c r="E236">
        <v>0.241064</v>
      </c>
      <c r="G236">
        <v>0.14902099999999999</v>
      </c>
      <c r="I236">
        <v>3.7062297872340402E-2</v>
      </c>
    </row>
    <row r="237" spans="1:9" x14ac:dyDescent="0.3">
      <c r="A237" s="1">
        <v>23600</v>
      </c>
      <c r="C237">
        <v>0.16067799999999999</v>
      </c>
      <c r="E237">
        <v>0.24428</v>
      </c>
      <c r="G237">
        <v>0.147754</v>
      </c>
      <c r="I237">
        <v>3.8505847457627099E-2</v>
      </c>
    </row>
    <row r="238" spans="1:9" x14ac:dyDescent="0.3">
      <c r="A238" s="1">
        <v>23700</v>
      </c>
      <c r="C238">
        <v>0.161941</v>
      </c>
      <c r="E238">
        <v>0.24240500000000001</v>
      </c>
      <c r="G238">
        <v>0.148059</v>
      </c>
      <c r="I238">
        <v>3.7255105485231997E-2</v>
      </c>
    </row>
    <row r="239" spans="1:9" x14ac:dyDescent="0.3">
      <c r="A239" s="1">
        <v>23800</v>
      </c>
      <c r="C239">
        <v>0.16151299999999999</v>
      </c>
      <c r="E239">
        <v>0.24642900000000001</v>
      </c>
      <c r="G239">
        <v>0.14831900000000001</v>
      </c>
      <c r="I239">
        <v>3.7357983193277301E-2</v>
      </c>
    </row>
    <row r="240" spans="1:9" x14ac:dyDescent="0.3">
      <c r="A240" s="1">
        <v>23900</v>
      </c>
      <c r="C240">
        <v>0.162218</v>
      </c>
      <c r="E240">
        <v>0.24121300000000001</v>
      </c>
      <c r="G240">
        <v>0.14933099999999999</v>
      </c>
      <c r="I240">
        <v>3.6903765690376497E-2</v>
      </c>
    </row>
    <row r="241" spans="1:9" x14ac:dyDescent="0.3">
      <c r="A241" s="1">
        <v>24000</v>
      </c>
      <c r="C241">
        <v>0.16070799999999999</v>
      </c>
      <c r="E241">
        <v>0.234375</v>
      </c>
      <c r="G241">
        <v>0.14854200000000001</v>
      </c>
      <c r="I241">
        <v>3.8435249999999997E-2</v>
      </c>
    </row>
    <row r="242" spans="1:9" x14ac:dyDescent="0.3">
      <c r="A242" s="1">
        <v>24100</v>
      </c>
      <c r="C242">
        <v>0.16178400000000001</v>
      </c>
      <c r="E242">
        <v>0.23838200000000001</v>
      </c>
      <c r="G242">
        <v>0.148506</v>
      </c>
      <c r="I242">
        <v>3.7698755186721902E-2</v>
      </c>
    </row>
    <row r="243" spans="1:9" x14ac:dyDescent="0.3">
      <c r="A243" s="1">
        <v>24200</v>
      </c>
      <c r="C243">
        <v>0.162686</v>
      </c>
      <c r="E243">
        <v>0.233678</v>
      </c>
      <c r="G243">
        <v>0.149091</v>
      </c>
      <c r="I243">
        <v>3.9798677685950398E-2</v>
      </c>
    </row>
    <row r="244" spans="1:9" x14ac:dyDescent="0.3">
      <c r="A244" s="1">
        <v>24300</v>
      </c>
      <c r="C244">
        <v>0.162716</v>
      </c>
      <c r="E244">
        <v>0.25139899999999998</v>
      </c>
      <c r="G244">
        <v>0.14880699999999999</v>
      </c>
      <c r="I244">
        <v>3.7965679012345599E-2</v>
      </c>
    </row>
    <row r="245" spans="1:9" x14ac:dyDescent="0.3">
      <c r="A245" s="1">
        <v>24400</v>
      </c>
      <c r="C245">
        <v>0.161885</v>
      </c>
      <c r="E245">
        <v>0.23381099999999999</v>
      </c>
      <c r="G245">
        <v>0.14971300000000001</v>
      </c>
      <c r="I245">
        <v>3.8325163934426199E-2</v>
      </c>
    </row>
    <row r="246" spans="1:9" x14ac:dyDescent="0.3">
      <c r="A246" s="1">
        <v>24500</v>
      </c>
      <c r="C246">
        <v>0.160245</v>
      </c>
      <c r="E246">
        <v>0.23693900000000001</v>
      </c>
      <c r="G246">
        <v>0.14861199999999999</v>
      </c>
      <c r="I246">
        <v>4.2149061224489699E-2</v>
      </c>
    </row>
    <row r="247" spans="1:9" x14ac:dyDescent="0.3">
      <c r="A247" s="1">
        <v>24600</v>
      </c>
      <c r="C247">
        <v>0.160163</v>
      </c>
      <c r="E247">
        <v>0.23821100000000001</v>
      </c>
      <c r="G247">
        <v>0.149065</v>
      </c>
      <c r="I247">
        <v>3.8619999999999897E-2</v>
      </c>
    </row>
    <row r="248" spans="1:9" x14ac:dyDescent="0.3">
      <c r="A248" s="1">
        <v>24700</v>
      </c>
      <c r="C248">
        <v>0.159109</v>
      </c>
      <c r="E248">
        <v>0.26012099999999999</v>
      </c>
      <c r="G248">
        <v>0.15008099999999999</v>
      </c>
      <c r="I248">
        <v>3.8433603238866298E-2</v>
      </c>
    </row>
    <row r="249" spans="1:9" x14ac:dyDescent="0.3">
      <c r="A249" s="1">
        <v>24800</v>
      </c>
      <c r="C249">
        <v>0.16072600000000001</v>
      </c>
      <c r="E249">
        <v>0.256573</v>
      </c>
      <c r="G249">
        <v>0.14871000000000001</v>
      </c>
      <c r="I249">
        <v>3.8424032258064497E-2</v>
      </c>
    </row>
    <row r="250" spans="1:9" x14ac:dyDescent="0.3">
      <c r="A250" s="1">
        <v>24900</v>
      </c>
      <c r="C250">
        <v>0.16265099999999999</v>
      </c>
      <c r="E250">
        <v>0.248394</v>
      </c>
      <c r="G250">
        <v>0.15004000000000001</v>
      </c>
      <c r="I250">
        <v>3.8463293172690698E-2</v>
      </c>
    </row>
    <row r="251" spans="1:9" x14ac:dyDescent="0.3">
      <c r="A251" s="1">
        <v>25000</v>
      </c>
      <c r="C251">
        <v>0.16208</v>
      </c>
      <c r="E251">
        <v>0.25619999999999998</v>
      </c>
      <c r="G251">
        <v>0.14948</v>
      </c>
      <c r="I251">
        <v>3.902448E-2</v>
      </c>
    </row>
    <row r="252" spans="1:9" x14ac:dyDescent="0.3">
      <c r="A252" s="1">
        <v>25100</v>
      </c>
      <c r="C252">
        <v>0.160438</v>
      </c>
      <c r="E252">
        <v>0.24004</v>
      </c>
      <c r="G252">
        <v>0.14908399999999999</v>
      </c>
      <c r="I252">
        <v>3.8477928286852502E-2</v>
      </c>
    </row>
    <row r="253" spans="1:9" x14ac:dyDescent="0.3">
      <c r="A253" s="1">
        <v>25200</v>
      </c>
      <c r="C253">
        <v>0.16023799999999999</v>
      </c>
      <c r="E253">
        <v>0.23511899999999999</v>
      </c>
      <c r="G253">
        <v>0.15031700000000001</v>
      </c>
      <c r="I253">
        <v>3.9337380952380901E-2</v>
      </c>
    </row>
    <row r="254" spans="1:9" x14ac:dyDescent="0.3">
      <c r="A254" s="1">
        <v>25300</v>
      </c>
      <c r="C254">
        <v>0.160553</v>
      </c>
      <c r="E254">
        <v>0.230237</v>
      </c>
      <c r="G254">
        <v>0.14960499999999999</v>
      </c>
      <c r="I254">
        <v>3.9444664031620502E-2</v>
      </c>
    </row>
    <row r="255" spans="1:9" x14ac:dyDescent="0.3">
      <c r="A255" s="1">
        <v>25400</v>
      </c>
      <c r="C255">
        <v>0.16106300000000001</v>
      </c>
      <c r="E255">
        <v>0.24901599999999999</v>
      </c>
      <c r="G255">
        <v>0.14854300000000001</v>
      </c>
      <c r="I255">
        <v>3.8403937007873999E-2</v>
      </c>
    </row>
    <row r="256" spans="1:9" x14ac:dyDescent="0.3">
      <c r="A256" s="1">
        <v>25500</v>
      </c>
      <c r="C256">
        <v>0.16117600000000001</v>
      </c>
      <c r="E256">
        <v>0.24254899999999999</v>
      </c>
      <c r="G256">
        <v>0.14898</v>
      </c>
      <c r="I256">
        <v>3.7426039215686199E-2</v>
      </c>
    </row>
    <row r="257" spans="1:9" x14ac:dyDescent="0.3">
      <c r="A257" s="1">
        <v>25600</v>
      </c>
      <c r="C257">
        <v>0.160664</v>
      </c>
      <c r="E257">
        <v>0.25468800000000003</v>
      </c>
      <c r="G257">
        <v>0.14980499999999999</v>
      </c>
      <c r="I257">
        <v>4.0085390625000002E-2</v>
      </c>
    </row>
    <row r="258" spans="1:9" x14ac:dyDescent="0.3">
      <c r="A258" s="1">
        <v>25700</v>
      </c>
      <c r="C258">
        <v>0.16011700000000001</v>
      </c>
      <c r="E258">
        <v>0.23537</v>
      </c>
      <c r="G258">
        <v>0.14891099999999999</v>
      </c>
      <c r="I258">
        <v>3.8196264591439599E-2</v>
      </c>
    </row>
    <row r="259" spans="1:9" x14ac:dyDescent="0.3">
      <c r="A259" s="1">
        <v>25800</v>
      </c>
      <c r="C259">
        <v>0.16108500000000001</v>
      </c>
      <c r="E259">
        <v>0.23120199999999999</v>
      </c>
      <c r="G259">
        <v>0.15023300000000001</v>
      </c>
      <c r="I259">
        <v>3.7655271317829399E-2</v>
      </c>
    </row>
    <row r="260" spans="1:9" x14ac:dyDescent="0.3">
      <c r="A260" s="1">
        <v>25900</v>
      </c>
      <c r="C260">
        <v>0.16316600000000001</v>
      </c>
      <c r="E260">
        <v>0.23849400000000001</v>
      </c>
      <c r="G260">
        <v>0.15015400000000001</v>
      </c>
      <c r="I260">
        <v>3.7948803088803003E-2</v>
      </c>
    </row>
    <row r="261" spans="1:9" x14ac:dyDescent="0.3">
      <c r="A261" s="1">
        <v>26000</v>
      </c>
      <c r="C261">
        <v>0.161</v>
      </c>
      <c r="E261">
        <v>0.23323099999999999</v>
      </c>
      <c r="G261">
        <v>0.14949999999999999</v>
      </c>
      <c r="I261">
        <v>3.9014692307692299E-2</v>
      </c>
    </row>
    <row r="262" spans="1:9" x14ac:dyDescent="0.3">
      <c r="A262" s="1">
        <v>26100</v>
      </c>
      <c r="C262">
        <v>0.16337199999999999</v>
      </c>
      <c r="E262">
        <v>0.24080499999999999</v>
      </c>
      <c r="G262">
        <v>0.150613</v>
      </c>
      <c r="I262">
        <v>3.8045517241379299E-2</v>
      </c>
    </row>
    <row r="263" spans="1:9" x14ac:dyDescent="0.3">
      <c r="A263" s="1">
        <v>26200</v>
      </c>
      <c r="C263">
        <v>0.163053</v>
      </c>
      <c r="E263">
        <v>0.24904599999999999</v>
      </c>
      <c r="G263">
        <v>0.15068699999999999</v>
      </c>
      <c r="I263">
        <v>3.7706488549618299E-2</v>
      </c>
    </row>
    <row r="264" spans="1:9" x14ac:dyDescent="0.3">
      <c r="A264" s="1">
        <v>26300</v>
      </c>
      <c r="C264">
        <v>0.16319400000000001</v>
      </c>
      <c r="E264">
        <v>0.241255</v>
      </c>
      <c r="G264">
        <v>0.14924000000000001</v>
      </c>
      <c r="I264">
        <v>3.7807148288973302E-2</v>
      </c>
    </row>
    <row r="265" spans="1:9" x14ac:dyDescent="0.3">
      <c r="A265" s="1">
        <v>26400</v>
      </c>
      <c r="C265">
        <v>0.16284100000000001</v>
      </c>
      <c r="E265">
        <v>0.23125000000000001</v>
      </c>
      <c r="G265">
        <v>0.14984800000000001</v>
      </c>
      <c r="I265">
        <v>3.7702878787878702E-2</v>
      </c>
    </row>
    <row r="266" spans="1:9" x14ac:dyDescent="0.3">
      <c r="A266" s="1">
        <v>26500</v>
      </c>
      <c r="C266">
        <v>0.16256599999999999</v>
      </c>
      <c r="E266">
        <v>0.234151</v>
      </c>
      <c r="G266">
        <v>0.14943400000000001</v>
      </c>
      <c r="I266">
        <v>3.7804830188679202E-2</v>
      </c>
    </row>
    <row r="267" spans="1:9" x14ac:dyDescent="0.3">
      <c r="A267" s="1">
        <v>26600</v>
      </c>
      <c r="C267">
        <v>0.16353400000000001</v>
      </c>
      <c r="E267">
        <v>0.23327100000000001</v>
      </c>
      <c r="G267">
        <v>0.14954899999999999</v>
      </c>
      <c r="I267">
        <v>3.8303984962406001E-2</v>
      </c>
    </row>
    <row r="268" spans="1:9" x14ac:dyDescent="0.3">
      <c r="A268" s="1">
        <v>26700</v>
      </c>
      <c r="C268">
        <v>0.16198499999999999</v>
      </c>
      <c r="E268">
        <v>0.22565499999999999</v>
      </c>
      <c r="G268">
        <v>0.15029999999999999</v>
      </c>
      <c r="I268">
        <v>3.8515505617977501E-2</v>
      </c>
    </row>
    <row r="269" spans="1:9" x14ac:dyDescent="0.3">
      <c r="A269" s="1">
        <v>26800</v>
      </c>
      <c r="C269">
        <v>0.16242500000000001</v>
      </c>
      <c r="E269">
        <v>0.238284</v>
      </c>
      <c r="G269">
        <v>0.14929100000000001</v>
      </c>
      <c r="I269">
        <v>3.7682761194029801E-2</v>
      </c>
    </row>
    <row r="270" spans="1:9" x14ac:dyDescent="0.3">
      <c r="A270" s="1">
        <v>26900</v>
      </c>
      <c r="C270">
        <v>0.16356899999999999</v>
      </c>
      <c r="E270">
        <v>0.249442</v>
      </c>
      <c r="G270">
        <v>0.14985100000000001</v>
      </c>
      <c r="I270">
        <v>3.8226171003717398E-2</v>
      </c>
    </row>
    <row r="271" spans="1:9" x14ac:dyDescent="0.3">
      <c r="A271" s="1">
        <v>27000</v>
      </c>
      <c r="C271">
        <v>0.16025900000000001</v>
      </c>
      <c r="E271">
        <v>0.24518499999999999</v>
      </c>
      <c r="G271">
        <v>0.15040700000000001</v>
      </c>
      <c r="I271">
        <v>3.8846740740740703E-2</v>
      </c>
    </row>
    <row r="272" spans="1:9" x14ac:dyDescent="0.3">
      <c r="A272" s="1">
        <v>27100</v>
      </c>
      <c r="C272">
        <v>0.159557</v>
      </c>
      <c r="E272">
        <v>0.247417</v>
      </c>
      <c r="G272">
        <v>0.149926</v>
      </c>
      <c r="I272">
        <v>3.7932915129151201E-2</v>
      </c>
    </row>
    <row r="273" spans="1:9" x14ac:dyDescent="0.3">
      <c r="A273" s="1">
        <v>27200</v>
      </c>
      <c r="C273">
        <v>0.16014700000000001</v>
      </c>
      <c r="E273">
        <v>0.23430100000000001</v>
      </c>
      <c r="G273">
        <v>0.15106600000000001</v>
      </c>
      <c r="I273">
        <v>3.7998382352941097E-2</v>
      </c>
    </row>
    <row r="274" spans="1:9" x14ac:dyDescent="0.3">
      <c r="A274" s="1">
        <v>27300</v>
      </c>
      <c r="C274">
        <v>0.16201499999999999</v>
      </c>
      <c r="E274">
        <v>0.245641</v>
      </c>
      <c r="G274">
        <v>0.15021999999999999</v>
      </c>
      <c r="I274">
        <v>3.7953553113553098E-2</v>
      </c>
    </row>
    <row r="275" spans="1:9" x14ac:dyDescent="0.3">
      <c r="A275" s="1">
        <v>27400</v>
      </c>
      <c r="C275">
        <v>0.16178799999999999</v>
      </c>
      <c r="E275">
        <v>0.245474</v>
      </c>
      <c r="G275">
        <v>0.15076600000000001</v>
      </c>
      <c r="I275">
        <v>4.3223576642335698E-2</v>
      </c>
    </row>
    <row r="276" spans="1:9" x14ac:dyDescent="0.3">
      <c r="A276" s="1">
        <v>27500</v>
      </c>
      <c r="C276">
        <v>0.16218199999999999</v>
      </c>
      <c r="E276">
        <v>0.232909</v>
      </c>
      <c r="G276">
        <v>0.15098200000000001</v>
      </c>
      <c r="I276">
        <v>3.85201454545454E-2</v>
      </c>
    </row>
    <row r="277" spans="1:9" x14ac:dyDescent="0.3">
      <c r="A277" s="1">
        <v>27600</v>
      </c>
      <c r="C277">
        <v>0.16195699999999999</v>
      </c>
      <c r="E277">
        <v>0.23568800000000001</v>
      </c>
      <c r="G277">
        <v>0.15054300000000001</v>
      </c>
      <c r="I277">
        <v>3.8773043478260799E-2</v>
      </c>
    </row>
    <row r="278" spans="1:9" x14ac:dyDescent="0.3">
      <c r="A278" s="1">
        <v>27700</v>
      </c>
      <c r="C278">
        <v>0.159495</v>
      </c>
      <c r="E278">
        <v>0.26808700000000002</v>
      </c>
      <c r="G278">
        <v>0.150036</v>
      </c>
      <c r="I278">
        <v>3.8380794223826703E-2</v>
      </c>
    </row>
    <row r="279" spans="1:9" x14ac:dyDescent="0.3">
      <c r="A279" s="1">
        <v>27800</v>
      </c>
      <c r="C279">
        <v>0.163381</v>
      </c>
      <c r="E279">
        <v>0.234712</v>
      </c>
      <c r="G279">
        <v>0.15071899999999999</v>
      </c>
      <c r="I279">
        <v>3.8361151079136603E-2</v>
      </c>
    </row>
    <row r="280" spans="1:9" x14ac:dyDescent="0.3">
      <c r="A280" s="1">
        <v>27900</v>
      </c>
      <c r="C280">
        <v>0.16</v>
      </c>
      <c r="E280">
        <v>0.241039</v>
      </c>
      <c r="G280">
        <v>0.15078900000000001</v>
      </c>
      <c r="I280">
        <v>3.8181290322580601E-2</v>
      </c>
    </row>
    <row r="281" spans="1:9" x14ac:dyDescent="0.3">
      <c r="A281" s="1">
        <v>28000</v>
      </c>
      <c r="C281">
        <v>0.15982099999999999</v>
      </c>
      <c r="E281">
        <v>0.23874999999999999</v>
      </c>
      <c r="G281">
        <v>0.151286</v>
      </c>
      <c r="I281">
        <v>4.2683214285714199E-2</v>
      </c>
    </row>
    <row r="282" spans="1:9" x14ac:dyDescent="0.3">
      <c r="A282" s="1">
        <v>28100</v>
      </c>
      <c r="C282">
        <v>0.159609</v>
      </c>
      <c r="E282">
        <v>0.23330999999999999</v>
      </c>
      <c r="G282">
        <v>0.15121000000000001</v>
      </c>
      <c r="I282">
        <v>3.8501921708184998E-2</v>
      </c>
    </row>
    <row r="283" spans="1:9" x14ac:dyDescent="0.3">
      <c r="A283" s="1">
        <v>28200</v>
      </c>
      <c r="C283">
        <v>0.15893599999999999</v>
      </c>
      <c r="E283">
        <v>0.24046100000000001</v>
      </c>
      <c r="G283">
        <v>0.15109900000000001</v>
      </c>
      <c r="I283">
        <v>3.9578085106382901E-2</v>
      </c>
    </row>
    <row r="284" spans="1:9" x14ac:dyDescent="0.3">
      <c r="A284" s="1">
        <v>28300</v>
      </c>
      <c r="C284">
        <v>0.15954099999999999</v>
      </c>
      <c r="E284">
        <v>0.24537100000000001</v>
      </c>
      <c r="G284">
        <v>0.15098900000000001</v>
      </c>
      <c r="I284">
        <v>4.13643109540636E-2</v>
      </c>
    </row>
    <row r="285" spans="1:9" x14ac:dyDescent="0.3">
      <c r="A285" s="1">
        <v>28400</v>
      </c>
      <c r="C285">
        <v>0.16109200000000001</v>
      </c>
      <c r="E285">
        <v>0.23721800000000001</v>
      </c>
      <c r="G285">
        <v>0.14957699999999999</v>
      </c>
      <c r="I285">
        <v>3.8616971830985898E-2</v>
      </c>
    </row>
    <row r="286" spans="1:9" x14ac:dyDescent="0.3">
      <c r="A286" s="1">
        <v>28500</v>
      </c>
      <c r="C286">
        <v>0.16003500000000001</v>
      </c>
      <c r="E286">
        <v>0.24024599999999999</v>
      </c>
      <c r="G286">
        <v>0.151509</v>
      </c>
      <c r="I286">
        <v>3.9499298245613997E-2</v>
      </c>
    </row>
    <row r="287" spans="1:9" x14ac:dyDescent="0.3">
      <c r="A287" s="1">
        <v>28600</v>
      </c>
      <c r="C287">
        <v>0.15986</v>
      </c>
      <c r="E287">
        <v>0.24604899999999999</v>
      </c>
      <c r="G287">
        <v>0.15007000000000001</v>
      </c>
      <c r="I287">
        <v>3.8675454545454499E-2</v>
      </c>
    </row>
    <row r="288" spans="1:9" x14ac:dyDescent="0.3">
      <c r="A288" s="1">
        <v>28700</v>
      </c>
      <c r="C288">
        <v>0.16045300000000001</v>
      </c>
      <c r="E288">
        <v>0.23857100000000001</v>
      </c>
      <c r="G288">
        <v>0.150697</v>
      </c>
      <c r="I288">
        <v>3.8814773519163702E-2</v>
      </c>
    </row>
    <row r="289" spans="1:9" x14ac:dyDescent="0.3">
      <c r="A289" s="1">
        <v>28800</v>
      </c>
      <c r="C289">
        <v>0.160243</v>
      </c>
      <c r="E289">
        <v>0.230069</v>
      </c>
      <c r="G289">
        <v>0.15034700000000001</v>
      </c>
      <c r="I289">
        <v>3.9330486111111097E-2</v>
      </c>
    </row>
    <row r="290" spans="1:9" x14ac:dyDescent="0.3">
      <c r="A290" s="1">
        <v>28900</v>
      </c>
      <c r="C290">
        <v>0.162353</v>
      </c>
      <c r="E290">
        <v>0.229273</v>
      </c>
      <c r="G290">
        <v>0.15121100000000001</v>
      </c>
      <c r="I290">
        <v>3.9493633217992999E-2</v>
      </c>
    </row>
    <row r="291" spans="1:9" x14ac:dyDescent="0.3">
      <c r="A291" s="1">
        <v>29000</v>
      </c>
      <c r="C291">
        <v>0.159862</v>
      </c>
      <c r="E291">
        <v>0.227103</v>
      </c>
      <c r="G291">
        <v>0.151</v>
      </c>
      <c r="I291">
        <v>4.1404137931034403E-2</v>
      </c>
    </row>
    <row r="292" spans="1:9" x14ac:dyDescent="0.3">
      <c r="A292" s="1">
        <v>29100</v>
      </c>
      <c r="C292">
        <v>0.160687</v>
      </c>
      <c r="E292">
        <v>0.231821</v>
      </c>
      <c r="G292">
        <v>0.151478</v>
      </c>
      <c r="I292">
        <v>3.9294158075601299E-2</v>
      </c>
    </row>
    <row r="293" spans="1:9" x14ac:dyDescent="0.3">
      <c r="A293" s="1">
        <v>29200</v>
      </c>
      <c r="C293">
        <v>0.16147300000000001</v>
      </c>
      <c r="E293">
        <v>0.23445199999999999</v>
      </c>
      <c r="G293">
        <v>0.15112999999999999</v>
      </c>
      <c r="I293">
        <v>4.0448493150684897E-2</v>
      </c>
    </row>
    <row r="294" spans="1:9" x14ac:dyDescent="0.3">
      <c r="A294" s="1">
        <v>29300</v>
      </c>
      <c r="C294">
        <v>0.16167200000000001</v>
      </c>
      <c r="E294">
        <v>0.23296900000000001</v>
      </c>
      <c r="G294">
        <v>0.15249099999999999</v>
      </c>
      <c r="I294">
        <v>4.0786416382252499E-2</v>
      </c>
    </row>
    <row r="295" spans="1:9" x14ac:dyDescent="0.3">
      <c r="A295" s="1">
        <v>29400</v>
      </c>
      <c r="C295">
        <v>0.16023799999999999</v>
      </c>
      <c r="E295">
        <v>0.23149700000000001</v>
      </c>
      <c r="G295">
        <v>0.152755</v>
      </c>
      <c r="I295">
        <v>4.1025442176870701E-2</v>
      </c>
    </row>
    <row r="296" spans="1:9" x14ac:dyDescent="0.3">
      <c r="A296" s="1">
        <v>29500</v>
      </c>
      <c r="C296">
        <v>0.15955900000000001</v>
      </c>
      <c r="E296">
        <v>0.23003399999999999</v>
      </c>
      <c r="G296">
        <v>0.15237300000000001</v>
      </c>
      <c r="I296">
        <v>4.2065220338983002E-2</v>
      </c>
    </row>
    <row r="297" spans="1:9" x14ac:dyDescent="0.3">
      <c r="A297" s="1">
        <v>29600</v>
      </c>
      <c r="C297">
        <v>0.16</v>
      </c>
      <c r="E297">
        <v>0.235236</v>
      </c>
      <c r="G297">
        <v>0.152804</v>
      </c>
      <c r="I297">
        <v>4.3578581081081001E-2</v>
      </c>
    </row>
    <row r="298" spans="1:9" x14ac:dyDescent="0.3">
      <c r="A298" s="1">
        <v>29700</v>
      </c>
      <c r="C298">
        <v>0.16097600000000001</v>
      </c>
      <c r="E298">
        <v>0.23872099999999999</v>
      </c>
      <c r="G298">
        <v>0.15259300000000001</v>
      </c>
      <c r="I298">
        <v>3.9272996632996597E-2</v>
      </c>
    </row>
    <row r="299" spans="1:9" x14ac:dyDescent="0.3">
      <c r="A299" s="1">
        <v>29800</v>
      </c>
      <c r="C299">
        <v>0.15946299999999999</v>
      </c>
      <c r="E299">
        <v>0.23443</v>
      </c>
      <c r="G299">
        <v>0.15120800000000001</v>
      </c>
      <c r="I299">
        <v>3.97242953020134E-2</v>
      </c>
    </row>
    <row r="300" spans="1:9" x14ac:dyDescent="0.3">
      <c r="A300" s="1">
        <v>29900</v>
      </c>
      <c r="C300">
        <v>0.15993299999999999</v>
      </c>
      <c r="E300">
        <v>0.23796</v>
      </c>
      <c r="G300">
        <v>0.151806</v>
      </c>
      <c r="I300">
        <v>4.0160066889632098E-2</v>
      </c>
    </row>
    <row r="301" spans="1:9" x14ac:dyDescent="0.3">
      <c r="A301" s="1">
        <v>30000</v>
      </c>
      <c r="C301">
        <v>0.158967</v>
      </c>
      <c r="E301">
        <v>0.245833</v>
      </c>
      <c r="G301">
        <v>0.15146699999999999</v>
      </c>
      <c r="I301">
        <v>4.0159733333333301E-2</v>
      </c>
    </row>
    <row r="302" spans="1:9" x14ac:dyDescent="0.3">
      <c r="A302" s="1">
        <v>30100</v>
      </c>
      <c r="C302">
        <v>0.161694</v>
      </c>
      <c r="E302">
        <v>0.24936900000000001</v>
      </c>
      <c r="G302">
        <v>0.15063099999999999</v>
      </c>
      <c r="I302">
        <v>4.1206511627906901E-2</v>
      </c>
    </row>
    <row r="303" spans="1:9" x14ac:dyDescent="0.3">
      <c r="A303" s="1">
        <v>30200</v>
      </c>
      <c r="C303">
        <v>0.15950300000000001</v>
      </c>
      <c r="E303">
        <v>0.23331099999999999</v>
      </c>
      <c r="G303">
        <v>0.15178800000000001</v>
      </c>
      <c r="I303">
        <v>4.3201059602649E-2</v>
      </c>
    </row>
    <row r="304" spans="1:9" x14ac:dyDescent="0.3">
      <c r="A304" s="1">
        <v>30300</v>
      </c>
      <c r="C304">
        <v>0.16115499999999999</v>
      </c>
      <c r="E304">
        <v>0.24574299999999999</v>
      </c>
      <c r="G304">
        <v>0.152475</v>
      </c>
      <c r="I304">
        <v>3.9451551155115498E-2</v>
      </c>
    </row>
    <row r="305" spans="1:9" x14ac:dyDescent="0.3">
      <c r="A305" s="1">
        <v>30400</v>
      </c>
      <c r="C305">
        <v>0.16098699999999999</v>
      </c>
      <c r="E305">
        <v>0.24296100000000001</v>
      </c>
      <c r="G305">
        <v>0.15266399999999999</v>
      </c>
      <c r="I305">
        <v>3.9705065789473602E-2</v>
      </c>
    </row>
    <row r="306" spans="1:9" x14ac:dyDescent="0.3">
      <c r="A306" s="1">
        <v>30500</v>
      </c>
      <c r="C306">
        <v>0.163803</v>
      </c>
      <c r="E306">
        <v>0.241508</v>
      </c>
      <c r="G306">
        <v>0.151672</v>
      </c>
      <c r="I306">
        <v>3.9341180327868798E-2</v>
      </c>
    </row>
    <row r="307" spans="1:9" x14ac:dyDescent="0.3">
      <c r="A307" s="1">
        <v>30600</v>
      </c>
      <c r="C307">
        <v>0.16212399999999999</v>
      </c>
      <c r="E307">
        <v>0.234183</v>
      </c>
      <c r="G307">
        <v>0.15134</v>
      </c>
      <c r="I307">
        <v>3.9678104575163298E-2</v>
      </c>
    </row>
    <row r="308" spans="1:9" x14ac:dyDescent="0.3">
      <c r="A308" s="1">
        <v>30700</v>
      </c>
      <c r="C308">
        <v>0.16081400000000001</v>
      </c>
      <c r="E308">
        <v>0.240619</v>
      </c>
      <c r="G308">
        <v>0.15149799999999999</v>
      </c>
      <c r="I308">
        <v>3.9270228013029297E-2</v>
      </c>
    </row>
    <row r="309" spans="1:9" x14ac:dyDescent="0.3">
      <c r="A309" s="1">
        <v>30800</v>
      </c>
      <c r="C309">
        <v>0.16097400000000001</v>
      </c>
      <c r="E309">
        <v>0.23905799999999999</v>
      </c>
      <c r="G309">
        <v>0.15123400000000001</v>
      </c>
      <c r="I309">
        <v>4.3739480519480498E-2</v>
      </c>
    </row>
    <row r="310" spans="1:9" x14ac:dyDescent="0.3">
      <c r="A310" s="1">
        <v>30900</v>
      </c>
      <c r="C310">
        <v>0.160939</v>
      </c>
      <c r="E310">
        <v>0.246311</v>
      </c>
      <c r="G310">
        <v>0.15132699999999999</v>
      </c>
      <c r="I310">
        <v>4.0164077669902903E-2</v>
      </c>
    </row>
    <row r="311" spans="1:9" x14ac:dyDescent="0.3">
      <c r="A311" s="1">
        <v>31000</v>
      </c>
      <c r="C311">
        <v>0.15993499999999999</v>
      </c>
      <c r="E311">
        <v>0.253774</v>
      </c>
      <c r="G311">
        <v>0.151839</v>
      </c>
      <c r="I311">
        <v>3.9583677419354799E-2</v>
      </c>
    </row>
    <row r="312" spans="1:9" x14ac:dyDescent="0.3">
      <c r="A312" s="1">
        <v>31100</v>
      </c>
      <c r="C312">
        <v>0.159807</v>
      </c>
      <c r="E312">
        <v>0.24543400000000001</v>
      </c>
      <c r="G312">
        <v>0.15157599999999999</v>
      </c>
      <c r="I312">
        <v>3.9238649517684798E-2</v>
      </c>
    </row>
    <row r="313" spans="1:9" x14ac:dyDescent="0.3">
      <c r="A313" s="1">
        <v>31200</v>
      </c>
      <c r="C313">
        <v>0.160577</v>
      </c>
      <c r="E313">
        <v>0.244615</v>
      </c>
      <c r="G313">
        <v>0.15179500000000001</v>
      </c>
      <c r="I313">
        <v>4.0059423076922999E-2</v>
      </c>
    </row>
    <row r="314" spans="1:9" x14ac:dyDescent="0.3">
      <c r="A314" s="1">
        <v>31300</v>
      </c>
      <c r="C314">
        <v>0.16051099999999999</v>
      </c>
      <c r="E314">
        <v>0.243674</v>
      </c>
      <c r="G314">
        <v>0.15124599999999999</v>
      </c>
      <c r="I314">
        <v>3.9890223642172498E-2</v>
      </c>
    </row>
    <row r="315" spans="1:9" x14ac:dyDescent="0.3">
      <c r="A315" s="1">
        <v>31400</v>
      </c>
      <c r="C315">
        <v>0.16044600000000001</v>
      </c>
      <c r="E315">
        <v>0.23394899999999999</v>
      </c>
      <c r="G315">
        <v>0.15379000000000001</v>
      </c>
      <c r="I315">
        <v>4.04567515923566E-2</v>
      </c>
    </row>
    <row r="316" spans="1:9" x14ac:dyDescent="0.3">
      <c r="A316" s="1">
        <v>31500</v>
      </c>
      <c r="C316">
        <v>0.160667</v>
      </c>
      <c r="E316">
        <v>0.23511099999999999</v>
      </c>
      <c r="G316">
        <v>0.15342900000000001</v>
      </c>
      <c r="I316">
        <v>4.0212698412698401E-2</v>
      </c>
    </row>
    <row r="317" spans="1:9" x14ac:dyDescent="0.3">
      <c r="A317" s="1">
        <v>31600</v>
      </c>
      <c r="C317">
        <v>0.160633</v>
      </c>
      <c r="E317">
        <v>0.23057</v>
      </c>
      <c r="G317">
        <v>0.153165</v>
      </c>
      <c r="I317">
        <v>4.1467721518987297E-2</v>
      </c>
    </row>
    <row r="318" spans="1:9" x14ac:dyDescent="0.3">
      <c r="A318" s="1">
        <v>31700</v>
      </c>
      <c r="C318">
        <v>0.161167</v>
      </c>
      <c r="E318">
        <v>0.23678199999999999</v>
      </c>
      <c r="G318">
        <v>0.152839</v>
      </c>
      <c r="I318">
        <v>4.0414952681387999E-2</v>
      </c>
    </row>
    <row r="319" spans="1:9" x14ac:dyDescent="0.3">
      <c r="A319" s="1">
        <v>31800</v>
      </c>
      <c r="C319">
        <v>0.160912</v>
      </c>
      <c r="E319">
        <v>0.24739</v>
      </c>
      <c r="G319">
        <v>0.15157200000000001</v>
      </c>
      <c r="I319">
        <v>4.0695471698113203E-2</v>
      </c>
    </row>
    <row r="320" spans="1:9" x14ac:dyDescent="0.3">
      <c r="A320" s="1">
        <v>31900</v>
      </c>
      <c r="C320">
        <v>0.16150500000000001</v>
      </c>
      <c r="E320">
        <v>0.24003099999999999</v>
      </c>
      <c r="G320">
        <v>0.15501599999999999</v>
      </c>
      <c r="I320">
        <v>4.0312539184952902E-2</v>
      </c>
    </row>
    <row r="321" spans="1:9" x14ac:dyDescent="0.3">
      <c r="A321" s="1">
        <v>32000</v>
      </c>
      <c r="C321">
        <v>0.15884400000000001</v>
      </c>
      <c r="E321">
        <v>0.243031</v>
      </c>
      <c r="G321">
        <v>0.15196899999999999</v>
      </c>
      <c r="I321">
        <v>4.0363749999999997E-2</v>
      </c>
    </row>
    <row r="322" spans="1:9" x14ac:dyDescent="0.3">
      <c r="A322" s="1">
        <v>32100</v>
      </c>
      <c r="C322">
        <v>0.161745</v>
      </c>
      <c r="E322">
        <v>0.235732</v>
      </c>
      <c r="G322">
        <v>0.15243000000000001</v>
      </c>
      <c r="I322">
        <v>4.0049657320872199E-2</v>
      </c>
    </row>
    <row r="323" spans="1:9" x14ac:dyDescent="0.3">
      <c r="A323" s="1">
        <v>32200</v>
      </c>
      <c r="C323">
        <v>0.161304</v>
      </c>
      <c r="E323">
        <v>0.235683</v>
      </c>
      <c r="G323">
        <v>0.153168</v>
      </c>
      <c r="I323">
        <v>4.0013850931677003E-2</v>
      </c>
    </row>
    <row r="324" spans="1:9" x14ac:dyDescent="0.3">
      <c r="A324" s="1">
        <v>32300</v>
      </c>
      <c r="C324">
        <v>0.16247700000000001</v>
      </c>
      <c r="E324">
        <v>0.229907</v>
      </c>
      <c r="G324">
        <v>0.152446</v>
      </c>
      <c r="I324">
        <v>3.9975665634674903E-2</v>
      </c>
    </row>
    <row r="325" spans="1:9" x14ac:dyDescent="0.3">
      <c r="A325" s="1">
        <v>32400</v>
      </c>
      <c r="C325">
        <v>0.16064800000000001</v>
      </c>
      <c r="E325">
        <v>0.23645099999999999</v>
      </c>
      <c r="G325">
        <v>0.15212999999999999</v>
      </c>
      <c r="I325">
        <v>4.0074876543209799E-2</v>
      </c>
    </row>
    <row r="326" spans="1:9" x14ac:dyDescent="0.3">
      <c r="A326" s="1">
        <v>32500</v>
      </c>
      <c r="C326">
        <v>0.161354</v>
      </c>
      <c r="E326">
        <v>0.23575399999999999</v>
      </c>
      <c r="G326">
        <v>0.15104600000000001</v>
      </c>
      <c r="I326">
        <v>4.4254953846153799E-2</v>
      </c>
    </row>
    <row r="327" spans="1:9" x14ac:dyDescent="0.3">
      <c r="A327" s="1">
        <v>32600</v>
      </c>
      <c r="C327">
        <v>0.160215</v>
      </c>
      <c r="E327">
        <v>0.239172</v>
      </c>
      <c r="G327">
        <v>0.15230099999999999</v>
      </c>
      <c r="I327">
        <v>3.99796932515337E-2</v>
      </c>
    </row>
    <row r="328" spans="1:9" x14ac:dyDescent="0.3">
      <c r="A328" s="1">
        <v>32700</v>
      </c>
      <c r="C328">
        <v>0.160245</v>
      </c>
      <c r="E328">
        <v>0.24333299999999999</v>
      </c>
      <c r="G328">
        <v>0.15195700000000001</v>
      </c>
      <c r="I328">
        <v>4.1446483180428102E-2</v>
      </c>
    </row>
    <row r="329" spans="1:9" x14ac:dyDescent="0.3">
      <c r="A329" s="1">
        <v>32800</v>
      </c>
      <c r="C329">
        <v>0.161159</v>
      </c>
      <c r="E329">
        <v>0.228689</v>
      </c>
      <c r="G329">
        <v>0.15295700000000001</v>
      </c>
      <c r="I329">
        <v>4.0181951219512103E-2</v>
      </c>
    </row>
    <row r="330" spans="1:9" x14ac:dyDescent="0.3">
      <c r="A330" s="1">
        <v>32900</v>
      </c>
      <c r="C330">
        <v>0.16082099999999999</v>
      </c>
      <c r="E330">
        <v>0.24191499999999999</v>
      </c>
      <c r="G330">
        <v>0.152006</v>
      </c>
      <c r="I330">
        <v>4.1661094224923999E-2</v>
      </c>
    </row>
    <row r="331" spans="1:9" x14ac:dyDescent="0.3">
      <c r="A331" s="1">
        <v>33000</v>
      </c>
      <c r="C331">
        <v>0.16112099999999999</v>
      </c>
      <c r="E331">
        <v>0.243697</v>
      </c>
      <c r="G331">
        <v>0.15251500000000001</v>
      </c>
      <c r="I331">
        <v>4.1103878787878703E-2</v>
      </c>
    </row>
    <row r="332" spans="1:9" x14ac:dyDescent="0.3">
      <c r="A332" s="1">
        <v>33100</v>
      </c>
      <c r="C332">
        <v>0.16117799999999999</v>
      </c>
      <c r="E332">
        <v>0.234018</v>
      </c>
      <c r="G332">
        <v>0.15220500000000001</v>
      </c>
      <c r="I332">
        <v>4.1088459214501501E-2</v>
      </c>
    </row>
    <row r="333" spans="1:9" x14ac:dyDescent="0.3">
      <c r="A333" s="1">
        <v>33200</v>
      </c>
      <c r="C333">
        <v>0.16039200000000001</v>
      </c>
      <c r="E333">
        <v>0.23334299999999999</v>
      </c>
      <c r="G333">
        <v>0.15280099999999999</v>
      </c>
      <c r="I333">
        <v>4.2511867469879498E-2</v>
      </c>
    </row>
    <row r="334" spans="1:9" x14ac:dyDescent="0.3">
      <c r="A334" s="1">
        <v>33300</v>
      </c>
      <c r="C334">
        <v>0.160721</v>
      </c>
      <c r="E334">
        <v>0.23624600000000001</v>
      </c>
      <c r="G334">
        <v>0.15147099999999999</v>
      </c>
      <c r="I334">
        <v>4.2424084084083998E-2</v>
      </c>
    </row>
    <row r="335" spans="1:9" x14ac:dyDescent="0.3">
      <c r="A335" s="1">
        <v>33400</v>
      </c>
      <c r="C335">
        <v>0.16170699999999999</v>
      </c>
      <c r="E335">
        <v>0.24512</v>
      </c>
      <c r="G335">
        <v>0.15296399999999999</v>
      </c>
      <c r="I335">
        <v>4.4485209580838299E-2</v>
      </c>
    </row>
    <row r="336" spans="1:9" x14ac:dyDescent="0.3">
      <c r="A336" s="1">
        <v>33500</v>
      </c>
      <c r="C336">
        <v>0.160358</v>
      </c>
      <c r="E336">
        <v>0.24080599999999999</v>
      </c>
      <c r="G336">
        <v>0.153284</v>
      </c>
      <c r="I336">
        <v>4.1190865671641701E-2</v>
      </c>
    </row>
    <row r="337" spans="1:9" x14ac:dyDescent="0.3">
      <c r="A337" s="1">
        <v>33600</v>
      </c>
      <c r="C337">
        <v>0.16375000000000001</v>
      </c>
      <c r="E337">
        <v>0.23830399999999999</v>
      </c>
      <c r="G337">
        <v>0.15226200000000001</v>
      </c>
      <c r="I337">
        <v>4.1565178571428503E-2</v>
      </c>
    </row>
    <row r="338" spans="1:9" x14ac:dyDescent="0.3">
      <c r="A338" s="1">
        <v>33700</v>
      </c>
      <c r="C338">
        <v>0.16273000000000001</v>
      </c>
      <c r="E338">
        <v>0.238783</v>
      </c>
      <c r="G338">
        <v>0.15231500000000001</v>
      </c>
      <c r="I338">
        <v>4.0327833827893102E-2</v>
      </c>
    </row>
    <row r="339" spans="1:9" x14ac:dyDescent="0.3">
      <c r="A339" s="1">
        <v>33800</v>
      </c>
      <c r="C339">
        <v>0.16281100000000001</v>
      </c>
      <c r="E339">
        <v>0.235651</v>
      </c>
      <c r="G339">
        <v>0.15287000000000001</v>
      </c>
      <c r="I339">
        <v>4.1729112426035497E-2</v>
      </c>
    </row>
    <row r="340" spans="1:9" x14ac:dyDescent="0.3">
      <c r="A340" s="1">
        <v>33900</v>
      </c>
      <c r="C340">
        <v>0.16356899999999999</v>
      </c>
      <c r="E340">
        <v>0.240088</v>
      </c>
      <c r="G340">
        <v>0.15295</v>
      </c>
      <c r="I340">
        <v>4.1239528023598801E-2</v>
      </c>
    </row>
    <row r="341" spans="1:9" x14ac:dyDescent="0.3">
      <c r="A341" s="1">
        <v>34000</v>
      </c>
      <c r="C341">
        <v>0.16200000000000001</v>
      </c>
      <c r="E341">
        <v>0.230294</v>
      </c>
      <c r="G341">
        <v>0.15341199999999999</v>
      </c>
      <c r="I341">
        <v>4.1595823529411699E-2</v>
      </c>
    </row>
    <row r="342" spans="1:9" x14ac:dyDescent="0.3">
      <c r="A342" s="1">
        <v>34100</v>
      </c>
      <c r="C342">
        <v>0.164545</v>
      </c>
      <c r="E342">
        <v>0.24568899999999999</v>
      </c>
      <c r="G342">
        <v>0.15228700000000001</v>
      </c>
      <c r="I342">
        <v>4.11014076246334E-2</v>
      </c>
    </row>
    <row r="343" spans="1:9" x14ac:dyDescent="0.3">
      <c r="A343" s="1">
        <v>34200</v>
      </c>
      <c r="C343">
        <v>0.16242699999999999</v>
      </c>
      <c r="E343">
        <v>0.24032200000000001</v>
      </c>
      <c r="G343">
        <v>0.15271899999999999</v>
      </c>
      <c r="I343">
        <v>4.2504853801169501E-2</v>
      </c>
    </row>
    <row r="344" spans="1:9" x14ac:dyDescent="0.3">
      <c r="A344" s="1">
        <v>34300</v>
      </c>
      <c r="C344">
        <v>0.161195</v>
      </c>
      <c r="E344">
        <v>0.23519000000000001</v>
      </c>
      <c r="G344">
        <v>0.152478</v>
      </c>
      <c r="I344">
        <v>4.29785422740524E-2</v>
      </c>
    </row>
    <row r="345" spans="1:9" x14ac:dyDescent="0.3">
      <c r="A345" s="1">
        <v>34400</v>
      </c>
      <c r="C345">
        <v>0.16398299999999999</v>
      </c>
      <c r="E345">
        <v>0.23450599999999999</v>
      </c>
      <c r="G345">
        <v>0.15238399999999999</v>
      </c>
      <c r="I345">
        <v>4.1674244186046497E-2</v>
      </c>
    </row>
    <row r="346" spans="1:9" x14ac:dyDescent="0.3">
      <c r="A346" s="1">
        <v>34500</v>
      </c>
      <c r="C346">
        <v>0.16092799999999999</v>
      </c>
      <c r="E346">
        <v>0.24136199999999999</v>
      </c>
      <c r="G346">
        <v>0.15304300000000001</v>
      </c>
      <c r="I346">
        <v>4.3825681159420198E-2</v>
      </c>
    </row>
    <row r="347" spans="1:9" x14ac:dyDescent="0.3">
      <c r="A347" s="1">
        <v>34600</v>
      </c>
      <c r="C347">
        <v>0.16</v>
      </c>
      <c r="E347">
        <v>0.238931</v>
      </c>
      <c r="G347">
        <v>0.15323700000000001</v>
      </c>
      <c r="I347">
        <v>4.2479132947976797E-2</v>
      </c>
    </row>
    <row r="348" spans="1:9" x14ac:dyDescent="0.3">
      <c r="A348" s="1">
        <v>34700</v>
      </c>
      <c r="C348">
        <v>0.162277</v>
      </c>
      <c r="E348">
        <v>0.23363100000000001</v>
      </c>
      <c r="G348">
        <v>0.15245</v>
      </c>
      <c r="I348">
        <v>4.14295677233429E-2</v>
      </c>
    </row>
    <row r="349" spans="1:9" x14ac:dyDescent="0.3">
      <c r="A349" s="1">
        <v>34800</v>
      </c>
      <c r="C349">
        <v>0.161523</v>
      </c>
      <c r="E349">
        <v>0.23410900000000001</v>
      </c>
      <c r="G349">
        <v>0.15235599999999999</v>
      </c>
      <c r="I349">
        <v>4.0652931034482698E-2</v>
      </c>
    </row>
    <row r="350" spans="1:9" x14ac:dyDescent="0.3">
      <c r="A350" s="1">
        <v>34900</v>
      </c>
      <c r="C350">
        <v>0.16186200000000001</v>
      </c>
      <c r="E350">
        <v>0.234871</v>
      </c>
      <c r="G350">
        <v>0.15240699999999999</v>
      </c>
      <c r="I350">
        <v>4.0565157593123201E-2</v>
      </c>
    </row>
    <row r="351" spans="1:9" x14ac:dyDescent="0.3">
      <c r="A351" s="1">
        <v>35000</v>
      </c>
      <c r="C351">
        <v>0.16151399999999999</v>
      </c>
      <c r="E351">
        <v>0.25094300000000003</v>
      </c>
      <c r="G351">
        <v>0.153057</v>
      </c>
      <c r="I351">
        <v>4.04302285714285E-2</v>
      </c>
    </row>
    <row r="352" spans="1:9" x14ac:dyDescent="0.3">
      <c r="A352" s="1">
        <v>35100</v>
      </c>
      <c r="C352">
        <v>0.16176599999999999</v>
      </c>
      <c r="E352">
        <v>0.236011</v>
      </c>
      <c r="G352">
        <v>0.15190899999999999</v>
      </c>
      <c r="I352">
        <v>4.0241652421652403E-2</v>
      </c>
    </row>
    <row r="353" spans="1:9" x14ac:dyDescent="0.3">
      <c r="A353" s="1">
        <v>35200</v>
      </c>
      <c r="C353">
        <v>0.161051</v>
      </c>
      <c r="E353">
        <v>0.240511</v>
      </c>
      <c r="G353">
        <v>0.15241499999999999</v>
      </c>
      <c r="I353">
        <v>4.1006590909090902E-2</v>
      </c>
    </row>
    <row r="354" spans="1:9" x14ac:dyDescent="0.3">
      <c r="A354" s="1">
        <v>35300</v>
      </c>
      <c r="C354">
        <v>0.16093499999999999</v>
      </c>
      <c r="E354">
        <v>0.244363</v>
      </c>
      <c r="G354">
        <v>0.154136</v>
      </c>
      <c r="I354">
        <v>4.0865099150141602E-2</v>
      </c>
    </row>
    <row r="355" spans="1:9" x14ac:dyDescent="0.3">
      <c r="A355" s="1">
        <v>35400</v>
      </c>
      <c r="C355">
        <v>0.161299</v>
      </c>
      <c r="E355">
        <v>0.240311</v>
      </c>
      <c r="G355">
        <v>0.15276799999999999</v>
      </c>
      <c r="I355">
        <v>4.0788361581920902E-2</v>
      </c>
    </row>
    <row r="356" spans="1:9" x14ac:dyDescent="0.3">
      <c r="A356" s="1">
        <v>35500</v>
      </c>
      <c r="C356">
        <v>0.16039400000000001</v>
      </c>
      <c r="E356">
        <v>0.24473200000000001</v>
      </c>
      <c r="G356">
        <v>0.15293000000000001</v>
      </c>
      <c r="I356">
        <v>4.1034704225352103E-2</v>
      </c>
    </row>
    <row r="357" spans="1:9" x14ac:dyDescent="0.3">
      <c r="A357" s="1">
        <v>35600</v>
      </c>
      <c r="C357">
        <v>0.161742</v>
      </c>
      <c r="E357">
        <v>0.23671300000000001</v>
      </c>
      <c r="G357">
        <v>0.15227499999999999</v>
      </c>
      <c r="I357">
        <v>4.1415955056179697E-2</v>
      </c>
    </row>
    <row r="358" spans="1:9" x14ac:dyDescent="0.3">
      <c r="A358" s="1">
        <v>35700</v>
      </c>
      <c r="C358">
        <v>0.16134499999999999</v>
      </c>
      <c r="E358">
        <v>0.25232500000000002</v>
      </c>
      <c r="G358">
        <v>0.15288499999999999</v>
      </c>
      <c r="I358">
        <v>4.1270812324929899E-2</v>
      </c>
    </row>
    <row r="359" spans="1:9" x14ac:dyDescent="0.3">
      <c r="A359" s="1">
        <v>35800</v>
      </c>
      <c r="C359">
        <v>0.163128</v>
      </c>
      <c r="E359">
        <v>0.242095</v>
      </c>
      <c r="G359">
        <v>0.15276500000000001</v>
      </c>
      <c r="I359">
        <v>4.08040223463687E-2</v>
      </c>
    </row>
    <row r="360" spans="1:9" x14ac:dyDescent="0.3">
      <c r="A360" s="1">
        <v>35900</v>
      </c>
      <c r="C360">
        <v>0.16206100000000001</v>
      </c>
      <c r="E360">
        <v>0.23454</v>
      </c>
      <c r="G360">
        <v>0.15339800000000001</v>
      </c>
      <c r="I360">
        <v>4.1113704735375997E-2</v>
      </c>
    </row>
    <row r="361" spans="1:9" x14ac:dyDescent="0.3">
      <c r="A361" s="1">
        <v>36000</v>
      </c>
      <c r="C361">
        <v>0.161833</v>
      </c>
      <c r="E361">
        <v>0.23586099999999999</v>
      </c>
      <c r="G361">
        <v>0.152389</v>
      </c>
      <c r="I361">
        <v>4.1140666666666603E-2</v>
      </c>
    </row>
    <row r="362" spans="1:9" x14ac:dyDescent="0.3">
      <c r="A362" s="1">
        <v>36100</v>
      </c>
      <c r="C362">
        <v>0.16205</v>
      </c>
      <c r="E362">
        <v>0.26847599999999999</v>
      </c>
      <c r="G362">
        <v>0.15213299999999999</v>
      </c>
      <c r="I362">
        <v>4.3181495844875302E-2</v>
      </c>
    </row>
    <row r="363" spans="1:9" x14ac:dyDescent="0.3">
      <c r="A363" s="1">
        <v>36200</v>
      </c>
      <c r="C363">
        <v>0.16190599999999999</v>
      </c>
      <c r="E363">
        <v>0.26585599999999998</v>
      </c>
      <c r="G363">
        <v>0.15314900000000001</v>
      </c>
      <c r="I363">
        <v>4.5478176795580097E-2</v>
      </c>
    </row>
    <row r="364" spans="1:9" x14ac:dyDescent="0.3">
      <c r="A364" s="1">
        <v>36300</v>
      </c>
      <c r="C364">
        <v>0.16165299999999999</v>
      </c>
      <c r="E364">
        <v>0.27074399999999998</v>
      </c>
      <c r="G364">
        <v>0.15303</v>
      </c>
      <c r="I364">
        <v>4.1572561983471E-2</v>
      </c>
    </row>
    <row r="365" spans="1:9" x14ac:dyDescent="0.3">
      <c r="A365" s="1">
        <v>36400</v>
      </c>
      <c r="C365">
        <v>0.16170300000000001</v>
      </c>
      <c r="E365">
        <v>0.244725</v>
      </c>
      <c r="G365">
        <v>0.152445</v>
      </c>
      <c r="I365">
        <v>4.1000604395604399E-2</v>
      </c>
    </row>
    <row r="366" spans="1:9" x14ac:dyDescent="0.3">
      <c r="A366" s="1">
        <v>36500</v>
      </c>
      <c r="C366">
        <v>0.16073999999999999</v>
      </c>
      <c r="E366">
        <v>0.236904</v>
      </c>
      <c r="G366">
        <v>0.15227399999999999</v>
      </c>
      <c r="I366">
        <v>4.1824931506849301E-2</v>
      </c>
    </row>
    <row r="367" spans="1:9" x14ac:dyDescent="0.3">
      <c r="A367" s="1">
        <v>36600</v>
      </c>
      <c r="C367">
        <v>0.16125700000000001</v>
      </c>
      <c r="E367">
        <v>0.22806000000000001</v>
      </c>
      <c r="G367">
        <v>0.15276000000000001</v>
      </c>
      <c r="I367">
        <v>4.1464699453551898E-2</v>
      </c>
    </row>
    <row r="368" spans="1:9" x14ac:dyDescent="0.3">
      <c r="A368" s="1">
        <v>36700</v>
      </c>
      <c r="C368">
        <v>0.16087199999999999</v>
      </c>
      <c r="E368">
        <v>0.23577699999999999</v>
      </c>
      <c r="G368">
        <v>0.15346000000000001</v>
      </c>
      <c r="I368">
        <v>4.20325885558583E-2</v>
      </c>
    </row>
    <row r="369" spans="1:9" x14ac:dyDescent="0.3">
      <c r="A369" s="1">
        <v>36800</v>
      </c>
      <c r="C369">
        <v>0.16182099999999999</v>
      </c>
      <c r="E369">
        <v>0.235815</v>
      </c>
      <c r="G369">
        <v>0.15271699999999999</v>
      </c>
      <c r="I369">
        <v>4.3028423913043401E-2</v>
      </c>
    </row>
    <row r="370" spans="1:9" x14ac:dyDescent="0.3">
      <c r="A370" s="1">
        <v>36900</v>
      </c>
      <c r="C370">
        <v>0.164797</v>
      </c>
      <c r="E370">
        <v>0.235122</v>
      </c>
      <c r="G370">
        <v>0.15251999999999999</v>
      </c>
      <c r="I370">
        <v>4.2791978319783097E-2</v>
      </c>
    </row>
    <row r="371" spans="1:9" x14ac:dyDescent="0.3">
      <c r="A371" s="1">
        <v>37000</v>
      </c>
      <c r="C371">
        <v>0.16027</v>
      </c>
      <c r="E371">
        <v>0.227189</v>
      </c>
      <c r="G371">
        <v>0.15213499999999999</v>
      </c>
      <c r="I371">
        <v>4.2861675675675601E-2</v>
      </c>
    </row>
    <row r="372" spans="1:9" x14ac:dyDescent="0.3">
      <c r="A372" s="1">
        <v>37100</v>
      </c>
      <c r="C372">
        <v>0.16358500000000001</v>
      </c>
      <c r="E372">
        <v>0.23463600000000001</v>
      </c>
      <c r="G372">
        <v>0.15288399999999999</v>
      </c>
      <c r="I372">
        <v>4.2365768194070001E-2</v>
      </c>
    </row>
    <row r="373" spans="1:9" x14ac:dyDescent="0.3">
      <c r="A373" s="1">
        <v>37200</v>
      </c>
      <c r="C373">
        <v>0.16508100000000001</v>
      </c>
      <c r="E373">
        <v>0.244892</v>
      </c>
      <c r="G373">
        <v>0.15212400000000001</v>
      </c>
      <c r="I373">
        <v>4.4499086021505298E-2</v>
      </c>
    </row>
    <row r="374" spans="1:9" x14ac:dyDescent="0.3">
      <c r="A374" s="1">
        <v>37300</v>
      </c>
      <c r="C374">
        <v>0.162493</v>
      </c>
      <c r="E374">
        <v>0.238284</v>
      </c>
      <c r="G374">
        <v>0.153029</v>
      </c>
      <c r="I374">
        <v>4.2870884718498599E-2</v>
      </c>
    </row>
    <row r="375" spans="1:9" x14ac:dyDescent="0.3">
      <c r="A375" s="1">
        <v>37400</v>
      </c>
      <c r="C375">
        <v>0.16171099999999999</v>
      </c>
      <c r="E375">
        <v>0.238182</v>
      </c>
      <c r="G375">
        <v>0.152861</v>
      </c>
      <c r="I375">
        <v>4.3797700534759301E-2</v>
      </c>
    </row>
    <row r="376" spans="1:9" x14ac:dyDescent="0.3">
      <c r="A376" s="1">
        <v>37500</v>
      </c>
      <c r="C376">
        <v>0.16109299999999999</v>
      </c>
      <c r="E376">
        <v>0.24234700000000001</v>
      </c>
      <c r="G376">
        <v>0.15287999999999999</v>
      </c>
      <c r="I376">
        <v>4.6687840000000001E-2</v>
      </c>
    </row>
    <row r="377" spans="1:9" x14ac:dyDescent="0.3">
      <c r="A377" s="1">
        <v>37600</v>
      </c>
      <c r="C377">
        <v>0.16122300000000001</v>
      </c>
      <c r="E377">
        <v>0.23638300000000001</v>
      </c>
      <c r="G377">
        <v>0.153085</v>
      </c>
      <c r="I377">
        <v>4.2499946808510602E-2</v>
      </c>
    </row>
    <row r="378" spans="1:9" x14ac:dyDescent="0.3">
      <c r="A378" s="1">
        <v>37700</v>
      </c>
      <c r="C378">
        <v>0.16172400000000001</v>
      </c>
      <c r="E378">
        <v>0.23893900000000001</v>
      </c>
      <c r="G378">
        <v>0.15304999999999999</v>
      </c>
      <c r="I378">
        <v>4.2858726790450899E-2</v>
      </c>
    </row>
    <row r="379" spans="1:9" x14ac:dyDescent="0.3">
      <c r="A379" s="1">
        <v>37800</v>
      </c>
      <c r="C379">
        <v>0.162302</v>
      </c>
      <c r="E379">
        <v>0.23513200000000001</v>
      </c>
      <c r="G379">
        <v>0.15232799999999999</v>
      </c>
      <c r="I379">
        <v>4.2451111111111099E-2</v>
      </c>
    </row>
    <row r="380" spans="1:9" x14ac:dyDescent="0.3">
      <c r="A380" s="1">
        <v>37900</v>
      </c>
      <c r="C380">
        <v>0.16023699999999999</v>
      </c>
      <c r="E380">
        <v>0.23438000000000001</v>
      </c>
      <c r="G380">
        <v>0.152586</v>
      </c>
      <c r="I380">
        <v>4.1014775725593602E-2</v>
      </c>
    </row>
    <row r="381" spans="1:9" x14ac:dyDescent="0.3">
      <c r="A381" s="1">
        <v>38000</v>
      </c>
      <c r="C381">
        <v>0.16247400000000001</v>
      </c>
      <c r="E381">
        <v>0.23815800000000001</v>
      </c>
      <c r="G381">
        <v>0.15221100000000001</v>
      </c>
      <c r="I381">
        <v>4.4406052631578902E-2</v>
      </c>
    </row>
    <row r="382" spans="1:9" x14ac:dyDescent="0.3">
      <c r="A382" s="1">
        <v>38100</v>
      </c>
      <c r="C382">
        <v>0.16186400000000001</v>
      </c>
      <c r="E382">
        <v>0.23094500000000001</v>
      </c>
      <c r="G382">
        <v>0.15217800000000001</v>
      </c>
      <c r="I382">
        <v>4.19838320209973E-2</v>
      </c>
    </row>
    <row r="383" spans="1:9" x14ac:dyDescent="0.3">
      <c r="A383" s="1">
        <v>38200</v>
      </c>
      <c r="C383">
        <v>0.161859</v>
      </c>
      <c r="E383">
        <v>0.23722499999999999</v>
      </c>
      <c r="G383">
        <v>0.152723</v>
      </c>
      <c r="I383">
        <v>4.3055445026178002E-2</v>
      </c>
    </row>
    <row r="384" spans="1:9" x14ac:dyDescent="0.3">
      <c r="A384" s="1">
        <v>38300</v>
      </c>
      <c r="C384">
        <v>0.16151399999999999</v>
      </c>
      <c r="E384">
        <v>0.23574400000000001</v>
      </c>
      <c r="G384">
        <v>0.15279400000000001</v>
      </c>
      <c r="I384">
        <v>4.1275822454307998E-2</v>
      </c>
    </row>
    <row r="385" spans="1:9" x14ac:dyDescent="0.3">
      <c r="A385" s="1">
        <v>38400</v>
      </c>
      <c r="C385">
        <v>0.15901000000000001</v>
      </c>
      <c r="E385">
        <v>0.23635400000000001</v>
      </c>
      <c r="G385">
        <v>0.15237000000000001</v>
      </c>
      <c r="I385">
        <v>4.6360781249999997E-2</v>
      </c>
    </row>
    <row r="386" spans="1:9" x14ac:dyDescent="0.3">
      <c r="A386" s="1">
        <v>38500</v>
      </c>
      <c r="C386">
        <v>0.159273</v>
      </c>
      <c r="E386">
        <v>0.240312</v>
      </c>
      <c r="G386">
        <v>0.15337700000000001</v>
      </c>
      <c r="I386">
        <v>4.11385454545454E-2</v>
      </c>
    </row>
    <row r="387" spans="1:9" x14ac:dyDescent="0.3">
      <c r="A387" s="1">
        <v>38600</v>
      </c>
      <c r="C387">
        <v>0.16031100000000001</v>
      </c>
      <c r="E387">
        <v>0.24992200000000001</v>
      </c>
      <c r="G387">
        <v>0.15202099999999999</v>
      </c>
      <c r="I387">
        <v>4.1381347150258999E-2</v>
      </c>
    </row>
    <row r="388" spans="1:9" x14ac:dyDescent="0.3">
      <c r="A388" s="1">
        <v>38700</v>
      </c>
      <c r="C388">
        <v>0.161912</v>
      </c>
      <c r="E388">
        <v>0.23741599999999999</v>
      </c>
      <c r="G388">
        <v>0.15229999999999999</v>
      </c>
      <c r="I388">
        <v>4.2765891472868203E-2</v>
      </c>
    </row>
    <row r="389" spans="1:9" x14ac:dyDescent="0.3">
      <c r="A389" s="1">
        <v>38800</v>
      </c>
      <c r="C389">
        <v>0.160026</v>
      </c>
      <c r="E389">
        <v>0.233711</v>
      </c>
      <c r="G389">
        <v>0.153892</v>
      </c>
      <c r="I389">
        <v>4.1564948453608197E-2</v>
      </c>
    </row>
    <row r="390" spans="1:9" x14ac:dyDescent="0.3">
      <c r="A390" s="1">
        <v>38900</v>
      </c>
      <c r="C390">
        <v>0.16061700000000001</v>
      </c>
      <c r="E390">
        <v>0.232596</v>
      </c>
      <c r="G390">
        <v>0.15293100000000001</v>
      </c>
      <c r="I390">
        <v>4.1154241645244199E-2</v>
      </c>
    </row>
    <row r="391" spans="1:9" x14ac:dyDescent="0.3">
      <c r="A391" s="1">
        <v>39000</v>
      </c>
      <c r="C391">
        <v>0.16051299999999999</v>
      </c>
      <c r="E391">
        <v>0.24174399999999999</v>
      </c>
      <c r="G391">
        <v>0.15169199999999999</v>
      </c>
      <c r="I391">
        <v>4.1201948717948703E-2</v>
      </c>
    </row>
    <row r="392" spans="1:9" x14ac:dyDescent="0.3">
      <c r="A392" s="1">
        <v>39100</v>
      </c>
      <c r="C392">
        <v>0.159079</v>
      </c>
      <c r="E392">
        <v>0.24010200000000001</v>
      </c>
      <c r="G392">
        <v>0.15299199999999999</v>
      </c>
      <c r="I392">
        <v>4.2118465473145697E-2</v>
      </c>
    </row>
    <row r="393" spans="1:9" x14ac:dyDescent="0.3">
      <c r="A393" s="1">
        <v>39200</v>
      </c>
      <c r="C393">
        <v>0.15951499999999999</v>
      </c>
      <c r="E393">
        <v>0.23438800000000001</v>
      </c>
      <c r="G393">
        <v>0.15232100000000001</v>
      </c>
      <c r="I393">
        <v>4.1713979591836703E-2</v>
      </c>
    </row>
    <row r="394" spans="1:9" x14ac:dyDescent="0.3">
      <c r="A394" s="1">
        <v>39300</v>
      </c>
      <c r="C394">
        <v>0.160305</v>
      </c>
      <c r="E394">
        <v>0.23603099999999999</v>
      </c>
      <c r="G394">
        <v>0.15124699999999999</v>
      </c>
      <c r="I394">
        <v>4.1409414758269703E-2</v>
      </c>
    </row>
    <row r="395" spans="1:9" x14ac:dyDescent="0.3">
      <c r="A395" s="1">
        <v>39400</v>
      </c>
      <c r="C395">
        <v>0.16264000000000001</v>
      </c>
      <c r="E395">
        <v>0.24032999999999999</v>
      </c>
      <c r="G395">
        <v>0.15137100000000001</v>
      </c>
      <c r="I395">
        <v>4.1754568527918701E-2</v>
      </c>
    </row>
    <row r="396" spans="1:9" x14ac:dyDescent="0.3">
      <c r="A396" s="1">
        <v>39500</v>
      </c>
      <c r="C396">
        <v>0.16050600000000001</v>
      </c>
      <c r="E396">
        <v>0.237873</v>
      </c>
      <c r="G396">
        <v>0.15281</v>
      </c>
      <c r="I396">
        <v>4.22933164556962E-2</v>
      </c>
    </row>
    <row r="397" spans="1:9" x14ac:dyDescent="0.3">
      <c r="A397" s="1">
        <v>39600</v>
      </c>
      <c r="C397">
        <v>0.16020200000000001</v>
      </c>
      <c r="E397">
        <v>0.229798</v>
      </c>
      <c r="G397">
        <v>0.15346000000000001</v>
      </c>
      <c r="I397">
        <v>4.0895606060606E-2</v>
      </c>
    </row>
    <row r="398" spans="1:9" x14ac:dyDescent="0.3">
      <c r="A398" s="1">
        <v>39700</v>
      </c>
      <c r="C398">
        <v>0.159723</v>
      </c>
      <c r="E398">
        <v>0.241788</v>
      </c>
      <c r="G398">
        <v>0.15226700000000001</v>
      </c>
      <c r="I398">
        <v>4.1237329974810999E-2</v>
      </c>
    </row>
    <row r="399" spans="1:9" x14ac:dyDescent="0.3">
      <c r="A399" s="1">
        <v>39800</v>
      </c>
      <c r="C399">
        <v>0.15934699999999999</v>
      </c>
      <c r="E399">
        <v>0.23924599999999999</v>
      </c>
      <c r="G399">
        <v>0.151784</v>
      </c>
      <c r="I399">
        <v>4.1764824120602999E-2</v>
      </c>
    </row>
    <row r="400" spans="1:9" x14ac:dyDescent="0.3">
      <c r="A400" s="1">
        <v>39900</v>
      </c>
      <c r="C400">
        <v>0.160501</v>
      </c>
      <c r="E400">
        <v>0.243308</v>
      </c>
      <c r="G400">
        <v>0.151729</v>
      </c>
      <c r="I400">
        <v>4.2071929824561399E-2</v>
      </c>
    </row>
    <row r="401" spans="1:9" x14ac:dyDescent="0.3">
      <c r="A401" s="1">
        <v>40000</v>
      </c>
      <c r="C401">
        <v>0.16034999999999999</v>
      </c>
      <c r="E401">
        <v>0.23319999999999999</v>
      </c>
      <c r="G401">
        <v>0.152475</v>
      </c>
      <c r="I401">
        <v>4.1735700000000001E-2</v>
      </c>
    </row>
    <row r="402" spans="1:9" x14ac:dyDescent="0.3">
      <c r="A402" s="1">
        <v>40100</v>
      </c>
      <c r="C402">
        <v>0.160249</v>
      </c>
      <c r="E402">
        <v>0.23162099999999999</v>
      </c>
      <c r="G402">
        <v>0.151197</v>
      </c>
      <c r="I402">
        <v>4.3063940149625897E-2</v>
      </c>
    </row>
    <row r="403" spans="1:9" x14ac:dyDescent="0.3">
      <c r="A403" s="1">
        <v>40200</v>
      </c>
      <c r="C403">
        <v>0.16256200000000001</v>
      </c>
      <c r="E403">
        <v>0.23502500000000001</v>
      </c>
      <c r="G403">
        <v>0.15251200000000001</v>
      </c>
      <c r="I403">
        <v>4.1478507462686498E-2</v>
      </c>
    </row>
    <row r="404" spans="1:9" x14ac:dyDescent="0.3">
      <c r="A404" s="1">
        <v>40300</v>
      </c>
      <c r="C404">
        <v>0.16101699999999999</v>
      </c>
      <c r="E404">
        <v>0.23493800000000001</v>
      </c>
      <c r="G404">
        <v>0.151117</v>
      </c>
      <c r="I404">
        <v>4.1769826302729497E-2</v>
      </c>
    </row>
    <row r="405" spans="1:9" x14ac:dyDescent="0.3">
      <c r="A405" s="1">
        <v>40400</v>
      </c>
      <c r="C405">
        <v>0.16222800000000001</v>
      </c>
      <c r="E405">
        <v>0.24868799999999999</v>
      </c>
      <c r="G405">
        <v>0.15138599999999999</v>
      </c>
      <c r="I405">
        <v>4.1417871287128698E-2</v>
      </c>
    </row>
    <row r="406" spans="1:9" x14ac:dyDescent="0.3">
      <c r="A406" s="1">
        <v>40500</v>
      </c>
      <c r="C406">
        <v>0.16</v>
      </c>
      <c r="E406">
        <v>0.24674099999999999</v>
      </c>
      <c r="G406">
        <v>0.151556</v>
      </c>
      <c r="I406">
        <v>4.6612000000000001E-2</v>
      </c>
    </row>
    <row r="407" spans="1:9" x14ac:dyDescent="0.3">
      <c r="A407" s="1">
        <v>40600</v>
      </c>
      <c r="C407">
        <v>0.160443</v>
      </c>
      <c r="E407">
        <v>0.240788</v>
      </c>
      <c r="G407">
        <v>0.15135499999999999</v>
      </c>
      <c r="I407">
        <v>4.4932709359605902E-2</v>
      </c>
    </row>
    <row r="408" spans="1:9" x14ac:dyDescent="0.3">
      <c r="A408" s="1">
        <v>40700</v>
      </c>
      <c r="C408">
        <v>0.161278</v>
      </c>
      <c r="E408">
        <v>0.24059</v>
      </c>
      <c r="G408">
        <v>0.15270300000000001</v>
      </c>
      <c r="I408">
        <v>4.4267862407862402E-2</v>
      </c>
    </row>
    <row r="409" spans="1:9" x14ac:dyDescent="0.3">
      <c r="A409" s="1">
        <v>40800</v>
      </c>
      <c r="C409">
        <v>0.160221</v>
      </c>
      <c r="E409">
        <v>0.23402000000000001</v>
      </c>
      <c r="G409">
        <v>0.15276999999999999</v>
      </c>
      <c r="I409">
        <v>4.3720735294117602E-2</v>
      </c>
    </row>
    <row r="410" spans="1:9" x14ac:dyDescent="0.3">
      <c r="A410" s="1">
        <v>40900</v>
      </c>
      <c r="C410">
        <v>0.16066</v>
      </c>
      <c r="E410">
        <v>0.24618599999999999</v>
      </c>
      <c r="G410">
        <v>0.15237200000000001</v>
      </c>
      <c r="I410">
        <v>4.1325378973105099E-2</v>
      </c>
    </row>
    <row r="411" spans="1:9" x14ac:dyDescent="0.3">
      <c r="A411" s="1">
        <v>41000</v>
      </c>
      <c r="C411">
        <v>0.16158500000000001</v>
      </c>
      <c r="E411">
        <v>0.24509800000000001</v>
      </c>
      <c r="G411">
        <v>0.15346299999999999</v>
      </c>
      <c r="I411">
        <v>4.37128780487804E-2</v>
      </c>
    </row>
    <row r="412" spans="1:9" x14ac:dyDescent="0.3">
      <c r="A412" s="1">
        <v>41100</v>
      </c>
      <c r="C412">
        <v>0.159246</v>
      </c>
      <c r="E412">
        <v>0.23328499999999999</v>
      </c>
      <c r="G412">
        <v>0.15257899999999999</v>
      </c>
      <c r="I412">
        <v>4.7625304136253002E-2</v>
      </c>
    </row>
    <row r="413" spans="1:9" x14ac:dyDescent="0.3">
      <c r="A413" s="1">
        <v>41200</v>
      </c>
      <c r="C413">
        <v>0.15929599999999999</v>
      </c>
      <c r="E413">
        <v>0.234903</v>
      </c>
      <c r="G413">
        <v>0.15157799999999999</v>
      </c>
      <c r="I413">
        <v>4.1261941747572799E-2</v>
      </c>
    </row>
    <row r="414" spans="1:9" x14ac:dyDescent="0.3">
      <c r="A414" s="1">
        <v>41300</v>
      </c>
      <c r="C414">
        <v>0.15941900000000001</v>
      </c>
      <c r="E414">
        <v>0.24399499999999999</v>
      </c>
      <c r="G414">
        <v>0.15409200000000001</v>
      </c>
      <c r="I414">
        <v>4.3789443099273601E-2</v>
      </c>
    </row>
    <row r="415" spans="1:9" x14ac:dyDescent="0.3">
      <c r="A415" s="1">
        <v>41400</v>
      </c>
      <c r="C415">
        <v>0.16087000000000001</v>
      </c>
      <c r="E415">
        <v>0.237874</v>
      </c>
      <c r="G415">
        <v>0.15173900000000001</v>
      </c>
      <c r="I415">
        <v>4.3368309178743902E-2</v>
      </c>
    </row>
    <row r="416" spans="1:9" x14ac:dyDescent="0.3">
      <c r="A416" s="1">
        <v>41500</v>
      </c>
      <c r="C416">
        <v>0.16009599999999999</v>
      </c>
      <c r="E416">
        <v>0.232096</v>
      </c>
      <c r="G416">
        <v>0.152145</v>
      </c>
      <c r="I416">
        <v>4.1548289156626499E-2</v>
      </c>
    </row>
    <row r="417" spans="1:9" x14ac:dyDescent="0.3">
      <c r="A417" s="1">
        <v>41600</v>
      </c>
      <c r="C417">
        <v>0.15903800000000001</v>
      </c>
      <c r="E417">
        <v>0.23269200000000001</v>
      </c>
      <c r="G417">
        <v>0.152644</v>
      </c>
      <c r="I417">
        <v>4.30426442307692E-2</v>
      </c>
    </row>
    <row r="418" spans="1:9" x14ac:dyDescent="0.3">
      <c r="A418" s="1">
        <v>41700</v>
      </c>
      <c r="C418">
        <v>0.158633</v>
      </c>
      <c r="E418">
        <v>0.243837</v>
      </c>
      <c r="G418">
        <v>0.15110299999999999</v>
      </c>
      <c r="I418">
        <v>4.2176786570743398E-2</v>
      </c>
    </row>
    <row r="419" spans="1:9" x14ac:dyDescent="0.3">
      <c r="A419" s="1">
        <v>41800</v>
      </c>
      <c r="C419">
        <v>0.158947</v>
      </c>
      <c r="E419">
        <v>0.238014</v>
      </c>
      <c r="G419">
        <v>0.15141099999999999</v>
      </c>
      <c r="I419">
        <v>4.1636507177033398E-2</v>
      </c>
    </row>
    <row r="420" spans="1:9" x14ac:dyDescent="0.3">
      <c r="A420" s="1">
        <v>41900</v>
      </c>
      <c r="C420">
        <v>0.15806700000000001</v>
      </c>
      <c r="E420">
        <v>0.23983299999999999</v>
      </c>
      <c r="G420">
        <v>0.15109800000000001</v>
      </c>
      <c r="I420">
        <v>4.1777852028639602E-2</v>
      </c>
    </row>
    <row r="421" spans="1:9" x14ac:dyDescent="0.3">
      <c r="A421" s="1">
        <v>42000</v>
      </c>
      <c r="C421">
        <v>0.15942899999999999</v>
      </c>
      <c r="E421">
        <v>0.23019000000000001</v>
      </c>
      <c r="G421">
        <v>0.151</v>
      </c>
      <c r="I421">
        <v>4.1671333333333303E-2</v>
      </c>
    </row>
    <row r="422" spans="1:9" x14ac:dyDescent="0.3">
      <c r="A422" s="1">
        <v>42100</v>
      </c>
      <c r="C422">
        <v>0.159834</v>
      </c>
      <c r="E422">
        <v>0.22821900000000001</v>
      </c>
      <c r="G422">
        <v>0.152922</v>
      </c>
      <c r="I422">
        <v>4.1614726840855099E-2</v>
      </c>
    </row>
    <row r="423" spans="1:9" x14ac:dyDescent="0.3">
      <c r="A423" s="1">
        <v>42200</v>
      </c>
      <c r="C423">
        <v>0.16042699999999999</v>
      </c>
      <c r="E423">
        <v>0.237654</v>
      </c>
      <c r="G423">
        <v>0.15180099999999999</v>
      </c>
      <c r="I423">
        <v>4.1975924170616102E-2</v>
      </c>
    </row>
    <row r="424" spans="1:9" x14ac:dyDescent="0.3">
      <c r="A424" s="1">
        <v>42300</v>
      </c>
      <c r="C424">
        <v>0.15978700000000001</v>
      </c>
      <c r="E424">
        <v>0.23969299999999999</v>
      </c>
      <c r="G424">
        <v>0.151253</v>
      </c>
      <c r="I424">
        <v>4.17198581560283E-2</v>
      </c>
    </row>
    <row r="425" spans="1:9" x14ac:dyDescent="0.3">
      <c r="A425" s="1">
        <v>42400</v>
      </c>
      <c r="C425">
        <v>0.159245</v>
      </c>
      <c r="E425">
        <v>0.24143899999999999</v>
      </c>
      <c r="G425">
        <v>0.152028</v>
      </c>
      <c r="I425">
        <v>4.1715330188679199E-2</v>
      </c>
    </row>
    <row r="426" spans="1:9" x14ac:dyDescent="0.3">
      <c r="A426" s="1">
        <v>42500</v>
      </c>
      <c r="C426">
        <v>0.16021199999999999</v>
      </c>
      <c r="E426">
        <v>0.23011799999999999</v>
      </c>
      <c r="G426">
        <v>0.151224</v>
      </c>
      <c r="I426">
        <v>4.3113741176470502E-2</v>
      </c>
    </row>
    <row r="427" spans="1:9" x14ac:dyDescent="0.3">
      <c r="A427" s="1">
        <v>42600</v>
      </c>
      <c r="C427">
        <v>0.15931899999999999</v>
      </c>
      <c r="E427">
        <v>0.234953</v>
      </c>
      <c r="G427">
        <v>0.151056</v>
      </c>
      <c r="I427">
        <v>4.1845680751173703E-2</v>
      </c>
    </row>
    <row r="428" spans="1:9" x14ac:dyDescent="0.3">
      <c r="A428" s="1">
        <v>42700</v>
      </c>
      <c r="C428">
        <v>0.15990599999999999</v>
      </c>
      <c r="E428">
        <v>0.24751799999999999</v>
      </c>
      <c r="G428">
        <v>0.15103</v>
      </c>
      <c r="I428">
        <v>4.5873583138173302E-2</v>
      </c>
    </row>
    <row r="429" spans="1:9" x14ac:dyDescent="0.3">
      <c r="A429" s="1">
        <v>42800</v>
      </c>
      <c r="C429">
        <v>0.15922900000000001</v>
      </c>
      <c r="E429">
        <v>0.246472</v>
      </c>
      <c r="G429">
        <v>0.15105099999999999</v>
      </c>
      <c r="I429">
        <v>4.2033271028037299E-2</v>
      </c>
    </row>
    <row r="430" spans="1:9" x14ac:dyDescent="0.3">
      <c r="A430" s="1">
        <v>42900</v>
      </c>
      <c r="C430">
        <v>0.162354</v>
      </c>
      <c r="E430">
        <v>0.241235</v>
      </c>
      <c r="G430">
        <v>0.151142</v>
      </c>
      <c r="I430">
        <v>4.7218508158508102E-2</v>
      </c>
    </row>
    <row r="431" spans="1:9" x14ac:dyDescent="0.3">
      <c r="A431" s="1">
        <v>43000</v>
      </c>
      <c r="C431">
        <v>0.15934899999999999</v>
      </c>
      <c r="E431">
        <v>0.234628</v>
      </c>
      <c r="G431">
        <v>0.15244199999999999</v>
      </c>
      <c r="I431">
        <v>4.1975906976744103E-2</v>
      </c>
    </row>
    <row r="432" spans="1:9" x14ac:dyDescent="0.3">
      <c r="A432" s="1">
        <v>43100</v>
      </c>
      <c r="C432">
        <v>0.16058</v>
      </c>
      <c r="E432">
        <v>0.23108999999999999</v>
      </c>
      <c r="G432">
        <v>0.15088199999999999</v>
      </c>
      <c r="I432">
        <v>4.1952621809744697E-2</v>
      </c>
    </row>
    <row r="433" spans="1:9" x14ac:dyDescent="0.3">
      <c r="A433" s="1">
        <v>43200</v>
      </c>
      <c r="C433">
        <v>0.15900500000000001</v>
      </c>
      <c r="E433">
        <v>0.23083300000000001</v>
      </c>
      <c r="G433">
        <v>0.15229200000000001</v>
      </c>
      <c r="I433">
        <v>4.2192870370370297E-2</v>
      </c>
    </row>
    <row r="434" spans="1:9" x14ac:dyDescent="0.3">
      <c r="A434" s="1">
        <v>43300</v>
      </c>
      <c r="C434">
        <v>0.16198599999999999</v>
      </c>
      <c r="E434">
        <v>0.22886799999999999</v>
      </c>
      <c r="G434">
        <v>0.15145500000000001</v>
      </c>
      <c r="I434">
        <v>4.3401247113163899E-2</v>
      </c>
    </row>
    <row r="435" spans="1:9" x14ac:dyDescent="0.3">
      <c r="A435" s="1">
        <v>43400</v>
      </c>
      <c r="C435">
        <v>0.15894</v>
      </c>
      <c r="E435">
        <v>0.23338700000000001</v>
      </c>
      <c r="G435">
        <v>0.15163599999999999</v>
      </c>
      <c r="I435">
        <v>4.2945622119815598E-2</v>
      </c>
    </row>
    <row r="436" spans="1:9" x14ac:dyDescent="0.3">
      <c r="A436" s="1">
        <v>43500</v>
      </c>
      <c r="C436">
        <v>0.16223000000000001</v>
      </c>
      <c r="E436">
        <v>0.23422999999999999</v>
      </c>
      <c r="G436">
        <v>0.15110299999999999</v>
      </c>
      <c r="I436">
        <v>4.6598804597701098E-2</v>
      </c>
    </row>
    <row r="437" spans="1:9" x14ac:dyDescent="0.3">
      <c r="A437" s="1">
        <v>43600</v>
      </c>
      <c r="C437">
        <v>0.16110099999999999</v>
      </c>
      <c r="E437">
        <v>0.234151</v>
      </c>
      <c r="G437">
        <v>0.151583</v>
      </c>
      <c r="I437">
        <v>4.23135779816513E-2</v>
      </c>
    </row>
    <row r="438" spans="1:9" x14ac:dyDescent="0.3">
      <c r="A438" s="1">
        <v>43700</v>
      </c>
      <c r="C438">
        <v>0.15954199999999999</v>
      </c>
      <c r="E438">
        <v>0.23269999999999999</v>
      </c>
      <c r="G438">
        <v>0.15167</v>
      </c>
      <c r="I438">
        <v>4.7239130434782603E-2</v>
      </c>
    </row>
    <row r="439" spans="1:9" x14ac:dyDescent="0.3">
      <c r="A439" s="1">
        <v>43800</v>
      </c>
      <c r="C439">
        <v>0.16070799999999999</v>
      </c>
      <c r="E439">
        <v>0.236735</v>
      </c>
      <c r="G439">
        <v>0.15104999999999999</v>
      </c>
      <c r="I439">
        <v>4.3257488584474799E-2</v>
      </c>
    </row>
    <row r="440" spans="1:9" x14ac:dyDescent="0.3">
      <c r="A440" s="1">
        <v>43900</v>
      </c>
      <c r="C440">
        <v>0.159522</v>
      </c>
      <c r="E440">
        <v>0.23006799999999999</v>
      </c>
      <c r="G440">
        <v>0.152255</v>
      </c>
      <c r="I440">
        <v>4.2217357630979502E-2</v>
      </c>
    </row>
    <row r="441" spans="1:9" x14ac:dyDescent="0.3">
      <c r="A441" s="1">
        <v>44000</v>
      </c>
      <c r="C441">
        <v>0.16047700000000001</v>
      </c>
      <c r="E441">
        <v>0.23413600000000001</v>
      </c>
      <c r="G441">
        <v>0.15193200000000001</v>
      </c>
      <c r="I441">
        <v>4.5476999999999997E-2</v>
      </c>
    </row>
    <row r="442" spans="1:9" x14ac:dyDescent="0.3">
      <c r="A442" s="1">
        <v>44100</v>
      </c>
      <c r="C442">
        <v>0.15839</v>
      </c>
      <c r="E442">
        <v>0.232381</v>
      </c>
      <c r="G442">
        <v>0.15299299999999999</v>
      </c>
      <c r="I442">
        <v>4.3569160997732399E-2</v>
      </c>
    </row>
    <row r="443" spans="1:9" x14ac:dyDescent="0.3">
      <c r="A443" s="1">
        <v>44200</v>
      </c>
      <c r="C443">
        <v>0.15785099999999999</v>
      </c>
      <c r="E443">
        <v>0.233982</v>
      </c>
      <c r="G443">
        <v>0.15147099999999999</v>
      </c>
      <c r="I443">
        <v>4.30246153846153E-2</v>
      </c>
    </row>
    <row r="444" spans="1:9" x14ac:dyDescent="0.3">
      <c r="A444" s="1">
        <v>44300</v>
      </c>
      <c r="C444">
        <v>0.15871299999999999</v>
      </c>
      <c r="E444">
        <v>0.22480800000000001</v>
      </c>
      <c r="G444">
        <v>0.151535</v>
      </c>
      <c r="I444">
        <v>4.3601354401805799E-2</v>
      </c>
    </row>
    <row r="445" spans="1:9" x14ac:dyDescent="0.3">
      <c r="A445" s="1">
        <v>44400</v>
      </c>
      <c r="C445">
        <v>0.158333</v>
      </c>
      <c r="E445">
        <v>0.22630600000000001</v>
      </c>
      <c r="G445">
        <v>0.151194</v>
      </c>
      <c r="I445">
        <v>4.3930045045045003E-2</v>
      </c>
    </row>
    <row r="446" spans="1:9" x14ac:dyDescent="0.3">
      <c r="A446" s="1">
        <v>44500</v>
      </c>
      <c r="C446">
        <v>0.16006699999999999</v>
      </c>
      <c r="E446">
        <v>0.22761799999999999</v>
      </c>
      <c r="G446">
        <v>0.15177499999999999</v>
      </c>
      <c r="I446">
        <v>4.3582022471910099E-2</v>
      </c>
    </row>
    <row r="447" spans="1:9" x14ac:dyDescent="0.3">
      <c r="A447" s="1">
        <v>44600</v>
      </c>
      <c r="C447">
        <v>0.158161</v>
      </c>
      <c r="E447">
        <v>0.235179</v>
      </c>
      <c r="G447">
        <v>0.15296000000000001</v>
      </c>
      <c r="I447">
        <v>4.4321704035874397E-2</v>
      </c>
    </row>
    <row r="448" spans="1:9" x14ac:dyDescent="0.3">
      <c r="A448" s="1">
        <v>44700</v>
      </c>
      <c r="C448">
        <v>0.15834500000000001</v>
      </c>
      <c r="E448">
        <v>0.23868</v>
      </c>
      <c r="G448">
        <v>0.15199099999999999</v>
      </c>
      <c r="I448">
        <v>4.2793467561521199E-2</v>
      </c>
    </row>
    <row r="449" spans="1:9" x14ac:dyDescent="0.3">
      <c r="A449" s="1">
        <v>44800</v>
      </c>
      <c r="C449">
        <v>0.15848200000000001</v>
      </c>
      <c r="E449">
        <v>0.238594</v>
      </c>
      <c r="G449">
        <v>0.152723</v>
      </c>
      <c r="I449">
        <v>4.2509508928571402E-2</v>
      </c>
    </row>
    <row r="450" spans="1:9" x14ac:dyDescent="0.3">
      <c r="A450" s="1">
        <v>44900</v>
      </c>
      <c r="C450">
        <v>0.15861900000000001</v>
      </c>
      <c r="E450">
        <v>0.23710500000000001</v>
      </c>
      <c r="G450">
        <v>0.152227</v>
      </c>
      <c r="I450">
        <v>4.2720445434298399E-2</v>
      </c>
    </row>
    <row r="451" spans="1:9" x14ac:dyDescent="0.3">
      <c r="A451" s="1">
        <v>45000</v>
      </c>
      <c r="C451">
        <v>0.158244</v>
      </c>
      <c r="E451">
        <v>0.234956</v>
      </c>
      <c r="G451">
        <v>0.15202199999999999</v>
      </c>
      <c r="I451">
        <v>4.1922399999999999E-2</v>
      </c>
    </row>
    <row r="452" spans="1:9" x14ac:dyDescent="0.3">
      <c r="A452" s="1">
        <v>45100</v>
      </c>
      <c r="C452">
        <v>0.15915699999999999</v>
      </c>
      <c r="E452">
        <v>0.234102</v>
      </c>
      <c r="G452">
        <v>0.152084</v>
      </c>
      <c r="I452">
        <v>4.2714589800443403E-2</v>
      </c>
    </row>
    <row r="453" spans="1:9" x14ac:dyDescent="0.3">
      <c r="A453" s="1">
        <v>45200</v>
      </c>
      <c r="C453">
        <v>0.15911500000000001</v>
      </c>
      <c r="E453">
        <v>0.23358400000000001</v>
      </c>
      <c r="G453">
        <v>0.15265500000000001</v>
      </c>
      <c r="I453">
        <v>4.2731548672566302E-2</v>
      </c>
    </row>
    <row r="454" spans="1:9" x14ac:dyDescent="0.3">
      <c r="A454" s="1">
        <v>45300</v>
      </c>
      <c r="C454">
        <v>0.15799099999999999</v>
      </c>
      <c r="E454">
        <v>0.228079</v>
      </c>
      <c r="G454">
        <v>0.15234</v>
      </c>
      <c r="I454">
        <v>4.2654834437086002E-2</v>
      </c>
    </row>
    <row r="455" spans="1:9" x14ac:dyDescent="0.3">
      <c r="A455" s="1">
        <v>45400</v>
      </c>
      <c r="C455">
        <v>0.15804000000000001</v>
      </c>
      <c r="E455">
        <v>0.22751099999999999</v>
      </c>
      <c r="G455">
        <v>0.15129999999999999</v>
      </c>
      <c r="I455">
        <v>4.1720264317180601E-2</v>
      </c>
    </row>
    <row r="456" spans="1:9" x14ac:dyDescent="0.3">
      <c r="A456" s="1">
        <v>45500</v>
      </c>
      <c r="C456">
        <v>0.15890099999999999</v>
      </c>
      <c r="E456">
        <v>0.236681</v>
      </c>
      <c r="G456">
        <v>0.15120900000000001</v>
      </c>
      <c r="I456">
        <v>4.2257978021977997E-2</v>
      </c>
    </row>
    <row r="457" spans="1:9" x14ac:dyDescent="0.3">
      <c r="A457" s="1">
        <v>45600</v>
      </c>
      <c r="C457">
        <v>0.15921099999999999</v>
      </c>
      <c r="E457">
        <v>0.232654</v>
      </c>
      <c r="G457">
        <v>0.15160100000000001</v>
      </c>
      <c r="I457">
        <v>4.29657894736842E-2</v>
      </c>
    </row>
    <row r="458" spans="1:9" x14ac:dyDescent="0.3">
      <c r="A458" s="1">
        <v>45700</v>
      </c>
      <c r="C458">
        <v>0.15932199999999999</v>
      </c>
      <c r="E458">
        <v>0.23083200000000001</v>
      </c>
      <c r="G458">
        <v>0.152363</v>
      </c>
      <c r="I458">
        <v>4.2989759299781098E-2</v>
      </c>
    </row>
    <row r="459" spans="1:9" x14ac:dyDescent="0.3">
      <c r="A459" s="1">
        <v>45800</v>
      </c>
      <c r="C459">
        <v>0.158886</v>
      </c>
      <c r="E459">
        <v>0.23120099999999999</v>
      </c>
      <c r="G459">
        <v>0.15107000000000001</v>
      </c>
      <c r="I459">
        <v>4.4092882096069798E-2</v>
      </c>
    </row>
    <row r="460" spans="1:9" x14ac:dyDescent="0.3">
      <c r="A460" s="1">
        <v>45900</v>
      </c>
      <c r="C460">
        <v>0.160501</v>
      </c>
      <c r="E460">
        <v>0.22997799999999999</v>
      </c>
      <c r="G460">
        <v>0.15113299999999999</v>
      </c>
      <c r="I460">
        <v>4.2492810457516302E-2</v>
      </c>
    </row>
    <row r="461" spans="1:9" x14ac:dyDescent="0.3">
      <c r="A461" s="1">
        <v>46000</v>
      </c>
      <c r="C461">
        <v>0.15906500000000001</v>
      </c>
      <c r="E461">
        <v>0.230848</v>
      </c>
      <c r="G461">
        <v>0.15132599999999999</v>
      </c>
      <c r="I461">
        <v>4.2041652173913001E-2</v>
      </c>
    </row>
    <row r="462" spans="1:9" x14ac:dyDescent="0.3">
      <c r="A462" s="1">
        <v>46100</v>
      </c>
      <c r="C462">
        <v>0.15845999999999999</v>
      </c>
      <c r="E462">
        <v>0.23418700000000001</v>
      </c>
      <c r="G462">
        <v>0.15128</v>
      </c>
      <c r="I462">
        <v>4.2925466377440297E-2</v>
      </c>
    </row>
    <row r="463" spans="1:9" x14ac:dyDescent="0.3">
      <c r="A463" s="1">
        <v>46200</v>
      </c>
      <c r="C463">
        <v>0.16012999999999999</v>
      </c>
      <c r="E463">
        <v>0.23049800000000001</v>
      </c>
      <c r="G463">
        <v>0.151667</v>
      </c>
      <c r="I463">
        <v>4.2009567099567102E-2</v>
      </c>
    </row>
    <row r="464" spans="1:9" x14ac:dyDescent="0.3">
      <c r="A464" s="1">
        <v>46300</v>
      </c>
      <c r="C464">
        <v>0.15989200000000001</v>
      </c>
      <c r="E464">
        <v>0.22481599999999999</v>
      </c>
      <c r="G464">
        <v>0.15228900000000001</v>
      </c>
      <c r="I464">
        <v>4.2651663066954601E-2</v>
      </c>
    </row>
    <row r="465" spans="1:9" x14ac:dyDescent="0.3">
      <c r="A465" s="1">
        <v>46400</v>
      </c>
      <c r="C465">
        <v>0.15974099999999999</v>
      </c>
      <c r="E465">
        <v>0.238147</v>
      </c>
      <c r="G465">
        <v>0.15241399999999999</v>
      </c>
      <c r="I465">
        <v>4.2643836206896497E-2</v>
      </c>
    </row>
    <row r="466" spans="1:9" x14ac:dyDescent="0.3">
      <c r="A466" s="1">
        <v>46500</v>
      </c>
      <c r="C466">
        <v>0.159355</v>
      </c>
      <c r="E466">
        <v>0.23159099999999999</v>
      </c>
      <c r="G466">
        <v>0.15154799999999999</v>
      </c>
      <c r="I466">
        <v>4.4480946236559099E-2</v>
      </c>
    </row>
    <row r="467" spans="1:9" x14ac:dyDescent="0.3">
      <c r="A467" s="1">
        <v>46600</v>
      </c>
      <c r="C467">
        <v>0.15856200000000001</v>
      </c>
      <c r="E467">
        <v>0.2397</v>
      </c>
      <c r="G467">
        <v>0.15231800000000001</v>
      </c>
      <c r="I467">
        <v>4.3327339055793897E-2</v>
      </c>
    </row>
    <row r="468" spans="1:9" x14ac:dyDescent="0.3">
      <c r="A468" s="1">
        <v>46700</v>
      </c>
      <c r="C468">
        <v>0.15854399999999999</v>
      </c>
      <c r="E468">
        <v>0.232377</v>
      </c>
      <c r="G468">
        <v>0.15173400000000001</v>
      </c>
      <c r="I468">
        <v>4.33360171306209E-2</v>
      </c>
    </row>
    <row r="469" spans="1:9" x14ac:dyDescent="0.3">
      <c r="A469" s="1">
        <v>46800</v>
      </c>
      <c r="C469">
        <v>0.15856799999999999</v>
      </c>
      <c r="E469">
        <v>0.22967899999999999</v>
      </c>
      <c r="G469">
        <v>0.15177399999999999</v>
      </c>
      <c r="I469">
        <v>4.6414017094016997E-2</v>
      </c>
    </row>
    <row r="470" spans="1:9" x14ac:dyDescent="0.3">
      <c r="A470" s="1">
        <v>46900</v>
      </c>
      <c r="C470">
        <v>0.15778300000000001</v>
      </c>
      <c r="E470">
        <v>0.22916800000000001</v>
      </c>
      <c r="G470">
        <v>0.15215400000000001</v>
      </c>
      <c r="I470">
        <v>4.38015778251599E-2</v>
      </c>
    </row>
    <row r="471" spans="1:9" x14ac:dyDescent="0.3">
      <c r="A471" s="1">
        <v>47000</v>
      </c>
      <c r="C471">
        <v>0.15942600000000001</v>
      </c>
      <c r="E471">
        <v>0.232511</v>
      </c>
      <c r="G471">
        <v>0.15231900000000001</v>
      </c>
      <c r="I471">
        <v>4.44520425531914E-2</v>
      </c>
    </row>
    <row r="472" spans="1:9" x14ac:dyDescent="0.3">
      <c r="A472" s="1">
        <v>47100</v>
      </c>
      <c r="C472">
        <v>0.15836500000000001</v>
      </c>
      <c r="E472">
        <v>0.24437400000000001</v>
      </c>
      <c r="G472">
        <v>0.152251</v>
      </c>
      <c r="I472">
        <v>4.7715031847133701E-2</v>
      </c>
    </row>
    <row r="473" spans="1:9" x14ac:dyDescent="0.3">
      <c r="A473" s="1">
        <v>47200</v>
      </c>
      <c r="C473">
        <v>0.15900400000000001</v>
      </c>
      <c r="E473">
        <v>0.22603799999999999</v>
      </c>
      <c r="G473">
        <v>0.15271199999999999</v>
      </c>
      <c r="I473">
        <v>4.7267161016949097E-2</v>
      </c>
    </row>
    <row r="474" spans="1:9" x14ac:dyDescent="0.3">
      <c r="A474" s="1">
        <v>47300</v>
      </c>
      <c r="C474">
        <v>0.16016900000000001</v>
      </c>
      <c r="E474">
        <v>0.234038</v>
      </c>
      <c r="G474">
        <v>0.15162800000000001</v>
      </c>
      <c r="I474">
        <v>4.4781014799154299E-2</v>
      </c>
    </row>
    <row r="475" spans="1:9" x14ac:dyDescent="0.3">
      <c r="A475" s="1">
        <v>47400</v>
      </c>
      <c r="C475">
        <v>0.15835399999999999</v>
      </c>
      <c r="E475">
        <v>0.23480999999999999</v>
      </c>
      <c r="G475">
        <v>0.15158199999999999</v>
      </c>
      <c r="I475">
        <v>4.3920886075949302E-2</v>
      </c>
    </row>
    <row r="476" spans="1:9" x14ac:dyDescent="0.3">
      <c r="A476" s="1">
        <v>47500</v>
      </c>
      <c r="C476">
        <v>0.16037899999999999</v>
      </c>
      <c r="E476">
        <v>0.238737</v>
      </c>
      <c r="G476">
        <v>0.15288399999999999</v>
      </c>
      <c r="I476">
        <v>4.9002610526315701E-2</v>
      </c>
    </row>
    <row r="477" spans="1:9" x14ac:dyDescent="0.3">
      <c r="A477" s="1">
        <v>47600</v>
      </c>
      <c r="C477">
        <v>0.158718</v>
      </c>
      <c r="E477">
        <v>0.23661799999999999</v>
      </c>
      <c r="G477">
        <v>0.152752</v>
      </c>
      <c r="I477">
        <v>4.4484453781512598E-2</v>
      </c>
    </row>
    <row r="478" spans="1:9" x14ac:dyDescent="0.3">
      <c r="A478" s="1">
        <v>47700</v>
      </c>
      <c r="C478">
        <v>0.15781999999999999</v>
      </c>
      <c r="E478">
        <v>0.233543</v>
      </c>
      <c r="G478">
        <v>0.152201</v>
      </c>
      <c r="I478">
        <v>4.7076603773584899E-2</v>
      </c>
    </row>
    <row r="479" spans="1:9" x14ac:dyDescent="0.3">
      <c r="A479" s="1">
        <v>47800</v>
      </c>
      <c r="C479">
        <v>0.15841</v>
      </c>
      <c r="E479">
        <v>0.23234299999999999</v>
      </c>
      <c r="G479">
        <v>0.15315899999999999</v>
      </c>
      <c r="I479">
        <v>4.2589372384937201E-2</v>
      </c>
    </row>
    <row r="480" spans="1:9" x14ac:dyDescent="0.3">
      <c r="A480" s="1">
        <v>47900</v>
      </c>
      <c r="C480">
        <v>0.159687</v>
      </c>
      <c r="E480">
        <v>0.227432</v>
      </c>
      <c r="G480">
        <v>0.15154500000000001</v>
      </c>
      <c r="I480">
        <v>4.3066430062630397E-2</v>
      </c>
    </row>
    <row r="481" spans="1:9" x14ac:dyDescent="0.3">
      <c r="A481" s="1">
        <v>48000</v>
      </c>
      <c r="C481">
        <v>0.159333</v>
      </c>
      <c r="E481">
        <v>0.22991700000000001</v>
      </c>
      <c r="G481">
        <v>0.152396</v>
      </c>
      <c r="I481">
        <v>4.3525458333333301E-2</v>
      </c>
    </row>
    <row r="482" spans="1:9" x14ac:dyDescent="0.3">
      <c r="A482" s="1">
        <v>48100</v>
      </c>
      <c r="C482">
        <v>0.159667</v>
      </c>
      <c r="E482">
        <v>0.22264</v>
      </c>
      <c r="G482">
        <v>0.15199599999999999</v>
      </c>
      <c r="I482">
        <v>4.2873929313929297E-2</v>
      </c>
    </row>
    <row r="483" spans="1:9" x14ac:dyDescent="0.3">
      <c r="A483" s="1">
        <v>48200</v>
      </c>
      <c r="C483">
        <v>0.16166</v>
      </c>
      <c r="E483">
        <v>0.23091300000000001</v>
      </c>
      <c r="G483">
        <v>0.15221999999999999</v>
      </c>
      <c r="I483">
        <v>4.33877593360995E-2</v>
      </c>
    </row>
    <row r="484" spans="1:9" x14ac:dyDescent="0.3">
      <c r="A484" s="1">
        <v>48300</v>
      </c>
      <c r="C484">
        <v>0.161242</v>
      </c>
      <c r="E484">
        <v>0.23167699999999999</v>
      </c>
      <c r="G484">
        <v>0.15238099999999999</v>
      </c>
      <c r="I484">
        <v>4.2918923395445098E-2</v>
      </c>
    </row>
    <row r="485" spans="1:9" x14ac:dyDescent="0.3">
      <c r="A485" s="1">
        <v>48400</v>
      </c>
      <c r="C485">
        <v>0.159938</v>
      </c>
      <c r="E485">
        <v>0.23491699999999999</v>
      </c>
      <c r="G485">
        <v>0.151508</v>
      </c>
      <c r="I485">
        <v>4.3107933884297497E-2</v>
      </c>
    </row>
    <row r="486" spans="1:9" x14ac:dyDescent="0.3">
      <c r="A486" s="1">
        <v>48500</v>
      </c>
      <c r="C486">
        <v>0.15909300000000001</v>
      </c>
      <c r="E486">
        <v>0.231546</v>
      </c>
      <c r="G486">
        <v>0.152309</v>
      </c>
      <c r="I486">
        <v>4.3709072164948397E-2</v>
      </c>
    </row>
    <row r="487" spans="1:9" x14ac:dyDescent="0.3">
      <c r="A487" s="1">
        <v>48600</v>
      </c>
      <c r="C487">
        <v>0.159938</v>
      </c>
      <c r="E487">
        <v>0.23076099999999999</v>
      </c>
      <c r="G487">
        <v>0.15267500000000001</v>
      </c>
      <c r="I487">
        <v>4.28307818930041E-2</v>
      </c>
    </row>
    <row r="488" spans="1:9" x14ac:dyDescent="0.3">
      <c r="A488" s="1">
        <v>48700</v>
      </c>
      <c r="C488">
        <v>0.159548</v>
      </c>
      <c r="E488">
        <v>0.24548300000000001</v>
      </c>
      <c r="G488">
        <v>0.15246399999999999</v>
      </c>
      <c r="I488">
        <v>4.3327638603696102E-2</v>
      </c>
    </row>
    <row r="489" spans="1:9" x14ac:dyDescent="0.3">
      <c r="A489" s="1">
        <v>48800</v>
      </c>
      <c r="C489">
        <v>0.16090199999999999</v>
      </c>
      <c r="E489">
        <v>0.23633199999999999</v>
      </c>
      <c r="G489">
        <v>0.15141399999999999</v>
      </c>
      <c r="I489">
        <v>4.4567950819672103E-2</v>
      </c>
    </row>
    <row r="490" spans="1:9" x14ac:dyDescent="0.3">
      <c r="A490" s="1">
        <v>48900</v>
      </c>
      <c r="C490">
        <v>0.15897800000000001</v>
      </c>
      <c r="E490">
        <v>0.233374</v>
      </c>
      <c r="G490">
        <v>0.15179999999999999</v>
      </c>
      <c r="I490">
        <v>4.3483967280163599E-2</v>
      </c>
    </row>
    <row r="491" spans="1:9" x14ac:dyDescent="0.3">
      <c r="A491" s="1">
        <v>49000</v>
      </c>
      <c r="C491">
        <v>0.15820400000000001</v>
      </c>
      <c r="E491">
        <v>0.23408200000000001</v>
      </c>
      <c r="G491">
        <v>0.15259200000000001</v>
      </c>
      <c r="I491">
        <v>4.6312979591836702E-2</v>
      </c>
    </row>
    <row r="492" spans="1:9" x14ac:dyDescent="0.3">
      <c r="A492" s="1">
        <v>49100</v>
      </c>
      <c r="C492">
        <v>0.159939</v>
      </c>
      <c r="E492">
        <v>0.23116100000000001</v>
      </c>
      <c r="G492">
        <v>0.15193499999999999</v>
      </c>
      <c r="I492">
        <v>4.3578044806517301E-2</v>
      </c>
    </row>
    <row r="493" spans="1:9" x14ac:dyDescent="0.3">
      <c r="A493" s="1">
        <v>49200</v>
      </c>
      <c r="C493">
        <v>0.15945100000000001</v>
      </c>
      <c r="E493">
        <v>0.23841499999999999</v>
      </c>
      <c r="G493">
        <v>0.152561</v>
      </c>
      <c r="I493">
        <v>4.5070934959349503E-2</v>
      </c>
    </row>
    <row r="494" spans="1:9" x14ac:dyDescent="0.3">
      <c r="A494" s="1">
        <v>49300</v>
      </c>
      <c r="C494">
        <v>0.158053</v>
      </c>
      <c r="E494">
        <v>0.23671400000000001</v>
      </c>
      <c r="G494">
        <v>0.151643</v>
      </c>
      <c r="I494">
        <v>4.6639148073022302E-2</v>
      </c>
    </row>
    <row r="495" spans="1:9" x14ac:dyDescent="0.3">
      <c r="A495" s="1">
        <v>49400</v>
      </c>
      <c r="C495">
        <v>0.15870400000000001</v>
      </c>
      <c r="E495">
        <v>0.23528299999999999</v>
      </c>
      <c r="G495">
        <v>0.151781</v>
      </c>
      <c r="I495">
        <v>4.5624979757085002E-2</v>
      </c>
    </row>
    <row r="496" spans="1:9" x14ac:dyDescent="0.3">
      <c r="A496" s="1">
        <v>49500</v>
      </c>
      <c r="C496">
        <v>0.159192</v>
      </c>
      <c r="E496">
        <v>0.242566</v>
      </c>
      <c r="G496">
        <v>0.15127299999999999</v>
      </c>
      <c r="I496">
        <v>4.3546828282828201E-2</v>
      </c>
    </row>
    <row r="497" spans="1:9" x14ac:dyDescent="0.3">
      <c r="A497" s="1">
        <v>49600</v>
      </c>
      <c r="C497">
        <v>0.15887100000000001</v>
      </c>
      <c r="E497">
        <v>0.23119000000000001</v>
      </c>
      <c r="G497">
        <v>0.15179400000000001</v>
      </c>
      <c r="I497">
        <v>4.7590887096774198E-2</v>
      </c>
    </row>
    <row r="498" spans="1:9" x14ac:dyDescent="0.3">
      <c r="A498" s="1">
        <v>49700</v>
      </c>
      <c r="C498">
        <v>0.159135</v>
      </c>
      <c r="E498">
        <v>0.23132800000000001</v>
      </c>
      <c r="G498">
        <v>0.152254</v>
      </c>
      <c r="I498">
        <v>4.7763501006036199E-2</v>
      </c>
    </row>
    <row r="499" spans="1:9" x14ac:dyDescent="0.3">
      <c r="A499" s="1">
        <v>49800</v>
      </c>
      <c r="C499">
        <v>0.158052</v>
      </c>
      <c r="E499">
        <v>0.23273099999999999</v>
      </c>
      <c r="G499">
        <v>0.151807</v>
      </c>
      <c r="I499">
        <v>4.5267751004015998E-2</v>
      </c>
    </row>
    <row r="500" spans="1:9" x14ac:dyDescent="0.3">
      <c r="A500" s="1">
        <v>49900</v>
      </c>
      <c r="C500">
        <v>0.15995999999999999</v>
      </c>
      <c r="E500">
        <v>0.24268500000000001</v>
      </c>
      <c r="G500">
        <v>0.152224</v>
      </c>
      <c r="I500">
        <v>4.59030861723446E-2</v>
      </c>
    </row>
    <row r="501" spans="1:9" x14ac:dyDescent="0.3">
      <c r="A501" s="1">
        <v>50000</v>
      </c>
      <c r="C501">
        <v>0.15942000000000001</v>
      </c>
      <c r="E501">
        <v>0.23499999999999999</v>
      </c>
      <c r="G501">
        <v>0.15279999999999999</v>
      </c>
      <c r="I501">
        <v>4.4983599999999999E-2</v>
      </c>
    </row>
    <row r="502" spans="1:9" x14ac:dyDescent="0.3">
      <c r="A502" s="1">
        <v>50100</v>
      </c>
      <c r="C502">
        <v>0.15946099999999999</v>
      </c>
      <c r="E502">
        <v>0.23053899999999999</v>
      </c>
      <c r="G502">
        <v>0.152196</v>
      </c>
      <c r="I502">
        <v>4.6934051896207502E-2</v>
      </c>
    </row>
    <row r="503" spans="1:9" x14ac:dyDescent="0.3">
      <c r="A503" s="1">
        <v>50200</v>
      </c>
      <c r="C503">
        <v>0.16055800000000001</v>
      </c>
      <c r="E503">
        <v>0.227908</v>
      </c>
      <c r="G503">
        <v>0.15320700000000001</v>
      </c>
      <c r="I503">
        <v>4.4924741035856502E-2</v>
      </c>
    </row>
    <row r="504" spans="1:9" x14ac:dyDescent="0.3">
      <c r="A504" s="1">
        <v>50300</v>
      </c>
      <c r="C504">
        <v>0.15934400000000001</v>
      </c>
      <c r="E504">
        <v>0.232048</v>
      </c>
      <c r="G504">
        <v>0.152445</v>
      </c>
      <c r="I504">
        <v>4.4447634194830998E-2</v>
      </c>
    </row>
    <row r="505" spans="1:9" x14ac:dyDescent="0.3">
      <c r="A505" s="1">
        <v>50400</v>
      </c>
      <c r="C505">
        <v>0.16003999999999999</v>
      </c>
      <c r="E505">
        <v>0.23867099999999999</v>
      </c>
      <c r="G505">
        <v>0.15230199999999999</v>
      </c>
      <c r="I505">
        <v>4.4200952380952299E-2</v>
      </c>
    </row>
    <row r="506" spans="1:9" x14ac:dyDescent="0.3">
      <c r="A506" s="1">
        <v>50500</v>
      </c>
      <c r="C506">
        <v>0.15926699999999999</v>
      </c>
      <c r="E506">
        <v>0.23011899999999999</v>
      </c>
      <c r="G506">
        <v>0.15265300000000001</v>
      </c>
      <c r="I506">
        <v>4.4120871287128702E-2</v>
      </c>
    </row>
    <row r="507" spans="1:9" x14ac:dyDescent="0.3">
      <c r="A507" s="1">
        <v>50600</v>
      </c>
      <c r="C507">
        <v>0.162767</v>
      </c>
      <c r="E507">
        <v>0.22877500000000001</v>
      </c>
      <c r="G507">
        <v>0.15209500000000001</v>
      </c>
      <c r="I507">
        <v>4.3288102766798398E-2</v>
      </c>
    </row>
    <row r="508" spans="1:9" x14ac:dyDescent="0.3">
      <c r="A508" s="1">
        <v>50700</v>
      </c>
      <c r="C508">
        <v>0.16104499999999999</v>
      </c>
      <c r="E508">
        <v>0.23005900000000001</v>
      </c>
      <c r="G508">
        <v>0.15289900000000001</v>
      </c>
      <c r="I508">
        <v>4.3392781065088697E-2</v>
      </c>
    </row>
    <row r="509" spans="1:9" x14ac:dyDescent="0.3">
      <c r="A509" s="1">
        <v>50800</v>
      </c>
      <c r="C509">
        <v>0.15944900000000001</v>
      </c>
      <c r="E509">
        <v>0.23901600000000001</v>
      </c>
      <c r="G509">
        <v>0.15210599999999999</v>
      </c>
      <c r="I509">
        <v>4.33250393700787E-2</v>
      </c>
    </row>
    <row r="510" spans="1:9" x14ac:dyDescent="0.3">
      <c r="A510" s="1">
        <v>50900</v>
      </c>
      <c r="C510">
        <v>0.15842800000000001</v>
      </c>
      <c r="E510">
        <v>0.23404700000000001</v>
      </c>
      <c r="G510">
        <v>0.15330099999999999</v>
      </c>
      <c r="I510">
        <v>4.3843889980353601E-2</v>
      </c>
    </row>
    <row r="511" spans="1:9" x14ac:dyDescent="0.3">
      <c r="A511" s="1">
        <v>51000</v>
      </c>
      <c r="C511">
        <v>0.159216</v>
      </c>
      <c r="E511">
        <v>0.231686</v>
      </c>
      <c r="G511">
        <v>0.15268599999999999</v>
      </c>
      <c r="I511">
        <v>4.3380705882352898E-2</v>
      </c>
    </row>
    <row r="512" spans="1:9" x14ac:dyDescent="0.3">
      <c r="A512" s="1">
        <v>51100</v>
      </c>
      <c r="C512">
        <v>0.15845400000000001</v>
      </c>
      <c r="E512">
        <v>0.23111499999999999</v>
      </c>
      <c r="G512">
        <v>0.15371799999999999</v>
      </c>
      <c r="I512">
        <v>4.3459178082191699E-2</v>
      </c>
    </row>
    <row r="513" spans="1:9" x14ac:dyDescent="0.3">
      <c r="A513" s="1">
        <v>51200</v>
      </c>
      <c r="C513">
        <v>0.15898399999999999</v>
      </c>
      <c r="E513">
        <v>0.236152</v>
      </c>
      <c r="G513">
        <v>0.15257799999999999</v>
      </c>
      <c r="I513">
        <v>4.3851914062499997E-2</v>
      </c>
    </row>
    <row r="514" spans="1:9" x14ac:dyDescent="0.3">
      <c r="A514" s="1">
        <v>51300</v>
      </c>
      <c r="C514">
        <v>0.15951299999999999</v>
      </c>
      <c r="E514">
        <v>0.23608199999999999</v>
      </c>
      <c r="G514">
        <v>0.152534</v>
      </c>
      <c r="I514">
        <v>4.5272592592592503E-2</v>
      </c>
    </row>
    <row r="515" spans="1:9" x14ac:dyDescent="0.3">
      <c r="A515" s="1">
        <v>51400</v>
      </c>
      <c r="C515">
        <v>0.158833</v>
      </c>
      <c r="E515">
        <v>0.23212099999999999</v>
      </c>
      <c r="G515">
        <v>0.15217900000000001</v>
      </c>
      <c r="I515">
        <v>4.4742373540856001E-2</v>
      </c>
    </row>
    <row r="516" spans="1:9" x14ac:dyDescent="0.3">
      <c r="A516" s="1">
        <v>51500</v>
      </c>
      <c r="C516">
        <v>0.160078</v>
      </c>
      <c r="E516">
        <v>0.231515</v>
      </c>
      <c r="G516">
        <v>0.152252</v>
      </c>
      <c r="I516">
        <v>4.4247223300970799E-2</v>
      </c>
    </row>
    <row r="517" spans="1:9" x14ac:dyDescent="0.3">
      <c r="A517" s="1">
        <v>51600</v>
      </c>
      <c r="C517">
        <v>0.15879799999999999</v>
      </c>
      <c r="E517">
        <v>0.22922500000000001</v>
      </c>
      <c r="G517">
        <v>0.152558</v>
      </c>
      <c r="I517">
        <v>4.3823488372093003E-2</v>
      </c>
    </row>
    <row r="518" spans="1:9" x14ac:dyDescent="0.3">
      <c r="A518" s="1">
        <v>51700</v>
      </c>
      <c r="C518">
        <v>0.16015499999999999</v>
      </c>
      <c r="E518">
        <v>0.227408</v>
      </c>
      <c r="G518">
        <v>0.15255299999999999</v>
      </c>
      <c r="I518">
        <v>4.3838413926499002E-2</v>
      </c>
    </row>
    <row r="519" spans="1:9" x14ac:dyDescent="0.3">
      <c r="A519" s="1">
        <v>51800</v>
      </c>
      <c r="C519">
        <v>0.159112</v>
      </c>
      <c r="E519">
        <v>0.234344</v>
      </c>
      <c r="G519">
        <v>0.15310799999999999</v>
      </c>
      <c r="I519">
        <v>4.4860733590733497E-2</v>
      </c>
    </row>
    <row r="520" spans="1:9" x14ac:dyDescent="0.3">
      <c r="A520" s="1">
        <v>51900</v>
      </c>
      <c r="C520">
        <v>0.158555</v>
      </c>
      <c r="E520">
        <v>0.22672400000000001</v>
      </c>
      <c r="G520">
        <v>0.15223500000000001</v>
      </c>
      <c r="I520">
        <v>4.8485818882466197E-2</v>
      </c>
    </row>
    <row r="521" spans="1:9" x14ac:dyDescent="0.3">
      <c r="A521" s="1">
        <v>52000</v>
      </c>
      <c r="C521">
        <v>0.15875</v>
      </c>
      <c r="E521">
        <v>0.235212</v>
      </c>
      <c r="G521">
        <v>0.153615</v>
      </c>
      <c r="I521">
        <v>4.57937692307692E-2</v>
      </c>
    </row>
    <row r="522" spans="1:9" x14ac:dyDescent="0.3">
      <c r="A522" s="1">
        <v>52100</v>
      </c>
      <c r="C522">
        <v>0.15861800000000001</v>
      </c>
      <c r="E522">
        <v>0.23974999999999999</v>
      </c>
      <c r="G522">
        <v>0.152591</v>
      </c>
      <c r="I522">
        <v>4.64398464491362E-2</v>
      </c>
    </row>
    <row r="523" spans="1:9" x14ac:dyDescent="0.3">
      <c r="A523" s="1">
        <v>52200</v>
      </c>
      <c r="C523">
        <v>0.15909999999999999</v>
      </c>
      <c r="E523">
        <v>0.228161</v>
      </c>
      <c r="G523">
        <v>0.152088</v>
      </c>
      <c r="I523">
        <v>4.5022643678160897E-2</v>
      </c>
    </row>
    <row r="524" spans="1:9" x14ac:dyDescent="0.3">
      <c r="A524" s="1">
        <v>52300</v>
      </c>
      <c r="C524">
        <v>0.159637</v>
      </c>
      <c r="E524">
        <v>0.22850899999999999</v>
      </c>
      <c r="G524">
        <v>0.152084</v>
      </c>
      <c r="I524">
        <v>4.3945583173996099E-2</v>
      </c>
    </row>
    <row r="525" spans="1:9" x14ac:dyDescent="0.3">
      <c r="A525" s="1">
        <v>52400</v>
      </c>
      <c r="C525">
        <v>0.15849199999999999</v>
      </c>
      <c r="E525">
        <v>0.22591600000000001</v>
      </c>
      <c r="G525">
        <v>0.152805</v>
      </c>
      <c r="I525">
        <v>4.5587175572518998E-2</v>
      </c>
    </row>
    <row r="526" spans="1:9" x14ac:dyDescent="0.3">
      <c r="A526" s="1">
        <v>52500</v>
      </c>
      <c r="C526">
        <v>0.15996199999999999</v>
      </c>
      <c r="E526">
        <v>0.22841900000000001</v>
      </c>
      <c r="G526">
        <v>0.15181</v>
      </c>
      <c r="I526">
        <v>4.5161409523809502E-2</v>
      </c>
    </row>
    <row r="527" spans="1:9" x14ac:dyDescent="0.3">
      <c r="A527" s="1">
        <v>52600</v>
      </c>
      <c r="C527">
        <v>0.15826999999999999</v>
      </c>
      <c r="E527">
        <v>0.22937299999999999</v>
      </c>
      <c r="G527">
        <v>0.15135000000000001</v>
      </c>
      <c r="I527">
        <v>4.6423117870722397E-2</v>
      </c>
    </row>
    <row r="528" spans="1:9" x14ac:dyDescent="0.3">
      <c r="A528" s="1">
        <v>52700</v>
      </c>
      <c r="C528">
        <v>0.15887999999999999</v>
      </c>
      <c r="E528">
        <v>0.23669799999999999</v>
      </c>
      <c r="G528">
        <v>0.15193499999999999</v>
      </c>
      <c r="I528">
        <v>4.4211840607210597E-2</v>
      </c>
    </row>
    <row r="529" spans="1:9" x14ac:dyDescent="0.3">
      <c r="A529" s="1">
        <v>52800</v>
      </c>
      <c r="C529">
        <v>0.15962100000000001</v>
      </c>
      <c r="E529">
        <v>0.23916699999999999</v>
      </c>
      <c r="G529">
        <v>0.151477</v>
      </c>
      <c r="I529">
        <v>4.6266742424242398E-2</v>
      </c>
    </row>
    <row r="530" spans="1:9" x14ac:dyDescent="0.3">
      <c r="A530" s="1">
        <v>52900</v>
      </c>
      <c r="C530">
        <v>0.16056699999999999</v>
      </c>
      <c r="E530">
        <v>0.23763699999999999</v>
      </c>
      <c r="G530">
        <v>0.151758</v>
      </c>
      <c r="I530">
        <v>4.51444234404536E-2</v>
      </c>
    </row>
    <row r="531" spans="1:9" x14ac:dyDescent="0.3">
      <c r="A531" s="1">
        <v>53000</v>
      </c>
      <c r="C531">
        <v>0.160943</v>
      </c>
      <c r="E531">
        <v>0.22964200000000001</v>
      </c>
      <c r="G531">
        <v>0.153113</v>
      </c>
      <c r="I531">
        <v>4.59127547169811E-2</v>
      </c>
    </row>
    <row r="532" spans="1:9" x14ac:dyDescent="0.3">
      <c r="A532" s="1">
        <v>53100</v>
      </c>
      <c r="C532">
        <v>0.159058</v>
      </c>
      <c r="E532">
        <v>0.229962</v>
      </c>
      <c r="G532">
        <v>0.15275</v>
      </c>
      <c r="I532">
        <v>4.3926026365348397E-2</v>
      </c>
    </row>
    <row r="533" spans="1:9" x14ac:dyDescent="0.3">
      <c r="A533" s="1">
        <v>53200</v>
      </c>
      <c r="C533">
        <v>0.15973699999999999</v>
      </c>
      <c r="E533">
        <v>0.234041</v>
      </c>
      <c r="G533">
        <v>0.15259400000000001</v>
      </c>
      <c r="I533">
        <v>4.3385375939849598E-2</v>
      </c>
    </row>
    <row r="534" spans="1:9" x14ac:dyDescent="0.3">
      <c r="A534" s="1">
        <v>53300</v>
      </c>
      <c r="C534">
        <v>0.15962499999999999</v>
      </c>
      <c r="E534">
        <v>0.22836799999999999</v>
      </c>
      <c r="G534">
        <v>0.15249499999999999</v>
      </c>
      <c r="I534">
        <v>4.3750393996247597E-2</v>
      </c>
    </row>
    <row r="535" spans="1:9" x14ac:dyDescent="0.3">
      <c r="A535" s="1">
        <v>53400</v>
      </c>
      <c r="C535">
        <v>0.159944</v>
      </c>
      <c r="E535">
        <v>0.235206</v>
      </c>
      <c r="G535">
        <v>0.15305199999999999</v>
      </c>
      <c r="I535">
        <v>4.4164719101123497E-2</v>
      </c>
    </row>
    <row r="536" spans="1:9" x14ac:dyDescent="0.3">
      <c r="A536" s="1">
        <v>53500</v>
      </c>
      <c r="C536">
        <v>0.16056100000000001</v>
      </c>
      <c r="E536">
        <v>0.23166400000000001</v>
      </c>
      <c r="G536">
        <v>0.153196</v>
      </c>
      <c r="I536">
        <v>3.7603140186915802E-2</v>
      </c>
    </row>
    <row r="537" spans="1:9" x14ac:dyDescent="0.3">
      <c r="A537" s="1">
        <v>53600</v>
      </c>
      <c r="C537">
        <v>0.159944</v>
      </c>
      <c r="E537">
        <v>0.23615700000000001</v>
      </c>
      <c r="G537">
        <v>0.15212700000000001</v>
      </c>
      <c r="I537">
        <v>3.8136082089552201E-2</v>
      </c>
    </row>
    <row r="538" spans="1:9" x14ac:dyDescent="0.3">
      <c r="A538" s="1">
        <v>53700</v>
      </c>
      <c r="C538">
        <v>0.161136</v>
      </c>
      <c r="E538">
        <v>0.24039099999999999</v>
      </c>
      <c r="G538">
        <v>0.15234600000000001</v>
      </c>
      <c r="I538">
        <v>3.8600633147113497E-2</v>
      </c>
    </row>
    <row r="539" spans="1:9" x14ac:dyDescent="0.3">
      <c r="A539" s="1">
        <v>53800</v>
      </c>
      <c r="C539">
        <v>0.15864300000000001</v>
      </c>
      <c r="E539">
        <v>0.231431</v>
      </c>
      <c r="G539">
        <v>0.15174699999999999</v>
      </c>
      <c r="I539">
        <v>3.7874646840148699E-2</v>
      </c>
    </row>
    <row r="540" spans="1:9" x14ac:dyDescent="0.3">
      <c r="A540" s="1">
        <v>53900</v>
      </c>
      <c r="C540">
        <v>0.15898000000000001</v>
      </c>
      <c r="E540">
        <v>0.234712</v>
      </c>
      <c r="G540">
        <v>0.15282000000000001</v>
      </c>
      <c r="I540">
        <v>3.8433209647495303E-2</v>
      </c>
    </row>
    <row r="541" spans="1:9" x14ac:dyDescent="0.3">
      <c r="A541" s="1">
        <v>54000</v>
      </c>
      <c r="C541">
        <v>0.15864800000000001</v>
      </c>
      <c r="E541">
        <v>0.23316700000000001</v>
      </c>
      <c r="G541">
        <v>0.152444</v>
      </c>
      <c r="I541">
        <v>3.8431814814814801E-2</v>
      </c>
    </row>
    <row r="542" spans="1:9" x14ac:dyDescent="0.3">
      <c r="A542" s="1">
        <v>54100</v>
      </c>
      <c r="C542">
        <v>0.15970400000000001</v>
      </c>
      <c r="E542">
        <v>0.23476900000000001</v>
      </c>
      <c r="G542">
        <v>0.152255</v>
      </c>
      <c r="I542">
        <v>3.85084658040665E-2</v>
      </c>
    </row>
    <row r="543" spans="1:9" x14ac:dyDescent="0.3">
      <c r="A543" s="1">
        <v>54200</v>
      </c>
      <c r="C543">
        <v>0.15917000000000001</v>
      </c>
      <c r="E543">
        <v>0.23385600000000001</v>
      </c>
      <c r="G543">
        <v>0.15304400000000001</v>
      </c>
      <c r="I543">
        <v>3.7973505535055303E-2</v>
      </c>
    </row>
    <row r="544" spans="1:9" x14ac:dyDescent="0.3">
      <c r="A544" s="1">
        <v>54300</v>
      </c>
      <c r="C544">
        <v>0.15996299999999999</v>
      </c>
      <c r="E544">
        <v>0.231768</v>
      </c>
      <c r="G544">
        <v>0.15287300000000001</v>
      </c>
      <c r="I544">
        <v>3.8435653775322202E-2</v>
      </c>
    </row>
    <row r="545" spans="1:9" x14ac:dyDescent="0.3">
      <c r="A545" s="1">
        <v>54400</v>
      </c>
      <c r="C545">
        <v>0.15840099999999999</v>
      </c>
      <c r="E545">
        <v>0.23807</v>
      </c>
      <c r="G545">
        <v>0.152445</v>
      </c>
      <c r="I545">
        <v>4.1520845588235197E-2</v>
      </c>
    </row>
    <row r="546" spans="1:9" x14ac:dyDescent="0.3">
      <c r="A546" s="1">
        <v>54500</v>
      </c>
      <c r="C546">
        <v>0.159578</v>
      </c>
      <c r="E546">
        <v>0.233963</v>
      </c>
      <c r="G546">
        <v>0.152917</v>
      </c>
      <c r="I546">
        <v>3.8081871559633003E-2</v>
      </c>
    </row>
    <row r="547" spans="1:9" x14ac:dyDescent="0.3">
      <c r="A547" s="1">
        <v>54600</v>
      </c>
      <c r="C547">
        <v>0.15912100000000001</v>
      </c>
      <c r="E547">
        <v>0.23316799999999999</v>
      </c>
      <c r="G547">
        <v>0.152582</v>
      </c>
      <c r="I547">
        <v>3.9469523809523802E-2</v>
      </c>
    </row>
    <row r="548" spans="1:9" x14ac:dyDescent="0.3">
      <c r="A548" s="1">
        <v>54700</v>
      </c>
      <c r="C548">
        <v>0.158245</v>
      </c>
      <c r="E548">
        <v>0.228355</v>
      </c>
      <c r="G548">
        <v>0.15343699999999999</v>
      </c>
      <c r="I548">
        <v>3.9658829981718401E-2</v>
      </c>
    </row>
    <row r="549" spans="1:9" x14ac:dyDescent="0.3">
      <c r="A549" s="1">
        <v>54800</v>
      </c>
      <c r="C549">
        <v>0.15961700000000001</v>
      </c>
      <c r="E549">
        <v>0.23708000000000001</v>
      </c>
      <c r="G549">
        <v>0.151752</v>
      </c>
      <c r="I549">
        <v>3.91387956204379E-2</v>
      </c>
    </row>
    <row r="550" spans="1:9" x14ac:dyDescent="0.3">
      <c r="A550" s="1">
        <v>54900</v>
      </c>
      <c r="C550">
        <v>0.16001799999999999</v>
      </c>
      <c r="E550">
        <v>0.230128</v>
      </c>
      <c r="G550">
        <v>0.15193100000000001</v>
      </c>
      <c r="I550">
        <v>4.1638469945355097E-2</v>
      </c>
    </row>
    <row r="551" spans="1:9" x14ac:dyDescent="0.3">
      <c r="A551" s="1">
        <v>55000</v>
      </c>
      <c r="C551">
        <v>0.16029099999999999</v>
      </c>
      <c r="E551">
        <v>0.227545</v>
      </c>
      <c r="G551">
        <v>0.15250900000000001</v>
      </c>
      <c r="I551">
        <v>3.9219054545454497E-2</v>
      </c>
    </row>
    <row r="552" spans="1:9" x14ac:dyDescent="0.3">
      <c r="A552" s="1">
        <v>55100</v>
      </c>
      <c r="C552">
        <v>0.161107</v>
      </c>
      <c r="E552">
        <v>0.23283100000000001</v>
      </c>
      <c r="G552">
        <v>0.152341</v>
      </c>
      <c r="I552">
        <v>3.9078911070780403E-2</v>
      </c>
    </row>
    <row r="553" spans="1:9" x14ac:dyDescent="0.3">
      <c r="A553" s="1">
        <v>55200</v>
      </c>
      <c r="C553">
        <v>0.15871399999999999</v>
      </c>
      <c r="E553">
        <v>0.23389499999999999</v>
      </c>
      <c r="G553">
        <v>0.15143100000000001</v>
      </c>
      <c r="I553">
        <v>4.0702500000000003E-2</v>
      </c>
    </row>
    <row r="554" spans="1:9" x14ac:dyDescent="0.3">
      <c r="A554" s="1">
        <v>55300</v>
      </c>
      <c r="C554">
        <v>0.15951199999999999</v>
      </c>
      <c r="E554">
        <v>0.23600399999999999</v>
      </c>
      <c r="G554">
        <v>0.15287500000000001</v>
      </c>
      <c r="I554">
        <v>4.2839891500904101E-2</v>
      </c>
    </row>
    <row r="555" spans="1:9" x14ac:dyDescent="0.3">
      <c r="A555" s="1">
        <v>55400</v>
      </c>
      <c r="C555">
        <v>0.158466</v>
      </c>
      <c r="E555">
        <v>0.23160600000000001</v>
      </c>
      <c r="G555">
        <v>0.152671</v>
      </c>
      <c r="I555">
        <v>4.3526750902527001E-2</v>
      </c>
    </row>
    <row r="556" spans="1:9" x14ac:dyDescent="0.3">
      <c r="A556" s="1">
        <v>55500</v>
      </c>
      <c r="C556">
        <v>0.15955</v>
      </c>
      <c r="E556">
        <v>0.22722500000000001</v>
      </c>
      <c r="G556">
        <v>0.151694</v>
      </c>
      <c r="I556">
        <v>4.0952324324324302E-2</v>
      </c>
    </row>
    <row r="557" spans="1:9" x14ac:dyDescent="0.3">
      <c r="A557" s="1">
        <v>55600</v>
      </c>
      <c r="C557">
        <v>0.16079099999999999</v>
      </c>
      <c r="E557">
        <v>0.23142099999999999</v>
      </c>
      <c r="G557">
        <v>0.15276999999999999</v>
      </c>
      <c r="I557">
        <v>3.8393201438848903E-2</v>
      </c>
    </row>
    <row r="558" spans="1:9" x14ac:dyDescent="0.3">
      <c r="A558" s="1">
        <v>55700</v>
      </c>
      <c r="C558">
        <v>0.15892300000000001</v>
      </c>
      <c r="E558">
        <v>0.22928200000000001</v>
      </c>
      <c r="G558">
        <v>0.15213599999999999</v>
      </c>
      <c r="I558">
        <v>3.8652818671454203E-2</v>
      </c>
    </row>
    <row r="559" spans="1:9" x14ac:dyDescent="0.3">
      <c r="A559" s="1">
        <v>55800</v>
      </c>
      <c r="C559">
        <v>0.159946</v>
      </c>
      <c r="E559">
        <v>0.23293900000000001</v>
      </c>
      <c r="G559">
        <v>0.15238399999999999</v>
      </c>
      <c r="I559">
        <v>3.8490394265232902E-2</v>
      </c>
    </row>
    <row r="560" spans="1:9" x14ac:dyDescent="0.3">
      <c r="A560" s="1">
        <v>55900</v>
      </c>
      <c r="C560">
        <v>0.15856899999999999</v>
      </c>
      <c r="E560">
        <v>0.23377500000000001</v>
      </c>
      <c r="G560">
        <v>0.15160999999999999</v>
      </c>
      <c r="I560">
        <v>3.8857316636851498E-2</v>
      </c>
    </row>
    <row r="561" spans="1:9" x14ac:dyDescent="0.3">
      <c r="A561" s="1">
        <v>56000</v>
      </c>
      <c r="C561">
        <v>0.159607</v>
      </c>
      <c r="E561">
        <v>0.23241100000000001</v>
      </c>
      <c r="G561">
        <v>0.151339</v>
      </c>
      <c r="I561">
        <v>3.8934142857142799E-2</v>
      </c>
    </row>
    <row r="562" spans="1:9" x14ac:dyDescent="0.3">
      <c r="A562" s="1">
        <v>56100</v>
      </c>
      <c r="C562">
        <v>0.160107</v>
      </c>
      <c r="E562">
        <v>0.23615</v>
      </c>
      <c r="G562">
        <v>0.15356500000000001</v>
      </c>
      <c r="I562">
        <v>4.01672370766488E-2</v>
      </c>
    </row>
    <row r="563" spans="1:9" x14ac:dyDescent="0.3">
      <c r="A563" s="1">
        <v>56200</v>
      </c>
      <c r="C563">
        <v>0.15907499999999999</v>
      </c>
      <c r="E563">
        <v>0.229377</v>
      </c>
      <c r="G563">
        <v>0.15249099999999999</v>
      </c>
      <c r="I563">
        <v>3.8850533807829102E-2</v>
      </c>
    </row>
    <row r="564" spans="1:9" x14ac:dyDescent="0.3">
      <c r="A564" s="1">
        <v>56300</v>
      </c>
      <c r="C564">
        <v>0.15781500000000001</v>
      </c>
      <c r="E564">
        <v>0.23715800000000001</v>
      </c>
      <c r="G564">
        <v>0.15340999999999999</v>
      </c>
      <c r="I564">
        <v>3.9229378330373002E-2</v>
      </c>
    </row>
    <row r="565" spans="1:9" x14ac:dyDescent="0.3">
      <c r="A565" s="1">
        <v>56400</v>
      </c>
      <c r="C565">
        <v>0.15836900000000001</v>
      </c>
      <c r="E565">
        <v>0.226436</v>
      </c>
      <c r="G565">
        <v>0.151755</v>
      </c>
      <c r="I565">
        <v>4.0768049645389999E-2</v>
      </c>
    </row>
    <row r="566" spans="1:9" x14ac:dyDescent="0.3">
      <c r="A566" s="1">
        <v>56500</v>
      </c>
      <c r="C566">
        <v>0.15840699999999999</v>
      </c>
      <c r="E566">
        <v>0.22920399999999999</v>
      </c>
      <c r="G566">
        <v>0.15545100000000001</v>
      </c>
      <c r="I566">
        <v>3.8726336283185801E-2</v>
      </c>
    </row>
    <row r="567" spans="1:9" x14ac:dyDescent="0.3">
      <c r="A567" s="1">
        <v>56600</v>
      </c>
      <c r="C567">
        <v>0.15897500000000001</v>
      </c>
      <c r="E567">
        <v>0.23418700000000001</v>
      </c>
      <c r="G567">
        <v>0.152809</v>
      </c>
      <c r="I567">
        <v>3.9671943462897499E-2</v>
      </c>
    </row>
    <row r="568" spans="1:9" x14ac:dyDescent="0.3">
      <c r="A568" s="1">
        <v>56700</v>
      </c>
      <c r="C568">
        <v>0.16008800000000001</v>
      </c>
      <c r="E568">
        <v>0.2303</v>
      </c>
      <c r="G568">
        <v>0.15218699999999999</v>
      </c>
      <c r="I568">
        <v>3.9111992945326197E-2</v>
      </c>
    </row>
    <row r="569" spans="1:9" x14ac:dyDescent="0.3">
      <c r="A569" s="1">
        <v>56800</v>
      </c>
      <c r="C569">
        <v>0.159437</v>
      </c>
      <c r="E569">
        <v>0.23674300000000001</v>
      </c>
      <c r="G569">
        <v>0.15162</v>
      </c>
      <c r="I569">
        <v>3.8922640845070397E-2</v>
      </c>
    </row>
    <row r="570" spans="1:9" x14ac:dyDescent="0.3">
      <c r="A570" s="1">
        <v>56900</v>
      </c>
      <c r="C570">
        <v>0.16015799999999999</v>
      </c>
      <c r="E570">
        <v>0.242039</v>
      </c>
      <c r="G570">
        <v>0.15217900000000001</v>
      </c>
      <c r="I570">
        <v>4.03748330404217E-2</v>
      </c>
    </row>
    <row r="571" spans="1:9" x14ac:dyDescent="0.3">
      <c r="A571" s="1">
        <v>57000</v>
      </c>
      <c r="C571">
        <v>0.16198199999999999</v>
      </c>
      <c r="E571">
        <v>0.25215799999999999</v>
      </c>
      <c r="G571">
        <v>0.15219299999999999</v>
      </c>
      <c r="I571">
        <v>4.0247087719298198E-2</v>
      </c>
    </row>
    <row r="572" spans="1:9" x14ac:dyDescent="0.3">
      <c r="A572" s="1">
        <v>57100</v>
      </c>
      <c r="C572">
        <v>0.15884400000000001</v>
      </c>
      <c r="E572">
        <v>0.22751299999999999</v>
      </c>
      <c r="G572">
        <v>0.15225900000000001</v>
      </c>
      <c r="I572">
        <v>3.9603012259194298E-2</v>
      </c>
    </row>
    <row r="573" spans="1:9" x14ac:dyDescent="0.3">
      <c r="A573" s="1">
        <v>57200</v>
      </c>
      <c r="C573">
        <v>0.15931799999999999</v>
      </c>
      <c r="E573">
        <v>0.228182</v>
      </c>
      <c r="G573">
        <v>0.152972</v>
      </c>
      <c r="I573">
        <v>3.94437062937062E-2</v>
      </c>
    </row>
    <row r="574" spans="1:9" x14ac:dyDescent="0.3">
      <c r="A574" s="1">
        <v>57300</v>
      </c>
      <c r="C574">
        <v>0.15759200000000001</v>
      </c>
      <c r="E574">
        <v>0.227295</v>
      </c>
      <c r="G574">
        <v>0.152199</v>
      </c>
      <c r="I574">
        <v>3.9486212914485098E-2</v>
      </c>
    </row>
    <row r="575" spans="1:9" x14ac:dyDescent="0.3">
      <c r="A575" s="1">
        <v>57400</v>
      </c>
      <c r="C575">
        <v>0.15871099999999999</v>
      </c>
      <c r="E575">
        <v>0.26280500000000001</v>
      </c>
      <c r="G575">
        <v>0.15198600000000001</v>
      </c>
      <c r="I575">
        <v>4.00557491289198E-2</v>
      </c>
    </row>
    <row r="576" spans="1:9" x14ac:dyDescent="0.3">
      <c r="A576" s="1">
        <v>57500</v>
      </c>
      <c r="C576">
        <v>0.158974</v>
      </c>
      <c r="E576">
        <v>0.25448700000000002</v>
      </c>
      <c r="G576">
        <v>0.15248700000000001</v>
      </c>
      <c r="I576">
        <v>4.0202678260869498E-2</v>
      </c>
    </row>
    <row r="577" spans="1:9" x14ac:dyDescent="0.3">
      <c r="A577" s="1">
        <v>57600</v>
      </c>
      <c r="C577">
        <v>0.15975700000000001</v>
      </c>
      <c r="E577">
        <v>0.24152799999999999</v>
      </c>
      <c r="G577">
        <v>0.15276000000000001</v>
      </c>
      <c r="I577">
        <v>3.99943402777777E-2</v>
      </c>
    </row>
    <row r="578" spans="1:9" x14ac:dyDescent="0.3">
      <c r="A578" s="1">
        <v>57700</v>
      </c>
      <c r="C578">
        <v>0.15975700000000001</v>
      </c>
      <c r="E578">
        <v>0.226187</v>
      </c>
      <c r="G578">
        <v>0.15124799999999999</v>
      </c>
      <c r="I578">
        <v>3.9819965337954899E-2</v>
      </c>
    </row>
    <row r="579" spans="1:9" x14ac:dyDescent="0.3">
      <c r="A579" s="1">
        <v>57800</v>
      </c>
      <c r="C579">
        <v>0.15878900000000001</v>
      </c>
      <c r="E579">
        <v>0.22961899999999999</v>
      </c>
      <c r="G579">
        <v>0.152699</v>
      </c>
      <c r="I579">
        <v>4.3664359861591701E-2</v>
      </c>
    </row>
    <row r="580" spans="1:9" x14ac:dyDescent="0.3">
      <c r="A580" s="1">
        <v>57900</v>
      </c>
      <c r="C580">
        <v>0.15879099999999999</v>
      </c>
      <c r="E580">
        <v>0.22858400000000001</v>
      </c>
      <c r="G580">
        <v>0.15243499999999999</v>
      </c>
      <c r="I580">
        <v>3.9855716753022401E-2</v>
      </c>
    </row>
    <row r="581" spans="1:9" x14ac:dyDescent="0.3">
      <c r="A581" s="1">
        <v>58000</v>
      </c>
      <c r="C581">
        <v>0.15767200000000001</v>
      </c>
      <c r="E581">
        <v>0.23336200000000001</v>
      </c>
      <c r="G581">
        <v>0.152638</v>
      </c>
      <c r="I581">
        <v>4.0261758620689599E-2</v>
      </c>
    </row>
    <row r="582" spans="1:9" x14ac:dyDescent="0.3">
      <c r="A582" s="1">
        <v>58100</v>
      </c>
      <c r="C582">
        <v>0.15848499999999999</v>
      </c>
      <c r="E582">
        <v>0.22876099999999999</v>
      </c>
      <c r="G582">
        <v>0.151842</v>
      </c>
      <c r="I582">
        <v>3.9304647160068797E-2</v>
      </c>
    </row>
    <row r="583" spans="1:9" x14ac:dyDescent="0.3">
      <c r="A583" s="1">
        <v>58200</v>
      </c>
      <c r="C583">
        <v>0.15795500000000001</v>
      </c>
      <c r="E583">
        <v>0.22700999999999999</v>
      </c>
      <c r="G583">
        <v>0.151564</v>
      </c>
      <c r="I583">
        <v>3.9144158075601301E-2</v>
      </c>
    </row>
    <row r="584" spans="1:9" x14ac:dyDescent="0.3">
      <c r="A584" s="1">
        <v>58300</v>
      </c>
      <c r="C584">
        <v>0.15814800000000001</v>
      </c>
      <c r="E584">
        <v>0.23005100000000001</v>
      </c>
      <c r="G584">
        <v>0.151338</v>
      </c>
      <c r="I584">
        <v>3.9902435677529997E-2</v>
      </c>
    </row>
    <row r="585" spans="1:9" x14ac:dyDescent="0.3">
      <c r="A585" s="1">
        <v>58400</v>
      </c>
      <c r="C585">
        <v>0.159058</v>
      </c>
      <c r="E585">
        <v>0.23034199999999999</v>
      </c>
      <c r="G585">
        <v>0.151113</v>
      </c>
      <c r="I585">
        <v>3.8903698630136901E-2</v>
      </c>
    </row>
    <row r="586" spans="1:9" x14ac:dyDescent="0.3">
      <c r="A586" s="1">
        <v>58500</v>
      </c>
      <c r="C586">
        <v>0.157966</v>
      </c>
      <c r="E586">
        <v>0.22936799999999999</v>
      </c>
      <c r="G586">
        <v>0.152034</v>
      </c>
      <c r="I586">
        <v>3.9282393162393098E-2</v>
      </c>
    </row>
    <row r="587" spans="1:9" x14ac:dyDescent="0.3">
      <c r="A587" s="1">
        <v>58600</v>
      </c>
      <c r="C587">
        <v>0.15829399999999999</v>
      </c>
      <c r="E587">
        <v>0.22825899999999999</v>
      </c>
      <c r="G587">
        <v>0.15266199999999999</v>
      </c>
      <c r="I587">
        <v>3.90572354948805E-2</v>
      </c>
    </row>
    <row r="588" spans="1:9" x14ac:dyDescent="0.3">
      <c r="A588" s="1">
        <v>58700</v>
      </c>
      <c r="C588">
        <v>0.158586</v>
      </c>
      <c r="E588">
        <v>0.22562199999999999</v>
      </c>
      <c r="G588">
        <v>0.15274299999999999</v>
      </c>
      <c r="I588">
        <v>3.8889744463372997E-2</v>
      </c>
    </row>
    <row r="589" spans="1:9" x14ac:dyDescent="0.3">
      <c r="A589" s="1">
        <v>58800</v>
      </c>
      <c r="C589">
        <v>0.16032299999999999</v>
      </c>
      <c r="E589">
        <v>0.23336699999999999</v>
      </c>
      <c r="G589">
        <v>0.15287400000000001</v>
      </c>
      <c r="I589">
        <v>3.952231292517E-2</v>
      </c>
    </row>
    <row r="590" spans="1:9" x14ac:dyDescent="0.3">
      <c r="A590" s="1">
        <v>58900</v>
      </c>
      <c r="C590">
        <v>0.160798</v>
      </c>
      <c r="E590">
        <v>0.22925300000000001</v>
      </c>
      <c r="G590">
        <v>0.153056</v>
      </c>
      <c r="I590">
        <v>4.0315755517826797E-2</v>
      </c>
    </row>
    <row r="591" spans="1:9" x14ac:dyDescent="0.3">
      <c r="A591" s="1">
        <v>59000</v>
      </c>
      <c r="C591">
        <v>0.15903400000000001</v>
      </c>
      <c r="E591">
        <v>0.22952500000000001</v>
      </c>
      <c r="G591">
        <v>0.15210199999999999</v>
      </c>
      <c r="I591">
        <v>3.8785762711864402E-2</v>
      </c>
    </row>
    <row r="592" spans="1:9" x14ac:dyDescent="0.3">
      <c r="A592" s="1">
        <v>59100</v>
      </c>
      <c r="C592">
        <v>0.16032099999999999</v>
      </c>
      <c r="E592">
        <v>0.233926</v>
      </c>
      <c r="G592">
        <v>0.152369</v>
      </c>
      <c r="I592">
        <v>3.8928730964467001E-2</v>
      </c>
    </row>
    <row r="593" spans="1:9" x14ac:dyDescent="0.3">
      <c r="A593" s="1">
        <v>59200</v>
      </c>
      <c r="C593">
        <v>0.15945899999999999</v>
      </c>
      <c r="E593">
        <v>0.22756799999999999</v>
      </c>
      <c r="G593">
        <v>0.152584</v>
      </c>
      <c r="I593">
        <v>3.92714527027027E-2</v>
      </c>
    </row>
    <row r="594" spans="1:9" x14ac:dyDescent="0.3">
      <c r="A594" s="1">
        <v>59300</v>
      </c>
      <c r="C594">
        <v>0.159022</v>
      </c>
      <c r="E594">
        <v>0.24102899999999999</v>
      </c>
      <c r="G594">
        <v>0.152395</v>
      </c>
      <c r="I594">
        <v>4.02850927487352E-2</v>
      </c>
    </row>
    <row r="595" spans="1:9" x14ac:dyDescent="0.3">
      <c r="A595" s="1">
        <v>59400</v>
      </c>
      <c r="C595">
        <v>0.157828</v>
      </c>
      <c r="E595">
        <v>0.23016800000000001</v>
      </c>
      <c r="G595">
        <v>0.152222</v>
      </c>
      <c r="I595">
        <v>4.0308720538720498E-2</v>
      </c>
    </row>
    <row r="596" spans="1:9" x14ac:dyDescent="0.3">
      <c r="A596" s="1">
        <v>59500</v>
      </c>
      <c r="C596">
        <v>0.159412</v>
      </c>
      <c r="E596">
        <v>0.22963</v>
      </c>
      <c r="G596">
        <v>0.15240300000000001</v>
      </c>
      <c r="I596">
        <v>4.2468638655462097E-2</v>
      </c>
    </row>
    <row r="597" spans="1:9" x14ac:dyDescent="0.3">
      <c r="A597" s="1">
        <v>59600</v>
      </c>
      <c r="C597">
        <v>0.15917799999999999</v>
      </c>
      <c r="E597">
        <v>0.22919500000000001</v>
      </c>
      <c r="G597">
        <v>0.151946</v>
      </c>
      <c r="I597">
        <v>4.0747516778523403E-2</v>
      </c>
    </row>
    <row r="598" spans="1:9" x14ac:dyDescent="0.3">
      <c r="A598" s="1">
        <v>59700</v>
      </c>
      <c r="C598">
        <v>0.159162</v>
      </c>
      <c r="E598">
        <v>0.23435500000000001</v>
      </c>
      <c r="G598">
        <v>0.15204400000000001</v>
      </c>
      <c r="I598">
        <v>4.0032730318257902E-2</v>
      </c>
    </row>
    <row r="599" spans="1:9" x14ac:dyDescent="0.3">
      <c r="A599" s="1">
        <v>59800</v>
      </c>
      <c r="C599">
        <v>0.15757499999999999</v>
      </c>
      <c r="E599">
        <v>0.229298</v>
      </c>
      <c r="G599">
        <v>0.15381300000000001</v>
      </c>
      <c r="I599">
        <v>4.06211371237458E-2</v>
      </c>
    </row>
    <row r="600" spans="1:9" x14ac:dyDescent="0.3">
      <c r="A600" s="1">
        <v>59900</v>
      </c>
      <c r="C600">
        <v>0.15776299999999999</v>
      </c>
      <c r="E600">
        <v>0.23325499999999999</v>
      </c>
      <c r="G600">
        <v>0.15232100000000001</v>
      </c>
      <c r="I600">
        <v>3.9856427378964901E-2</v>
      </c>
    </row>
    <row r="601" spans="1:9" x14ac:dyDescent="0.3">
      <c r="A601" s="1">
        <v>60000</v>
      </c>
      <c r="C601">
        <v>0.15920000000000001</v>
      </c>
      <c r="E601">
        <v>0.22953299999999999</v>
      </c>
      <c r="G601">
        <v>0.152283</v>
      </c>
      <c r="I601">
        <v>4.1222999999999899E-2</v>
      </c>
    </row>
    <row r="602" spans="1:9" x14ac:dyDescent="0.3">
      <c r="A602" s="1">
        <v>60100</v>
      </c>
      <c r="C602">
        <v>0.15886900000000001</v>
      </c>
      <c r="E602">
        <v>0.22808700000000001</v>
      </c>
      <c r="G602">
        <v>0.152396</v>
      </c>
      <c r="I602">
        <v>4.1315607321131403E-2</v>
      </c>
    </row>
    <row r="603" spans="1:9" x14ac:dyDescent="0.3">
      <c r="A603" s="1">
        <v>60200</v>
      </c>
      <c r="C603">
        <v>0.15695999999999999</v>
      </c>
      <c r="E603">
        <v>0.22920299999999999</v>
      </c>
      <c r="G603">
        <v>0.15201000000000001</v>
      </c>
      <c r="I603">
        <v>3.9996312292358803E-2</v>
      </c>
    </row>
    <row r="604" spans="1:9" x14ac:dyDescent="0.3">
      <c r="A604" s="1">
        <v>60300</v>
      </c>
      <c r="C604">
        <v>0.15797700000000001</v>
      </c>
      <c r="E604">
        <v>0.227745</v>
      </c>
      <c r="G604">
        <v>0.15142600000000001</v>
      </c>
      <c r="I604">
        <v>4.0820232172470897E-2</v>
      </c>
    </row>
    <row r="605" spans="1:9" x14ac:dyDescent="0.3">
      <c r="A605" s="1">
        <v>60400</v>
      </c>
      <c r="C605">
        <v>0.15874199999999999</v>
      </c>
      <c r="E605">
        <v>0.22887399999999999</v>
      </c>
      <c r="G605">
        <v>0.15205299999999999</v>
      </c>
      <c r="I605">
        <v>4.22921523178807E-2</v>
      </c>
    </row>
    <row r="606" spans="1:9" x14ac:dyDescent="0.3">
      <c r="A606" s="1">
        <v>60500</v>
      </c>
      <c r="C606">
        <v>0.157967</v>
      </c>
      <c r="E606">
        <v>0.23266100000000001</v>
      </c>
      <c r="G606">
        <v>0.152364</v>
      </c>
      <c r="I606">
        <v>3.9235867768595001E-2</v>
      </c>
    </row>
    <row r="607" spans="1:9" x14ac:dyDescent="0.3">
      <c r="A607" s="1">
        <v>60600</v>
      </c>
      <c r="C607">
        <v>0.15846499999999999</v>
      </c>
      <c r="E607">
        <v>0.22863</v>
      </c>
      <c r="G607">
        <v>0.151865</v>
      </c>
      <c r="I607">
        <v>3.9305808580857998E-2</v>
      </c>
    </row>
    <row r="608" spans="1:9" x14ac:dyDescent="0.3">
      <c r="A608" s="1">
        <v>60700</v>
      </c>
      <c r="C608">
        <v>0.158386</v>
      </c>
      <c r="E608">
        <v>0.228105</v>
      </c>
      <c r="G608">
        <v>0.15368999999999999</v>
      </c>
      <c r="I608">
        <v>3.9535123558484299E-2</v>
      </c>
    </row>
    <row r="609" spans="1:9" x14ac:dyDescent="0.3">
      <c r="A609" s="1">
        <v>60800</v>
      </c>
      <c r="C609">
        <v>0.16083900000000001</v>
      </c>
      <c r="E609">
        <v>0.24537800000000001</v>
      </c>
      <c r="G609">
        <v>0.166217</v>
      </c>
      <c r="I609">
        <v>3.96040789473684E-2</v>
      </c>
    </row>
    <row r="610" spans="1:9" x14ac:dyDescent="0.3">
      <c r="A610" s="1">
        <v>60900</v>
      </c>
      <c r="C610">
        <v>0.15848899999999999</v>
      </c>
      <c r="E610">
        <v>0.23205300000000001</v>
      </c>
      <c r="G610">
        <v>0.15556700000000001</v>
      </c>
      <c r="I610">
        <v>3.97681773399014E-2</v>
      </c>
    </row>
    <row r="611" spans="1:9" x14ac:dyDescent="0.3">
      <c r="A611" s="1">
        <v>61000</v>
      </c>
      <c r="C611">
        <v>0.16091800000000001</v>
      </c>
      <c r="E611">
        <v>0.229377</v>
      </c>
      <c r="G611">
        <v>0.155393</v>
      </c>
      <c r="I611">
        <v>4.0158688524590098E-2</v>
      </c>
    </row>
    <row r="612" spans="1:9" x14ac:dyDescent="0.3">
      <c r="A612" s="1">
        <v>61100</v>
      </c>
      <c r="C612">
        <v>0.160245</v>
      </c>
      <c r="E612">
        <v>0.23458300000000001</v>
      </c>
      <c r="G612">
        <v>0.154697</v>
      </c>
      <c r="I612">
        <v>3.9774206219312602E-2</v>
      </c>
    </row>
    <row r="613" spans="1:9" x14ac:dyDescent="0.3">
      <c r="A613" s="1">
        <v>61200</v>
      </c>
      <c r="C613">
        <v>0.15898699999999999</v>
      </c>
      <c r="E613">
        <v>0.23027800000000001</v>
      </c>
      <c r="G613">
        <v>0.15756500000000001</v>
      </c>
      <c r="I613">
        <v>3.93709803921568E-2</v>
      </c>
    </row>
    <row r="614" spans="1:9" x14ac:dyDescent="0.3">
      <c r="A614" s="1">
        <v>61300</v>
      </c>
      <c r="C614">
        <v>0.15962499999999999</v>
      </c>
      <c r="E614">
        <v>0.22895599999999999</v>
      </c>
      <c r="G614">
        <v>0.154976</v>
      </c>
      <c r="I614">
        <v>3.9666655791190802E-2</v>
      </c>
    </row>
    <row r="615" spans="1:9" x14ac:dyDescent="0.3">
      <c r="A615" s="1">
        <v>61400</v>
      </c>
      <c r="C615">
        <v>0.15837100000000001</v>
      </c>
      <c r="E615">
        <v>0.22617300000000001</v>
      </c>
      <c r="G615">
        <v>0.151612</v>
      </c>
      <c r="I615">
        <v>4.0375667752442897E-2</v>
      </c>
    </row>
    <row r="616" spans="1:9" x14ac:dyDescent="0.3">
      <c r="A616" s="1">
        <v>61500</v>
      </c>
      <c r="C616">
        <v>0.15954499999999999</v>
      </c>
      <c r="E616">
        <v>0.22988600000000001</v>
      </c>
      <c r="G616">
        <v>0.15094299999999999</v>
      </c>
      <c r="I616">
        <v>3.9889365853658501E-2</v>
      </c>
    </row>
    <row r="617" spans="1:9" x14ac:dyDescent="0.3">
      <c r="A617" s="1">
        <v>61600</v>
      </c>
      <c r="C617">
        <v>0.15819800000000001</v>
      </c>
      <c r="E617">
        <v>0.22909099999999999</v>
      </c>
      <c r="G617">
        <v>0.15193200000000001</v>
      </c>
      <c r="I617">
        <v>3.9690551948051898E-2</v>
      </c>
    </row>
    <row r="618" spans="1:9" x14ac:dyDescent="0.3">
      <c r="A618" s="1">
        <v>61700</v>
      </c>
      <c r="C618">
        <v>0.15706600000000001</v>
      </c>
      <c r="E618">
        <v>0.22936799999999999</v>
      </c>
      <c r="G618">
        <v>0.15145900000000001</v>
      </c>
      <c r="I618">
        <v>4.1430307941653102E-2</v>
      </c>
    </row>
    <row r="619" spans="1:9" x14ac:dyDescent="0.3">
      <c r="A619" s="1">
        <v>61800</v>
      </c>
      <c r="C619">
        <v>0.15846299999999999</v>
      </c>
      <c r="E619">
        <v>0.23322000000000001</v>
      </c>
      <c r="G619">
        <v>0.15155299999999999</v>
      </c>
      <c r="I619">
        <v>4.3312880258899601E-2</v>
      </c>
    </row>
    <row r="620" spans="1:9" x14ac:dyDescent="0.3">
      <c r="A620" s="1">
        <v>61900</v>
      </c>
      <c r="C620">
        <v>0.158691</v>
      </c>
      <c r="E620">
        <v>0.23381299999999999</v>
      </c>
      <c r="G620">
        <v>0.152391</v>
      </c>
      <c r="I620">
        <v>4.1034248788368297E-2</v>
      </c>
    </row>
    <row r="621" spans="1:9" x14ac:dyDescent="0.3">
      <c r="A621" s="1">
        <v>62000</v>
      </c>
      <c r="C621">
        <v>0.15754799999999999</v>
      </c>
      <c r="E621">
        <v>0.23374200000000001</v>
      </c>
      <c r="G621">
        <v>0.15138699999999999</v>
      </c>
      <c r="I621">
        <v>4.0935225806451599E-2</v>
      </c>
    </row>
    <row r="622" spans="1:9" x14ac:dyDescent="0.3">
      <c r="A622" s="1">
        <v>62100</v>
      </c>
      <c r="C622">
        <v>0.15834100000000001</v>
      </c>
      <c r="E622">
        <v>0.22972600000000001</v>
      </c>
      <c r="G622">
        <v>0.15119199999999999</v>
      </c>
      <c r="I622">
        <v>4.1928405797101401E-2</v>
      </c>
    </row>
    <row r="623" spans="1:9" x14ac:dyDescent="0.3">
      <c r="A623" s="1">
        <v>62200</v>
      </c>
      <c r="C623">
        <v>0.15754000000000001</v>
      </c>
      <c r="E623">
        <v>0.232733</v>
      </c>
      <c r="G623">
        <v>0.15080399999999999</v>
      </c>
      <c r="I623">
        <v>4.0083922829581897E-2</v>
      </c>
    </row>
    <row r="624" spans="1:9" x14ac:dyDescent="0.3">
      <c r="A624" s="1">
        <v>62300</v>
      </c>
      <c r="C624">
        <v>0.15751200000000001</v>
      </c>
      <c r="E624">
        <v>0.22569800000000001</v>
      </c>
      <c r="G624">
        <v>0.15229500000000001</v>
      </c>
      <c r="I624">
        <v>4.0304719101123598E-2</v>
      </c>
    </row>
    <row r="625" spans="1:9" x14ac:dyDescent="0.3">
      <c r="A625" s="1">
        <v>62400</v>
      </c>
      <c r="C625">
        <v>0.15857399999999999</v>
      </c>
      <c r="E625">
        <v>0.232372</v>
      </c>
      <c r="G625">
        <v>0.15323700000000001</v>
      </c>
      <c r="I625">
        <v>4.0400929487179403E-2</v>
      </c>
    </row>
    <row r="626" spans="1:9" x14ac:dyDescent="0.3">
      <c r="A626" s="1">
        <v>62500</v>
      </c>
      <c r="C626">
        <v>0.1588</v>
      </c>
      <c r="E626">
        <v>0.227072</v>
      </c>
      <c r="G626">
        <v>0.152672</v>
      </c>
      <c r="I626">
        <v>4.095232E-2</v>
      </c>
    </row>
    <row r="627" spans="1:9" x14ac:dyDescent="0.3">
      <c r="A627" s="1">
        <v>62600</v>
      </c>
      <c r="C627">
        <v>0.15778</v>
      </c>
      <c r="E627">
        <v>0.235351</v>
      </c>
      <c r="G627">
        <v>0.15284300000000001</v>
      </c>
      <c r="I627">
        <v>4.2016869009584602E-2</v>
      </c>
    </row>
    <row r="628" spans="1:9" x14ac:dyDescent="0.3">
      <c r="A628" s="1">
        <v>62700</v>
      </c>
      <c r="C628">
        <v>0.15811800000000001</v>
      </c>
      <c r="E628">
        <v>0.22666700000000001</v>
      </c>
      <c r="G628">
        <v>0.15176999999999999</v>
      </c>
      <c r="I628">
        <v>4.05189792663476E-2</v>
      </c>
    </row>
    <row r="629" spans="1:9" x14ac:dyDescent="0.3">
      <c r="A629" s="1">
        <v>62800</v>
      </c>
      <c r="C629">
        <v>0.15812100000000001</v>
      </c>
      <c r="E629">
        <v>0.23332800000000001</v>
      </c>
      <c r="G629">
        <v>0.15179899999999999</v>
      </c>
      <c r="I629">
        <v>4.2451114649681501E-2</v>
      </c>
    </row>
    <row r="630" spans="1:9" x14ac:dyDescent="0.3">
      <c r="A630" s="1">
        <v>62900</v>
      </c>
      <c r="C630">
        <v>0.15860099999999999</v>
      </c>
      <c r="E630">
        <v>0.22372</v>
      </c>
      <c r="G630">
        <v>0.15141499999999999</v>
      </c>
      <c r="I630">
        <v>3.9566486486486398E-2</v>
      </c>
    </row>
    <row r="631" spans="1:9" x14ac:dyDescent="0.3">
      <c r="A631" s="1">
        <v>63000</v>
      </c>
      <c r="C631">
        <v>0.159778</v>
      </c>
      <c r="E631">
        <v>0.22928599999999999</v>
      </c>
      <c r="G631">
        <v>0.15149199999999999</v>
      </c>
      <c r="I631">
        <v>4.0032253968253897E-2</v>
      </c>
    </row>
    <row r="632" spans="1:9" x14ac:dyDescent="0.3">
      <c r="A632" s="1">
        <v>63100</v>
      </c>
      <c r="C632">
        <v>0.158669</v>
      </c>
      <c r="E632">
        <v>0.226323</v>
      </c>
      <c r="G632">
        <v>0.15293200000000001</v>
      </c>
      <c r="I632">
        <v>3.9891980982567299E-2</v>
      </c>
    </row>
    <row r="633" spans="1:9" x14ac:dyDescent="0.3">
      <c r="A633" s="1">
        <v>63200</v>
      </c>
      <c r="C633">
        <v>0.15903500000000001</v>
      </c>
      <c r="E633">
        <v>0.223608</v>
      </c>
      <c r="G633">
        <v>0.15281600000000001</v>
      </c>
      <c r="I633">
        <v>3.99007594936708E-2</v>
      </c>
    </row>
    <row r="634" spans="1:9" x14ac:dyDescent="0.3">
      <c r="A634" s="1">
        <v>63300</v>
      </c>
      <c r="C634">
        <v>0.15876799999999999</v>
      </c>
      <c r="E634">
        <v>0.22642999999999999</v>
      </c>
      <c r="G634">
        <v>0.151896</v>
      </c>
      <c r="I634">
        <v>4.0550078988941501E-2</v>
      </c>
    </row>
    <row r="635" spans="1:9" x14ac:dyDescent="0.3">
      <c r="A635" s="1">
        <v>63400</v>
      </c>
      <c r="C635">
        <v>0.159416</v>
      </c>
      <c r="E635">
        <v>0.23427400000000001</v>
      </c>
      <c r="G635">
        <v>0.15173500000000001</v>
      </c>
      <c r="I635">
        <v>4.0332523659305897E-2</v>
      </c>
    </row>
    <row r="636" spans="1:9" x14ac:dyDescent="0.3">
      <c r="A636" s="1">
        <v>63500</v>
      </c>
      <c r="C636">
        <v>0.15735399999999999</v>
      </c>
      <c r="E636">
        <v>0.231102</v>
      </c>
      <c r="G636">
        <v>0.151701</v>
      </c>
      <c r="I636">
        <v>4.2348755905511799E-2</v>
      </c>
    </row>
    <row r="637" spans="1:9" x14ac:dyDescent="0.3">
      <c r="A637" s="1">
        <v>63600</v>
      </c>
      <c r="C637">
        <v>0.15734300000000001</v>
      </c>
      <c r="E637">
        <v>0.225629</v>
      </c>
      <c r="G637">
        <v>0.151667</v>
      </c>
      <c r="I637">
        <v>4.0180660377358401E-2</v>
      </c>
    </row>
    <row r="638" spans="1:9" x14ac:dyDescent="0.3">
      <c r="A638" s="1">
        <v>63700</v>
      </c>
      <c r="C638">
        <v>0.15753500000000001</v>
      </c>
      <c r="E638">
        <v>0.229356</v>
      </c>
      <c r="G638">
        <v>0.15293599999999999</v>
      </c>
      <c r="I638">
        <v>4.0327849293563499E-2</v>
      </c>
    </row>
    <row r="639" spans="1:9" x14ac:dyDescent="0.3">
      <c r="A639" s="1">
        <v>63800</v>
      </c>
      <c r="C639">
        <v>0.15764900000000001</v>
      </c>
      <c r="E639">
        <v>0.22409100000000001</v>
      </c>
      <c r="G639">
        <v>0.152147</v>
      </c>
      <c r="I639">
        <v>4.0466206896551699E-2</v>
      </c>
    </row>
    <row r="640" spans="1:9" x14ac:dyDescent="0.3">
      <c r="A640" s="1">
        <v>63900</v>
      </c>
      <c r="C640">
        <v>0.15867000000000001</v>
      </c>
      <c r="E640">
        <v>0.23111100000000001</v>
      </c>
      <c r="G640">
        <v>0.15278600000000001</v>
      </c>
      <c r="I640">
        <v>4.0885226917057899E-2</v>
      </c>
    </row>
    <row r="641" spans="1:9" x14ac:dyDescent="0.3">
      <c r="A641" s="1">
        <v>64000</v>
      </c>
      <c r="C641">
        <v>0.1585</v>
      </c>
      <c r="E641">
        <v>0.231906</v>
      </c>
      <c r="G641">
        <v>0.153109</v>
      </c>
      <c r="I641">
        <v>4.1770281249999999E-2</v>
      </c>
    </row>
    <row r="642" spans="1:9" x14ac:dyDescent="0.3">
      <c r="A642" s="1">
        <v>64100</v>
      </c>
      <c r="C642">
        <v>0.15790999999999999</v>
      </c>
      <c r="E642">
        <v>0.231825</v>
      </c>
      <c r="G642">
        <v>0.15104500000000001</v>
      </c>
      <c r="I642">
        <v>4.1897815912636499E-2</v>
      </c>
    </row>
    <row r="643" spans="1:9" x14ac:dyDescent="0.3">
      <c r="A643" s="1">
        <v>64200</v>
      </c>
      <c r="C643">
        <v>0.157414</v>
      </c>
      <c r="E643">
        <v>0.22481300000000001</v>
      </c>
      <c r="G643">
        <v>0.152695</v>
      </c>
      <c r="I643">
        <v>4.0430498442367603E-2</v>
      </c>
    </row>
    <row r="644" spans="1:9" x14ac:dyDescent="0.3">
      <c r="A644" s="1">
        <v>64300</v>
      </c>
      <c r="C644">
        <v>0.15845999999999999</v>
      </c>
      <c r="E644">
        <v>0.23441699999999999</v>
      </c>
      <c r="G644">
        <v>0.15404399999999999</v>
      </c>
      <c r="I644">
        <v>4.0615769828926902E-2</v>
      </c>
    </row>
    <row r="645" spans="1:9" x14ac:dyDescent="0.3">
      <c r="A645" s="1">
        <v>64400</v>
      </c>
      <c r="C645">
        <v>0.15776399999999999</v>
      </c>
      <c r="E645">
        <v>0.22784199999999999</v>
      </c>
      <c r="G645">
        <v>0.15127299999999999</v>
      </c>
      <c r="I645">
        <v>4.48098447204969E-2</v>
      </c>
    </row>
    <row r="646" spans="1:9" x14ac:dyDescent="0.3">
      <c r="A646" s="1">
        <v>64500</v>
      </c>
      <c r="C646">
        <v>0.15845000000000001</v>
      </c>
      <c r="E646">
        <v>0.22892999999999999</v>
      </c>
      <c r="G646">
        <v>0.15229500000000001</v>
      </c>
      <c r="I646">
        <v>4.1800651162790699E-2</v>
      </c>
    </row>
    <row r="647" spans="1:9" x14ac:dyDescent="0.3">
      <c r="A647" s="1">
        <v>64600</v>
      </c>
      <c r="C647">
        <v>0.158467</v>
      </c>
      <c r="E647">
        <v>0.23614599999999999</v>
      </c>
      <c r="G647">
        <v>0.151362</v>
      </c>
      <c r="I647">
        <v>4.21386687306501E-2</v>
      </c>
    </row>
    <row r="648" spans="1:9" x14ac:dyDescent="0.3">
      <c r="A648" s="1">
        <v>64700</v>
      </c>
      <c r="C648">
        <v>0.15911900000000001</v>
      </c>
      <c r="E648">
        <v>0.231546</v>
      </c>
      <c r="G648">
        <v>0.15193200000000001</v>
      </c>
      <c r="I648">
        <v>4.3371251931993801E-2</v>
      </c>
    </row>
    <row r="649" spans="1:9" x14ac:dyDescent="0.3">
      <c r="A649" s="1">
        <v>64800</v>
      </c>
      <c r="C649">
        <v>0.16078700000000001</v>
      </c>
      <c r="E649">
        <v>0.23391999999999999</v>
      </c>
      <c r="G649">
        <v>0.15310199999999999</v>
      </c>
      <c r="I649">
        <v>4.0421512345678999E-2</v>
      </c>
    </row>
    <row r="650" spans="1:9" x14ac:dyDescent="0.3">
      <c r="A650" s="1">
        <v>64900</v>
      </c>
      <c r="C650">
        <v>0.15918299999999999</v>
      </c>
      <c r="E650">
        <v>0.22594800000000001</v>
      </c>
      <c r="G650">
        <v>0.15164900000000001</v>
      </c>
      <c r="I650">
        <v>4.1649953775038502E-2</v>
      </c>
    </row>
    <row r="651" spans="1:9" x14ac:dyDescent="0.3">
      <c r="A651" s="1">
        <v>65000</v>
      </c>
      <c r="C651">
        <v>0.15776899999999999</v>
      </c>
      <c r="E651">
        <v>0.227462</v>
      </c>
      <c r="G651">
        <v>0.152</v>
      </c>
      <c r="I651">
        <v>4.0233692307692297E-2</v>
      </c>
    </row>
    <row r="652" spans="1:9" x14ac:dyDescent="0.3">
      <c r="A652" s="1">
        <v>65100</v>
      </c>
      <c r="C652">
        <v>0.15878600000000001</v>
      </c>
      <c r="E652">
        <v>0.23122899999999999</v>
      </c>
      <c r="G652">
        <v>0.15262700000000001</v>
      </c>
      <c r="I652">
        <v>4.0483440860214999E-2</v>
      </c>
    </row>
    <row r="653" spans="1:9" x14ac:dyDescent="0.3">
      <c r="A653" s="1">
        <v>65200</v>
      </c>
      <c r="C653">
        <v>0.15874199999999999</v>
      </c>
      <c r="E653">
        <v>0.22933999999999999</v>
      </c>
      <c r="G653">
        <v>0.151472</v>
      </c>
      <c r="I653">
        <v>4.06878527607362E-2</v>
      </c>
    </row>
    <row r="654" spans="1:9" x14ac:dyDescent="0.3">
      <c r="A654" s="1">
        <v>65300</v>
      </c>
      <c r="C654">
        <v>0.15804000000000001</v>
      </c>
      <c r="E654">
        <v>0.23450199999999999</v>
      </c>
      <c r="G654">
        <v>0.151868</v>
      </c>
      <c r="I654">
        <v>3.9911179173047401E-2</v>
      </c>
    </row>
    <row r="655" spans="1:9" x14ac:dyDescent="0.3">
      <c r="A655" s="1">
        <v>65400</v>
      </c>
      <c r="C655">
        <v>0.15749199999999999</v>
      </c>
      <c r="E655">
        <v>0.23186499999999999</v>
      </c>
      <c r="G655">
        <v>0.15315000000000001</v>
      </c>
      <c r="I655">
        <v>4.0162507645259901E-2</v>
      </c>
    </row>
    <row r="656" spans="1:9" x14ac:dyDescent="0.3">
      <c r="A656" s="1">
        <v>65500</v>
      </c>
      <c r="C656">
        <v>0.15818299999999999</v>
      </c>
      <c r="E656">
        <v>0.23138900000000001</v>
      </c>
      <c r="G656">
        <v>0.15367900000000001</v>
      </c>
      <c r="I656">
        <v>4.2545740458015201E-2</v>
      </c>
    </row>
    <row r="657" spans="1:9" x14ac:dyDescent="0.3">
      <c r="A657" s="1">
        <v>65600</v>
      </c>
      <c r="C657">
        <v>0.15681400000000001</v>
      </c>
      <c r="E657">
        <v>0.22955800000000001</v>
      </c>
      <c r="G657">
        <v>0.152363</v>
      </c>
      <c r="I657">
        <v>4.0391859756097499E-2</v>
      </c>
    </row>
    <row r="658" spans="1:9" x14ac:dyDescent="0.3">
      <c r="A658" s="1">
        <v>65700</v>
      </c>
      <c r="C658">
        <v>0.15765599999999999</v>
      </c>
      <c r="E658">
        <v>0.22863</v>
      </c>
      <c r="G658">
        <v>0.152085</v>
      </c>
      <c r="I658">
        <v>4.0508523592085198E-2</v>
      </c>
    </row>
    <row r="659" spans="1:9" x14ac:dyDescent="0.3">
      <c r="A659" s="1">
        <v>65800</v>
      </c>
      <c r="C659">
        <v>0.15762899999999999</v>
      </c>
      <c r="E659">
        <v>0.23188400000000001</v>
      </c>
      <c r="G659">
        <v>0.151702</v>
      </c>
      <c r="I659">
        <v>4.0308844984802403E-2</v>
      </c>
    </row>
    <row r="660" spans="1:9" x14ac:dyDescent="0.3">
      <c r="A660" s="1">
        <v>65900</v>
      </c>
      <c r="C660">
        <v>0.157891</v>
      </c>
      <c r="E660">
        <v>0.22963600000000001</v>
      </c>
      <c r="G660">
        <v>0.15165400000000001</v>
      </c>
      <c r="I660">
        <v>4.0384248861911901E-2</v>
      </c>
    </row>
    <row r="661" spans="1:9" x14ac:dyDescent="0.3">
      <c r="A661" s="1">
        <v>66000</v>
      </c>
      <c r="C661">
        <v>0.15806100000000001</v>
      </c>
      <c r="E661">
        <v>0.23110600000000001</v>
      </c>
      <c r="G661">
        <v>0.15227299999999999</v>
      </c>
      <c r="I661">
        <v>4.0644212121212102E-2</v>
      </c>
    </row>
    <row r="662" spans="1:9" x14ac:dyDescent="0.3">
      <c r="A662" s="1">
        <v>66100</v>
      </c>
      <c r="C662">
        <v>0.15729199999999999</v>
      </c>
      <c r="E662">
        <v>0.23385800000000001</v>
      </c>
      <c r="G662">
        <v>0.152421</v>
      </c>
      <c r="I662">
        <v>4.1853555219364597E-2</v>
      </c>
    </row>
    <row r="663" spans="1:9" x14ac:dyDescent="0.3">
      <c r="A663" s="1">
        <v>66200</v>
      </c>
      <c r="C663">
        <v>0.15833800000000001</v>
      </c>
      <c r="E663">
        <v>0.22956199999999999</v>
      </c>
      <c r="G663">
        <v>0.15262800000000001</v>
      </c>
      <c r="I663">
        <v>4.1803081570996901E-2</v>
      </c>
    </row>
    <row r="664" spans="1:9" x14ac:dyDescent="0.3">
      <c r="A664" s="1">
        <v>66300</v>
      </c>
      <c r="C664">
        <v>0.15912499999999999</v>
      </c>
      <c r="E664">
        <v>0.23108600000000001</v>
      </c>
      <c r="G664">
        <v>0.15304699999999999</v>
      </c>
      <c r="I664">
        <v>4.2267873303167398E-2</v>
      </c>
    </row>
    <row r="665" spans="1:9" x14ac:dyDescent="0.3">
      <c r="A665" s="1">
        <v>66400</v>
      </c>
      <c r="C665">
        <v>0.158855</v>
      </c>
      <c r="E665">
        <v>0.236401</v>
      </c>
      <c r="G665">
        <v>0.15201799999999999</v>
      </c>
      <c r="I665">
        <v>4.3510692771084297E-2</v>
      </c>
    </row>
    <row r="666" spans="1:9" x14ac:dyDescent="0.3">
      <c r="A666" s="1">
        <v>66500</v>
      </c>
      <c r="C666">
        <v>0.15971399999999999</v>
      </c>
      <c r="E666">
        <v>0.23813500000000001</v>
      </c>
      <c r="G666">
        <v>0.15384999999999999</v>
      </c>
      <c r="I666">
        <v>4.18035488721804E-2</v>
      </c>
    </row>
    <row r="667" spans="1:9" x14ac:dyDescent="0.3">
      <c r="A667" s="1">
        <v>66600</v>
      </c>
      <c r="C667">
        <v>0.158829</v>
      </c>
      <c r="E667">
        <v>0.23345299999999999</v>
      </c>
      <c r="G667">
        <v>0.152583</v>
      </c>
      <c r="I667">
        <v>4.1118798798798803E-2</v>
      </c>
    </row>
    <row r="668" spans="1:9" x14ac:dyDescent="0.3">
      <c r="A668" s="1">
        <v>66700</v>
      </c>
      <c r="C668">
        <v>0.15857599999999999</v>
      </c>
      <c r="E668">
        <v>0.23919000000000001</v>
      </c>
      <c r="G668">
        <v>0.152999</v>
      </c>
      <c r="I668">
        <v>4.1113793103448197E-2</v>
      </c>
    </row>
    <row r="669" spans="1:9" x14ac:dyDescent="0.3">
      <c r="A669" s="1">
        <v>66800</v>
      </c>
      <c r="C669">
        <v>0.15745500000000001</v>
      </c>
      <c r="E669">
        <v>0.23374300000000001</v>
      </c>
      <c r="G669">
        <v>0.15232000000000001</v>
      </c>
      <c r="I669">
        <v>4.1974461077844298E-2</v>
      </c>
    </row>
    <row r="670" spans="1:9" x14ac:dyDescent="0.3">
      <c r="A670" s="1">
        <v>66900</v>
      </c>
      <c r="C670">
        <v>0.15908800000000001</v>
      </c>
      <c r="E670">
        <v>0.22590399999999999</v>
      </c>
      <c r="G670">
        <v>0.15230199999999999</v>
      </c>
      <c r="I670">
        <v>4.14485799701046E-2</v>
      </c>
    </row>
    <row r="671" spans="1:9" x14ac:dyDescent="0.3">
      <c r="A671" s="1">
        <v>67000</v>
      </c>
      <c r="C671">
        <v>0.15895500000000001</v>
      </c>
      <c r="E671">
        <v>0.229433</v>
      </c>
      <c r="G671">
        <v>0.15196999999999999</v>
      </c>
      <c r="I671">
        <v>4.2244328358208898E-2</v>
      </c>
    </row>
    <row r="672" spans="1:9" x14ac:dyDescent="0.3">
      <c r="A672" s="1">
        <v>67100</v>
      </c>
      <c r="C672">
        <v>0.15846499999999999</v>
      </c>
      <c r="E672">
        <v>0.232131</v>
      </c>
      <c r="G672">
        <v>0.15242900000000001</v>
      </c>
      <c r="I672">
        <v>4.1218986587183301E-2</v>
      </c>
    </row>
    <row r="673" spans="1:9" x14ac:dyDescent="0.3">
      <c r="A673" s="1">
        <v>67200</v>
      </c>
      <c r="C673">
        <v>0.15821399999999999</v>
      </c>
      <c r="E673">
        <v>0.22875000000000001</v>
      </c>
      <c r="G673">
        <v>0.15305099999999999</v>
      </c>
      <c r="I673">
        <v>4.1322976190476098E-2</v>
      </c>
    </row>
    <row r="674" spans="1:9" x14ac:dyDescent="0.3">
      <c r="A674" s="1">
        <v>67300</v>
      </c>
      <c r="C674">
        <v>0.15708800000000001</v>
      </c>
      <c r="E674">
        <v>0.23683499999999999</v>
      </c>
      <c r="G674">
        <v>0.153031</v>
      </c>
      <c r="I674">
        <v>4.06819910846953E-2</v>
      </c>
    </row>
    <row r="675" spans="1:9" x14ac:dyDescent="0.3">
      <c r="A675" s="1">
        <v>67400</v>
      </c>
      <c r="C675">
        <v>0.15747800000000001</v>
      </c>
      <c r="E675">
        <v>0.24154300000000001</v>
      </c>
      <c r="G675">
        <v>0.15229999999999999</v>
      </c>
      <c r="I675">
        <v>4.1547922848664598E-2</v>
      </c>
    </row>
    <row r="676" spans="1:9" x14ac:dyDescent="0.3">
      <c r="A676" s="1">
        <v>67500</v>
      </c>
      <c r="C676">
        <v>0.158222</v>
      </c>
      <c r="E676">
        <v>0.23339299999999999</v>
      </c>
      <c r="G676">
        <v>0.152889</v>
      </c>
      <c r="I676">
        <v>4.0949570370370302E-2</v>
      </c>
    </row>
    <row r="677" spans="1:9" x14ac:dyDescent="0.3">
      <c r="A677" s="1">
        <v>67600</v>
      </c>
      <c r="C677">
        <v>0.15893499999999999</v>
      </c>
      <c r="E677">
        <v>0.23186399999999999</v>
      </c>
      <c r="G677">
        <v>0.15159800000000001</v>
      </c>
      <c r="I677">
        <v>4.0827692307692301E-2</v>
      </c>
    </row>
    <row r="678" spans="1:9" x14ac:dyDescent="0.3">
      <c r="A678" s="1">
        <v>67700</v>
      </c>
      <c r="C678">
        <v>0.15849299999999999</v>
      </c>
      <c r="E678">
        <v>0.22308700000000001</v>
      </c>
      <c r="G678">
        <v>0.151699</v>
      </c>
      <c r="I678">
        <v>4.0334387001477102E-2</v>
      </c>
    </row>
    <row r="679" spans="1:9" x14ac:dyDescent="0.3">
      <c r="A679" s="1">
        <v>67800</v>
      </c>
      <c r="C679">
        <v>0.15889400000000001</v>
      </c>
      <c r="E679">
        <v>0.23182900000000001</v>
      </c>
      <c r="G679">
        <v>0.15249299999999999</v>
      </c>
      <c r="I679">
        <v>4.1482536873156298E-2</v>
      </c>
    </row>
    <row r="680" spans="1:9" x14ac:dyDescent="0.3">
      <c r="A680" s="1">
        <v>67900</v>
      </c>
      <c r="C680">
        <v>0.157997</v>
      </c>
      <c r="E680">
        <v>0.228468</v>
      </c>
      <c r="G680">
        <v>0.151311</v>
      </c>
      <c r="I680">
        <v>4.1550456553755499E-2</v>
      </c>
    </row>
    <row r="681" spans="1:9" x14ac:dyDescent="0.3">
      <c r="A681" s="1">
        <v>68000</v>
      </c>
      <c r="C681">
        <v>0.157971</v>
      </c>
      <c r="E681">
        <v>0.23317599999999999</v>
      </c>
      <c r="G681">
        <v>0.15219099999999999</v>
      </c>
      <c r="I681">
        <v>4.2510617647058803E-2</v>
      </c>
    </row>
    <row r="682" spans="1:9" x14ac:dyDescent="0.3">
      <c r="A682" s="1">
        <v>68100</v>
      </c>
      <c r="C682">
        <v>0.15954499999999999</v>
      </c>
      <c r="E682">
        <v>0.23721</v>
      </c>
      <c r="G682">
        <v>0.15212899999999999</v>
      </c>
      <c r="I682">
        <v>4.1635359765051401E-2</v>
      </c>
    </row>
    <row r="683" spans="1:9" x14ac:dyDescent="0.3">
      <c r="A683" s="1">
        <v>68200</v>
      </c>
      <c r="C683">
        <v>0.15865099999999999</v>
      </c>
      <c r="E683">
        <v>0.229824</v>
      </c>
      <c r="G683">
        <v>0.15290300000000001</v>
      </c>
      <c r="I683">
        <v>4.3643431085043899E-2</v>
      </c>
    </row>
    <row r="684" spans="1:9" x14ac:dyDescent="0.3">
      <c r="A684" s="1">
        <v>68300</v>
      </c>
      <c r="C684">
        <v>0.15840399999999999</v>
      </c>
      <c r="E684">
        <v>0.23045399999999999</v>
      </c>
      <c r="G684">
        <v>0.15174199999999999</v>
      </c>
      <c r="I684">
        <v>4.2552532942898902E-2</v>
      </c>
    </row>
    <row r="685" spans="1:9" x14ac:dyDescent="0.3">
      <c r="A685" s="1">
        <v>68400</v>
      </c>
      <c r="C685">
        <v>0.15779199999999999</v>
      </c>
      <c r="E685">
        <v>0.22448799999999999</v>
      </c>
      <c r="G685">
        <v>0.153026</v>
      </c>
      <c r="I685">
        <v>4.27694152046783E-2</v>
      </c>
    </row>
    <row r="686" spans="1:9" x14ac:dyDescent="0.3">
      <c r="A686" s="1">
        <v>68500</v>
      </c>
      <c r="C686">
        <v>0.15823400000000001</v>
      </c>
      <c r="E686">
        <v>0.230044</v>
      </c>
      <c r="G686">
        <v>0.15221899999999999</v>
      </c>
      <c r="I686">
        <v>4.2057751824817503E-2</v>
      </c>
    </row>
    <row r="687" spans="1:9" x14ac:dyDescent="0.3">
      <c r="A687" s="1">
        <v>68600</v>
      </c>
      <c r="C687">
        <v>0.15842600000000001</v>
      </c>
      <c r="E687">
        <v>0.23960600000000001</v>
      </c>
      <c r="G687">
        <v>0.15190999999999999</v>
      </c>
      <c r="I687">
        <v>4.5687988338192403E-2</v>
      </c>
    </row>
    <row r="688" spans="1:9" x14ac:dyDescent="0.3">
      <c r="A688" s="1">
        <v>68700</v>
      </c>
      <c r="C688">
        <v>0.158384</v>
      </c>
      <c r="E688">
        <v>0.23529800000000001</v>
      </c>
      <c r="G688">
        <v>0.15162999999999999</v>
      </c>
      <c r="I688">
        <v>4.0927918486171701E-2</v>
      </c>
    </row>
    <row r="689" spans="1:9" x14ac:dyDescent="0.3">
      <c r="A689" s="1">
        <v>68800</v>
      </c>
      <c r="C689">
        <v>0.157892</v>
      </c>
      <c r="E689">
        <v>0.22742699999999999</v>
      </c>
      <c r="G689">
        <v>0.15117700000000001</v>
      </c>
      <c r="I689">
        <v>4.19986918604651E-2</v>
      </c>
    </row>
    <row r="690" spans="1:9" x14ac:dyDescent="0.3">
      <c r="A690" s="1">
        <v>68900</v>
      </c>
      <c r="C690">
        <v>0.15775</v>
      </c>
      <c r="E690">
        <v>0.22998499999999999</v>
      </c>
      <c r="G690">
        <v>0.152003</v>
      </c>
      <c r="I690">
        <v>4.14006676342525E-2</v>
      </c>
    </row>
    <row r="691" spans="1:9" x14ac:dyDescent="0.3">
      <c r="A691" s="1">
        <v>69000</v>
      </c>
      <c r="C691">
        <v>0.158333</v>
      </c>
      <c r="E691">
        <v>0.22578300000000001</v>
      </c>
      <c r="G691">
        <v>0.152333</v>
      </c>
      <c r="I691">
        <v>4.2189565217391298E-2</v>
      </c>
    </row>
    <row r="692" spans="1:9" x14ac:dyDescent="0.3">
      <c r="A692" s="1">
        <v>69100</v>
      </c>
      <c r="C692">
        <v>0.15881300000000001</v>
      </c>
      <c r="E692">
        <v>0.23706199999999999</v>
      </c>
      <c r="G692">
        <v>0.15240200000000001</v>
      </c>
      <c r="I692">
        <v>4.2216845151953598E-2</v>
      </c>
    </row>
    <row r="693" spans="1:9" x14ac:dyDescent="0.3">
      <c r="A693" s="1">
        <v>69200</v>
      </c>
      <c r="C693">
        <v>0.15735499999999999</v>
      </c>
      <c r="E693">
        <v>0.234957</v>
      </c>
      <c r="G693">
        <v>0.15193599999999999</v>
      </c>
      <c r="I693">
        <v>4.1315953757225403E-2</v>
      </c>
    </row>
    <row r="694" spans="1:9" x14ac:dyDescent="0.3">
      <c r="A694" s="1">
        <v>69300</v>
      </c>
      <c r="C694">
        <v>0.15809500000000001</v>
      </c>
      <c r="E694">
        <v>0.23368</v>
      </c>
      <c r="G694">
        <v>0.15248200000000001</v>
      </c>
      <c r="I694">
        <v>4.1572005772005698E-2</v>
      </c>
    </row>
    <row r="695" spans="1:9" x14ac:dyDescent="0.3">
      <c r="A695" s="1">
        <v>69400</v>
      </c>
      <c r="C695">
        <v>0.157723</v>
      </c>
      <c r="E695">
        <v>0.22808400000000001</v>
      </c>
      <c r="G695">
        <v>0.152003</v>
      </c>
      <c r="I695">
        <v>4.1501095100864499E-2</v>
      </c>
    </row>
    <row r="696" spans="1:9" x14ac:dyDescent="0.3">
      <c r="A696" s="1">
        <v>69500</v>
      </c>
      <c r="C696">
        <v>0.15771199999999999</v>
      </c>
      <c r="E696">
        <v>0.226101</v>
      </c>
      <c r="G696">
        <v>0.152115</v>
      </c>
      <c r="I696">
        <v>4.1289208633093502E-2</v>
      </c>
    </row>
    <row r="697" spans="1:9" x14ac:dyDescent="0.3">
      <c r="A697" s="1">
        <v>69600</v>
      </c>
      <c r="C697">
        <v>0.158664</v>
      </c>
      <c r="E697">
        <v>0.227213</v>
      </c>
      <c r="G697">
        <v>0.15182499999999999</v>
      </c>
      <c r="I697">
        <v>4.1669396551724101E-2</v>
      </c>
    </row>
    <row r="698" spans="1:9" x14ac:dyDescent="0.3">
      <c r="A698" s="1">
        <v>69700</v>
      </c>
      <c r="C698">
        <v>0.15834999999999999</v>
      </c>
      <c r="E698">
        <v>0.22860800000000001</v>
      </c>
      <c r="G698">
        <v>0.15159300000000001</v>
      </c>
      <c r="I698">
        <v>4.1258708751793299E-2</v>
      </c>
    </row>
    <row r="699" spans="1:9" x14ac:dyDescent="0.3">
      <c r="A699" s="1">
        <v>69800</v>
      </c>
      <c r="C699">
        <v>0.158553</v>
      </c>
      <c r="E699">
        <v>0.23</v>
      </c>
      <c r="G699">
        <v>0.15160499999999999</v>
      </c>
      <c r="I699">
        <v>4.1507965616045799E-2</v>
      </c>
    </row>
    <row r="700" spans="1:9" x14ac:dyDescent="0.3">
      <c r="A700" s="1">
        <v>69900</v>
      </c>
      <c r="C700">
        <v>0.15925600000000001</v>
      </c>
      <c r="E700">
        <v>0.23530799999999999</v>
      </c>
      <c r="G700">
        <v>0.15320500000000001</v>
      </c>
      <c r="I700">
        <v>4.0525407725321802E-2</v>
      </c>
    </row>
    <row r="701" spans="1:9" x14ac:dyDescent="0.3">
      <c r="A701" s="1">
        <v>70000</v>
      </c>
      <c r="C701">
        <v>0.15937100000000001</v>
      </c>
      <c r="E701">
        <v>0.23294300000000001</v>
      </c>
      <c r="G701">
        <v>0.15210000000000001</v>
      </c>
      <c r="I701">
        <v>4.0959057142857101E-2</v>
      </c>
    </row>
    <row r="702" spans="1:9" x14ac:dyDescent="0.3">
      <c r="A702" s="1">
        <v>70100</v>
      </c>
      <c r="C702">
        <v>0.15912999999999999</v>
      </c>
      <c r="E702">
        <v>0.227019</v>
      </c>
      <c r="G702">
        <v>0.153167</v>
      </c>
      <c r="I702">
        <v>4.0581283880171098E-2</v>
      </c>
    </row>
    <row r="703" spans="1:9" x14ac:dyDescent="0.3">
      <c r="A703" s="1">
        <v>70200</v>
      </c>
      <c r="C703">
        <v>0.15846199999999999</v>
      </c>
      <c r="E703">
        <v>0.23039899999999999</v>
      </c>
      <c r="G703">
        <v>0.152308</v>
      </c>
      <c r="I703">
        <v>4.1456552706552699E-2</v>
      </c>
    </row>
    <row r="704" spans="1:9" x14ac:dyDescent="0.3">
      <c r="A704" s="1">
        <v>70300</v>
      </c>
      <c r="C704">
        <v>0.158549</v>
      </c>
      <c r="E704">
        <v>0.22810800000000001</v>
      </c>
      <c r="G704">
        <v>0.15160699999999999</v>
      </c>
      <c r="I704">
        <v>4.2305746799430999E-2</v>
      </c>
    </row>
    <row r="705" spans="1:9" x14ac:dyDescent="0.3">
      <c r="A705" s="1">
        <v>70400</v>
      </c>
      <c r="C705">
        <v>0.157003</v>
      </c>
      <c r="E705">
        <v>0.234432</v>
      </c>
      <c r="G705">
        <v>0.152756</v>
      </c>
      <c r="I705">
        <v>4.26538920454545E-2</v>
      </c>
    </row>
    <row r="706" spans="1:9" x14ac:dyDescent="0.3">
      <c r="A706" s="1">
        <v>70500</v>
      </c>
      <c r="C706">
        <v>0.15739</v>
      </c>
      <c r="E706">
        <v>0.23680899999999999</v>
      </c>
      <c r="G706">
        <v>0.152582</v>
      </c>
      <c r="I706">
        <v>4.2667999999999998E-2</v>
      </c>
    </row>
    <row r="707" spans="1:9" x14ac:dyDescent="0.3">
      <c r="A707" s="1">
        <v>70600</v>
      </c>
      <c r="C707">
        <v>0.157224</v>
      </c>
      <c r="E707">
        <v>0.22852700000000001</v>
      </c>
      <c r="G707">
        <v>0.15204000000000001</v>
      </c>
      <c r="I707">
        <v>4.3300821529745001E-2</v>
      </c>
    </row>
    <row r="708" spans="1:9" x14ac:dyDescent="0.3">
      <c r="A708" s="1">
        <v>70700</v>
      </c>
      <c r="C708">
        <v>0.15770899999999999</v>
      </c>
      <c r="E708">
        <v>0.23103299999999999</v>
      </c>
      <c r="G708">
        <v>0.15256</v>
      </c>
      <c r="I708">
        <v>4.1942828854314003E-2</v>
      </c>
    </row>
    <row r="709" spans="1:9" x14ac:dyDescent="0.3">
      <c r="A709" s="1">
        <v>70800</v>
      </c>
      <c r="C709">
        <v>0.15785299999999999</v>
      </c>
      <c r="E709">
        <v>0.226186</v>
      </c>
      <c r="G709">
        <v>0.15185000000000001</v>
      </c>
      <c r="I709">
        <v>4.3221779661016903E-2</v>
      </c>
    </row>
    <row r="710" spans="1:9" x14ac:dyDescent="0.3">
      <c r="A710" s="1">
        <v>70900</v>
      </c>
      <c r="C710">
        <v>0.158886</v>
      </c>
      <c r="E710">
        <v>0.230183</v>
      </c>
      <c r="G710">
        <v>0.15149499999999999</v>
      </c>
      <c r="I710">
        <v>4.57770944992947E-2</v>
      </c>
    </row>
    <row r="711" spans="1:9" x14ac:dyDescent="0.3">
      <c r="A711" s="1">
        <v>71000</v>
      </c>
      <c r="C711">
        <v>0.15843699999999999</v>
      </c>
      <c r="E711">
        <v>0.22759199999999999</v>
      </c>
      <c r="G711">
        <v>0.151225</v>
      </c>
      <c r="I711">
        <v>4.6470760563380203E-2</v>
      </c>
    </row>
    <row r="712" spans="1:9" x14ac:dyDescent="0.3">
      <c r="A712" s="1">
        <v>71100</v>
      </c>
      <c r="C712">
        <v>0.15811500000000001</v>
      </c>
      <c r="E712">
        <v>0.23274300000000001</v>
      </c>
      <c r="G712">
        <v>0.15282699999999999</v>
      </c>
      <c r="I712">
        <v>3.8648045007032297E-2</v>
      </c>
    </row>
    <row r="713" spans="1:9" x14ac:dyDescent="0.3">
      <c r="A713" s="1">
        <v>71200</v>
      </c>
      <c r="C713">
        <v>0.15811800000000001</v>
      </c>
      <c r="E713">
        <v>0.23167099999999999</v>
      </c>
      <c r="G713">
        <v>0.152444</v>
      </c>
      <c r="I713">
        <v>3.9789185393258403E-2</v>
      </c>
    </row>
    <row r="714" spans="1:9" x14ac:dyDescent="0.3">
      <c r="A714" s="1">
        <v>71300</v>
      </c>
      <c r="C714">
        <v>0.15762999999999999</v>
      </c>
      <c r="E714">
        <v>0.23189299999999999</v>
      </c>
      <c r="G714">
        <v>0.153478</v>
      </c>
      <c r="I714">
        <v>3.8627966339410902E-2</v>
      </c>
    </row>
    <row r="715" spans="1:9" x14ac:dyDescent="0.3">
      <c r="A715" s="1">
        <v>71400</v>
      </c>
      <c r="C715">
        <v>0.15934200000000001</v>
      </c>
      <c r="E715">
        <v>0.228768</v>
      </c>
      <c r="G715">
        <v>0.154062</v>
      </c>
      <c r="I715">
        <v>3.9344229691876703E-2</v>
      </c>
    </row>
    <row r="716" spans="1:9" x14ac:dyDescent="0.3">
      <c r="A716" s="1">
        <v>71500</v>
      </c>
      <c r="C716">
        <v>0.15837799999999999</v>
      </c>
      <c r="E716">
        <v>0.230573</v>
      </c>
      <c r="G716">
        <v>0.15248999999999999</v>
      </c>
      <c r="I716">
        <v>4.1080027972027901E-2</v>
      </c>
    </row>
    <row r="717" spans="1:9" x14ac:dyDescent="0.3">
      <c r="A717" s="1">
        <v>71600</v>
      </c>
      <c r="C717">
        <v>0.15839400000000001</v>
      </c>
      <c r="E717">
        <v>0.22808700000000001</v>
      </c>
      <c r="G717">
        <v>0.15259800000000001</v>
      </c>
      <c r="I717">
        <v>3.9419189944134E-2</v>
      </c>
    </row>
    <row r="718" spans="1:9" x14ac:dyDescent="0.3">
      <c r="A718" s="1">
        <v>71700</v>
      </c>
      <c r="C718">
        <v>0.159609</v>
      </c>
      <c r="E718">
        <v>0.23411399999999999</v>
      </c>
      <c r="G718">
        <v>0.15255199999999999</v>
      </c>
      <c r="I718">
        <v>3.9619191073919098E-2</v>
      </c>
    </row>
    <row r="719" spans="1:9" x14ac:dyDescent="0.3">
      <c r="A719" s="1">
        <v>71800</v>
      </c>
      <c r="C719">
        <v>0.158273</v>
      </c>
      <c r="E719">
        <v>0.231128</v>
      </c>
      <c r="G719">
        <v>0.151699</v>
      </c>
      <c r="I719">
        <v>4.0362562674094701E-2</v>
      </c>
    </row>
    <row r="720" spans="1:9" x14ac:dyDescent="0.3">
      <c r="A720" s="1">
        <v>71900</v>
      </c>
      <c r="C720">
        <v>0.15795500000000001</v>
      </c>
      <c r="E720">
        <v>0.23164100000000001</v>
      </c>
      <c r="G720">
        <v>0.15285099999999999</v>
      </c>
      <c r="I720">
        <v>3.9649902642559097E-2</v>
      </c>
    </row>
    <row r="721" spans="1:9" x14ac:dyDescent="0.3">
      <c r="A721" s="1">
        <v>72000</v>
      </c>
      <c r="C721">
        <v>0.15712499999999999</v>
      </c>
      <c r="E721">
        <v>0.228681</v>
      </c>
      <c r="G721">
        <v>0.15248600000000001</v>
      </c>
      <c r="I721">
        <v>3.9086999999999997E-2</v>
      </c>
    </row>
    <row r="722" spans="1:9" x14ac:dyDescent="0.3">
      <c r="A722" s="1">
        <v>72100</v>
      </c>
      <c r="C722">
        <v>0.15701799999999999</v>
      </c>
      <c r="E722">
        <v>0.22875200000000001</v>
      </c>
      <c r="G722">
        <v>0.15267700000000001</v>
      </c>
      <c r="I722">
        <v>3.89523162274618E-2</v>
      </c>
    </row>
    <row r="723" spans="1:9" x14ac:dyDescent="0.3">
      <c r="A723" s="1">
        <v>72200</v>
      </c>
      <c r="C723">
        <v>0.15724399999999999</v>
      </c>
      <c r="E723">
        <v>0.23249300000000001</v>
      </c>
      <c r="G723">
        <v>0.152285</v>
      </c>
      <c r="I723">
        <v>4.0461634349030398E-2</v>
      </c>
    </row>
    <row r="724" spans="1:9" x14ac:dyDescent="0.3">
      <c r="A724" s="1">
        <v>72300</v>
      </c>
      <c r="C724">
        <v>0.15865799999999999</v>
      </c>
      <c r="E724">
        <v>0.23810500000000001</v>
      </c>
      <c r="G724">
        <v>0.15235099999999999</v>
      </c>
      <c r="I724">
        <v>4.1634771784232298E-2</v>
      </c>
    </row>
    <row r="725" spans="1:9" x14ac:dyDescent="0.3">
      <c r="A725" s="1">
        <v>72400</v>
      </c>
      <c r="C725">
        <v>0.157417</v>
      </c>
      <c r="E725">
        <v>0.23832900000000001</v>
      </c>
      <c r="G725">
        <v>0.15234800000000001</v>
      </c>
      <c r="I725">
        <v>3.9601685082872901E-2</v>
      </c>
    </row>
    <row r="726" spans="1:9" x14ac:dyDescent="0.3">
      <c r="A726" s="1">
        <v>72500</v>
      </c>
      <c r="C726">
        <v>0.15731000000000001</v>
      </c>
      <c r="E726">
        <v>0.22997200000000001</v>
      </c>
      <c r="G726">
        <v>0.15209700000000001</v>
      </c>
      <c r="I726">
        <v>4.2077737931034399E-2</v>
      </c>
    </row>
    <row r="727" spans="1:9" x14ac:dyDescent="0.3">
      <c r="A727" s="1">
        <v>72600</v>
      </c>
      <c r="C727">
        <v>0.157163</v>
      </c>
      <c r="E727">
        <v>0.226047</v>
      </c>
      <c r="G727">
        <v>0.1527</v>
      </c>
      <c r="I727">
        <v>4.06633057851239E-2</v>
      </c>
    </row>
    <row r="728" spans="1:9" x14ac:dyDescent="0.3">
      <c r="A728" s="1">
        <v>72700</v>
      </c>
      <c r="C728">
        <v>0.158803</v>
      </c>
      <c r="E728">
        <v>0.229243</v>
      </c>
      <c r="G728">
        <v>0.15159600000000001</v>
      </c>
      <c r="I728">
        <v>3.9846960110041199E-2</v>
      </c>
    </row>
    <row r="729" spans="1:9" x14ac:dyDescent="0.3">
      <c r="A729" s="1">
        <v>72800</v>
      </c>
      <c r="C729">
        <v>0.157692</v>
      </c>
      <c r="E729">
        <v>0.225192</v>
      </c>
      <c r="G729">
        <v>0.15267900000000001</v>
      </c>
      <c r="I729">
        <v>4.2285109890109897E-2</v>
      </c>
    </row>
    <row r="730" spans="1:9" x14ac:dyDescent="0.3">
      <c r="A730" s="1">
        <v>72900</v>
      </c>
      <c r="C730">
        <v>0.15861500000000001</v>
      </c>
      <c r="E730">
        <v>0.230933</v>
      </c>
      <c r="G730">
        <v>0.15235899999999999</v>
      </c>
      <c r="I730">
        <v>4.0258024691358002E-2</v>
      </c>
    </row>
    <row r="731" spans="1:9" x14ac:dyDescent="0.3">
      <c r="A731" s="1">
        <v>73000</v>
      </c>
      <c r="C731">
        <v>0.158466</v>
      </c>
      <c r="E731">
        <v>0.229521</v>
      </c>
      <c r="G731">
        <v>0.151589</v>
      </c>
      <c r="I731">
        <v>4.01061917808219E-2</v>
      </c>
    </row>
    <row r="732" spans="1:9" x14ac:dyDescent="0.3">
      <c r="A732" s="1">
        <v>73100</v>
      </c>
      <c r="C732">
        <v>0.15904199999999999</v>
      </c>
      <c r="E732">
        <v>0.23031499999999999</v>
      </c>
      <c r="G732">
        <v>0.153611</v>
      </c>
      <c r="I732">
        <v>3.9843967168262599E-2</v>
      </c>
    </row>
    <row r="733" spans="1:9" x14ac:dyDescent="0.3">
      <c r="A733" s="1">
        <v>73200</v>
      </c>
      <c r="C733">
        <v>0.159276</v>
      </c>
      <c r="E733">
        <v>0.229631</v>
      </c>
      <c r="G733">
        <v>0.152418</v>
      </c>
      <c r="I733">
        <v>3.9501174863387903E-2</v>
      </c>
    </row>
    <row r="734" spans="1:9" x14ac:dyDescent="0.3">
      <c r="A734" s="1">
        <v>73300</v>
      </c>
      <c r="C734">
        <v>0.15792600000000001</v>
      </c>
      <c r="E734">
        <v>0.23461099999999999</v>
      </c>
      <c r="G734">
        <v>0.152196</v>
      </c>
      <c r="I734">
        <v>4.0270914051841702E-2</v>
      </c>
    </row>
    <row r="735" spans="1:9" x14ac:dyDescent="0.3">
      <c r="A735" s="1">
        <v>73400</v>
      </c>
      <c r="C735">
        <v>0.15881500000000001</v>
      </c>
      <c r="E735">
        <v>0.23154</v>
      </c>
      <c r="G735">
        <v>0.15203</v>
      </c>
      <c r="I735">
        <v>3.92272479564032E-2</v>
      </c>
    </row>
    <row r="736" spans="1:9" x14ac:dyDescent="0.3">
      <c r="A736" s="1">
        <v>73500</v>
      </c>
      <c r="C736">
        <v>0.158027</v>
      </c>
      <c r="E736">
        <v>0.22959199999999999</v>
      </c>
      <c r="G736">
        <v>0.152694</v>
      </c>
      <c r="I736">
        <v>3.9586775510204002E-2</v>
      </c>
    </row>
    <row r="737" spans="1:9" x14ac:dyDescent="0.3">
      <c r="A737" s="1">
        <v>73600</v>
      </c>
      <c r="C737">
        <v>0.159389</v>
      </c>
      <c r="E737">
        <v>0.239063</v>
      </c>
      <c r="G737">
        <v>0.15152199999999999</v>
      </c>
      <c r="I737">
        <v>3.9395624999999997E-2</v>
      </c>
    </row>
    <row r="738" spans="1:9" x14ac:dyDescent="0.3">
      <c r="A738" s="1">
        <v>73700</v>
      </c>
      <c r="C738">
        <v>0.15919900000000001</v>
      </c>
      <c r="E738">
        <v>0.24193999999999999</v>
      </c>
      <c r="G738">
        <v>0.15257799999999999</v>
      </c>
      <c r="I738">
        <v>4.1426160108548098E-2</v>
      </c>
    </row>
    <row r="739" spans="1:9" x14ac:dyDescent="0.3">
      <c r="A739" s="1">
        <v>73800</v>
      </c>
      <c r="C739">
        <v>0.157778</v>
      </c>
      <c r="E739">
        <v>0.22544700000000001</v>
      </c>
      <c r="G739">
        <v>0.151667</v>
      </c>
      <c r="I739">
        <v>3.94552303523035E-2</v>
      </c>
    </row>
    <row r="740" spans="1:9" x14ac:dyDescent="0.3">
      <c r="A740" s="1">
        <v>73900</v>
      </c>
      <c r="C740">
        <v>0.15707699999999999</v>
      </c>
      <c r="E740">
        <v>0.22903899999999999</v>
      </c>
      <c r="G740">
        <v>0.150974</v>
      </c>
      <c r="I740">
        <v>4.1589012178619697E-2</v>
      </c>
    </row>
    <row r="741" spans="1:9" x14ac:dyDescent="0.3">
      <c r="A741" s="1">
        <v>74000</v>
      </c>
      <c r="C741">
        <v>0.15775700000000001</v>
      </c>
      <c r="E741">
        <v>0.23020299999999999</v>
      </c>
      <c r="G741">
        <v>0.152473</v>
      </c>
      <c r="I741">
        <v>3.9499432432432403E-2</v>
      </c>
    </row>
    <row r="742" spans="1:9" x14ac:dyDescent="0.3">
      <c r="A742" s="1">
        <v>74100</v>
      </c>
      <c r="C742">
        <v>0.157719</v>
      </c>
      <c r="E742">
        <v>0.233131</v>
      </c>
      <c r="G742">
        <v>0.1517</v>
      </c>
      <c r="I742">
        <v>3.9782105263157799E-2</v>
      </c>
    </row>
    <row r="743" spans="1:9" x14ac:dyDescent="0.3">
      <c r="A743" s="1">
        <v>74200</v>
      </c>
      <c r="C743">
        <v>0.15698100000000001</v>
      </c>
      <c r="E743">
        <v>0.230431</v>
      </c>
      <c r="G743">
        <v>0.15367900000000001</v>
      </c>
      <c r="I743">
        <v>3.9685202156334198E-2</v>
      </c>
    </row>
    <row r="744" spans="1:9" x14ac:dyDescent="0.3">
      <c r="A744" s="1">
        <v>74300</v>
      </c>
      <c r="C744">
        <v>0.15760399999999999</v>
      </c>
      <c r="E744">
        <v>0.23230100000000001</v>
      </c>
      <c r="G744">
        <v>0.15321699999999999</v>
      </c>
      <c r="I744">
        <v>4.1395585464333702E-2</v>
      </c>
    </row>
    <row r="745" spans="1:9" x14ac:dyDescent="0.3">
      <c r="A745" s="1">
        <v>74400</v>
      </c>
      <c r="C745">
        <v>0.15774199999999999</v>
      </c>
      <c r="E745">
        <v>0.228911</v>
      </c>
      <c r="G745">
        <v>0.15350800000000001</v>
      </c>
      <c r="I745">
        <v>4.1386639784946201E-2</v>
      </c>
    </row>
    <row r="746" spans="1:9" x14ac:dyDescent="0.3">
      <c r="A746" s="1">
        <v>74500</v>
      </c>
      <c r="C746">
        <v>0.15855</v>
      </c>
      <c r="E746">
        <v>0.23080500000000001</v>
      </c>
      <c r="G746">
        <v>0.15353</v>
      </c>
      <c r="I746">
        <v>4.2070416107382498E-2</v>
      </c>
    </row>
    <row r="747" spans="1:9" x14ac:dyDescent="0.3">
      <c r="A747" s="1">
        <v>74600</v>
      </c>
      <c r="C747">
        <v>0.15815000000000001</v>
      </c>
      <c r="E747">
        <v>0.236676</v>
      </c>
      <c r="G747">
        <v>0.152895</v>
      </c>
      <c r="I747">
        <v>4.0955871313672898E-2</v>
      </c>
    </row>
    <row r="748" spans="1:9" x14ac:dyDescent="0.3">
      <c r="A748" s="1">
        <v>74700</v>
      </c>
      <c r="C748">
        <v>0.15926399999999999</v>
      </c>
      <c r="E748">
        <v>0.233012</v>
      </c>
      <c r="G748">
        <v>0.152477</v>
      </c>
      <c r="I748">
        <v>4.1036385542168603E-2</v>
      </c>
    </row>
    <row r="749" spans="1:9" x14ac:dyDescent="0.3">
      <c r="A749" s="1">
        <v>74800</v>
      </c>
      <c r="C749">
        <v>0.15765999999999999</v>
      </c>
      <c r="E749">
        <v>0.22847600000000001</v>
      </c>
      <c r="G749">
        <v>0.15196499999999999</v>
      </c>
      <c r="I749">
        <v>3.94933155080213E-2</v>
      </c>
    </row>
    <row r="750" spans="1:9" x14ac:dyDescent="0.3">
      <c r="A750" s="1">
        <v>74900</v>
      </c>
      <c r="C750">
        <v>0.157303</v>
      </c>
      <c r="E750">
        <v>0.226742</v>
      </c>
      <c r="G750">
        <v>0.15240300000000001</v>
      </c>
      <c r="I750">
        <v>4.0281522029372498E-2</v>
      </c>
    </row>
    <row r="751" spans="1:9" x14ac:dyDescent="0.3">
      <c r="A751" s="1">
        <v>75000</v>
      </c>
      <c r="C751">
        <v>0.15709300000000001</v>
      </c>
      <c r="E751">
        <v>0.23380000000000001</v>
      </c>
      <c r="G751">
        <v>0.15251999999999999</v>
      </c>
      <c r="I751">
        <v>4.13670133333333E-2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T19" sqref="T19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0.24</v>
      </c>
      <c r="E2">
        <v>0.2</v>
      </c>
      <c r="G2">
        <v>0.24</v>
      </c>
      <c r="I2">
        <v>0.16563999999999901</v>
      </c>
    </row>
    <row r="3" spans="1:9" x14ac:dyDescent="0.3">
      <c r="A3" s="1">
        <v>200</v>
      </c>
      <c r="C3">
        <v>0.28499999999999998</v>
      </c>
      <c r="E3">
        <v>0.4</v>
      </c>
      <c r="G3">
        <v>0.27500000000000002</v>
      </c>
      <c r="I3">
        <v>0.15303999999999901</v>
      </c>
    </row>
    <row r="4" spans="1:9" x14ac:dyDescent="0.3">
      <c r="A4" s="1">
        <v>300</v>
      </c>
      <c r="C4">
        <v>0.30333300000000002</v>
      </c>
      <c r="E4">
        <v>0.33333299999999999</v>
      </c>
      <c r="G4">
        <v>0.29333300000000001</v>
      </c>
      <c r="I4">
        <v>6.7720000000000002E-2</v>
      </c>
    </row>
    <row r="5" spans="1:9" x14ac:dyDescent="0.3">
      <c r="A5" s="1">
        <v>400</v>
      </c>
      <c r="C5">
        <v>0.315</v>
      </c>
      <c r="E5">
        <v>0.3</v>
      </c>
      <c r="G5">
        <v>0.3125</v>
      </c>
      <c r="I5">
        <v>5.4184999999999997E-2</v>
      </c>
    </row>
    <row r="6" spans="1:9" x14ac:dyDescent="0.3">
      <c r="A6" s="1">
        <v>500</v>
      </c>
      <c r="C6">
        <v>0.32800000000000001</v>
      </c>
      <c r="E6">
        <v>0.32</v>
      </c>
      <c r="G6">
        <v>0.32</v>
      </c>
      <c r="I6">
        <v>5.8763999999999997E-2</v>
      </c>
    </row>
    <row r="7" spans="1:9" x14ac:dyDescent="0.3">
      <c r="A7" s="1">
        <v>600</v>
      </c>
      <c r="C7">
        <v>0.33333299999999999</v>
      </c>
      <c r="E7">
        <v>0.4</v>
      </c>
      <c r="G7">
        <v>0.32500000000000001</v>
      </c>
      <c r="I7">
        <v>5.8106666666666598E-2</v>
      </c>
    </row>
    <row r="8" spans="1:9" x14ac:dyDescent="0.3">
      <c r="A8" s="1">
        <v>700</v>
      </c>
      <c r="C8">
        <v>0.33571400000000001</v>
      </c>
      <c r="E8">
        <v>0.34285700000000002</v>
      </c>
      <c r="G8">
        <v>0.33142899999999997</v>
      </c>
      <c r="I8">
        <v>5.2868571428571397E-2</v>
      </c>
    </row>
    <row r="9" spans="1:9" x14ac:dyDescent="0.3">
      <c r="A9" s="1">
        <v>800</v>
      </c>
      <c r="C9">
        <v>0.35125000000000001</v>
      </c>
      <c r="E9">
        <v>0.42499999999999999</v>
      </c>
      <c r="G9">
        <v>0.34</v>
      </c>
      <c r="I9">
        <v>4.8244999999999899E-2</v>
      </c>
    </row>
    <row r="10" spans="1:9" x14ac:dyDescent="0.3">
      <c r="A10" s="1">
        <v>900</v>
      </c>
      <c r="C10">
        <v>0.35444399999999998</v>
      </c>
      <c r="E10">
        <v>0.51111099999999998</v>
      </c>
      <c r="G10">
        <v>0.348889</v>
      </c>
      <c r="I10">
        <v>5.7188888888888803E-2</v>
      </c>
    </row>
    <row r="11" spans="1:9" x14ac:dyDescent="0.3">
      <c r="A11" s="1">
        <v>1000</v>
      </c>
      <c r="C11">
        <v>0.36299999999999999</v>
      </c>
      <c r="E11">
        <v>0.57999999999999996</v>
      </c>
      <c r="G11">
        <v>0.36</v>
      </c>
      <c r="I11">
        <v>6.0863999999999897E-2</v>
      </c>
    </row>
    <row r="12" spans="1:9" x14ac:dyDescent="0.3">
      <c r="A12" s="1">
        <v>1100</v>
      </c>
      <c r="C12">
        <v>0.37363600000000002</v>
      </c>
      <c r="E12">
        <v>0.4</v>
      </c>
      <c r="G12">
        <v>0.36727300000000002</v>
      </c>
      <c r="I12">
        <v>5.3216363636363603E-2</v>
      </c>
    </row>
    <row r="13" spans="1:9" x14ac:dyDescent="0.3">
      <c r="A13" s="1">
        <v>1200</v>
      </c>
      <c r="C13">
        <v>0.3775</v>
      </c>
      <c r="E13">
        <v>0.56666700000000003</v>
      </c>
      <c r="G13">
        <v>0.37416700000000003</v>
      </c>
      <c r="I13">
        <v>6.0019999999999997E-2</v>
      </c>
    </row>
    <row r="14" spans="1:9" x14ac:dyDescent="0.3">
      <c r="A14" s="1">
        <v>1300</v>
      </c>
      <c r="C14">
        <v>0.383077</v>
      </c>
      <c r="E14">
        <v>0.461538</v>
      </c>
      <c r="G14">
        <v>0.37538500000000002</v>
      </c>
      <c r="I14">
        <v>6.4219999999999999E-2</v>
      </c>
    </row>
    <row r="15" spans="1:9" x14ac:dyDescent="0.3">
      <c r="A15" s="1">
        <v>1400</v>
      </c>
      <c r="C15">
        <v>0.38928600000000002</v>
      </c>
      <c r="E15">
        <v>0.171429</v>
      </c>
      <c r="G15">
        <v>0.38642900000000002</v>
      </c>
      <c r="I15">
        <v>4.7458571428571399E-2</v>
      </c>
    </row>
    <row r="16" spans="1:9" x14ac:dyDescent="0.3">
      <c r="A16" s="1">
        <v>1500</v>
      </c>
      <c r="C16">
        <v>0.39666699999999999</v>
      </c>
      <c r="E16">
        <v>0.53333299999999995</v>
      </c>
      <c r="G16">
        <v>0.39266699999999999</v>
      </c>
      <c r="I16">
        <v>5.1900000000000002E-2</v>
      </c>
    </row>
    <row r="17" spans="1:9" x14ac:dyDescent="0.3">
      <c r="A17" s="1">
        <v>1600</v>
      </c>
      <c r="C17">
        <v>0.40062500000000001</v>
      </c>
      <c r="E17">
        <v>0.55000000000000004</v>
      </c>
      <c r="G17">
        <v>0.39874999999999999</v>
      </c>
      <c r="I17">
        <v>5.3534999999999999E-2</v>
      </c>
    </row>
    <row r="18" spans="1:9" x14ac:dyDescent="0.3">
      <c r="A18" s="1">
        <v>1700</v>
      </c>
      <c r="C18">
        <v>0.40470600000000001</v>
      </c>
      <c r="E18">
        <v>0.57647099999999996</v>
      </c>
      <c r="G18">
        <v>0.40235300000000002</v>
      </c>
      <c r="I18">
        <v>5.18117647058823E-2</v>
      </c>
    </row>
    <row r="19" spans="1:9" x14ac:dyDescent="0.3">
      <c r="A19" s="1">
        <v>1800</v>
      </c>
      <c r="C19">
        <v>0.40944399999999997</v>
      </c>
      <c r="E19">
        <v>0.51111099999999998</v>
      </c>
      <c r="G19">
        <v>0.406111</v>
      </c>
      <c r="I19">
        <v>5.0939999999999999E-2</v>
      </c>
    </row>
    <row r="20" spans="1:9" x14ac:dyDescent="0.3">
      <c r="A20" s="1">
        <v>1900</v>
      </c>
      <c r="C20">
        <v>0.40789500000000001</v>
      </c>
      <c r="E20">
        <v>0.50526300000000002</v>
      </c>
      <c r="G20">
        <v>0.413684</v>
      </c>
      <c r="I20">
        <v>5.6434736842105197E-2</v>
      </c>
    </row>
    <row r="21" spans="1:9" x14ac:dyDescent="0.3">
      <c r="A21" s="1">
        <v>2000</v>
      </c>
      <c r="C21">
        <v>0.41449999999999998</v>
      </c>
      <c r="E21">
        <v>0.5</v>
      </c>
      <c r="G21">
        <v>0.41149999999999998</v>
      </c>
      <c r="I21">
        <v>5.2388999999999998E-2</v>
      </c>
    </row>
    <row r="22" spans="1:9" x14ac:dyDescent="0.3">
      <c r="A22" s="1">
        <v>2100</v>
      </c>
      <c r="C22">
        <v>0.415238</v>
      </c>
      <c r="E22">
        <v>0.52381</v>
      </c>
      <c r="G22">
        <v>0.41428599999999999</v>
      </c>
      <c r="I22">
        <v>5.3198095238095197E-2</v>
      </c>
    </row>
    <row r="23" spans="1:9" x14ac:dyDescent="0.3">
      <c r="A23" s="1">
        <v>2200</v>
      </c>
      <c r="C23">
        <v>0.419545</v>
      </c>
      <c r="E23">
        <v>0.54590899999999998</v>
      </c>
      <c r="G23">
        <v>0.41681800000000002</v>
      </c>
      <c r="I23">
        <v>6.1072727272727202E-2</v>
      </c>
    </row>
    <row r="24" spans="1:9" x14ac:dyDescent="0.3">
      <c r="A24" s="1">
        <v>2300</v>
      </c>
      <c r="C24">
        <v>0.42217399999999999</v>
      </c>
      <c r="E24">
        <v>0.548261</v>
      </c>
      <c r="G24">
        <v>0.42608699999999999</v>
      </c>
      <c r="I24">
        <v>5.67434782608695E-2</v>
      </c>
    </row>
    <row r="25" spans="1:9" x14ac:dyDescent="0.3">
      <c r="A25" s="1">
        <v>2400</v>
      </c>
      <c r="C25">
        <v>0.43041699999999999</v>
      </c>
      <c r="E25">
        <v>0.51708299999999996</v>
      </c>
      <c r="G25">
        <v>0.42291699999999999</v>
      </c>
      <c r="I25">
        <v>5.7924999999999997E-2</v>
      </c>
    </row>
    <row r="26" spans="1:9" x14ac:dyDescent="0.3">
      <c r="A26" s="1">
        <v>2500</v>
      </c>
      <c r="C26">
        <v>0.42559999999999998</v>
      </c>
      <c r="E26">
        <v>0.53639999999999999</v>
      </c>
      <c r="G26">
        <v>0.4244</v>
      </c>
      <c r="I26">
        <v>6.6391199999999997E-2</v>
      </c>
    </row>
    <row r="27" spans="1:9" x14ac:dyDescent="0.3">
      <c r="A27" s="1">
        <v>2600</v>
      </c>
      <c r="C27">
        <v>0.426923</v>
      </c>
      <c r="E27">
        <v>0.54653799999999997</v>
      </c>
      <c r="G27">
        <v>0.428846</v>
      </c>
      <c r="I27">
        <v>7.6895384615384602E-2</v>
      </c>
    </row>
    <row r="28" spans="1:9" x14ac:dyDescent="0.3">
      <c r="A28" s="1">
        <v>2700</v>
      </c>
      <c r="C28">
        <v>0.43</v>
      </c>
      <c r="E28">
        <v>0.57074100000000005</v>
      </c>
      <c r="G28">
        <v>0.42814799999999997</v>
      </c>
      <c r="I28">
        <v>6.84985185185185E-2</v>
      </c>
    </row>
    <row r="29" spans="1:9" x14ac:dyDescent="0.3">
      <c r="A29" s="1">
        <v>2800</v>
      </c>
      <c r="C29">
        <v>0.43107099999999998</v>
      </c>
      <c r="E29">
        <v>0.58607100000000001</v>
      </c>
      <c r="G29">
        <v>0.431786</v>
      </c>
      <c r="I29">
        <v>6.5952857142857105E-2</v>
      </c>
    </row>
    <row r="30" spans="1:9" x14ac:dyDescent="0.3">
      <c r="A30" s="1">
        <v>2900</v>
      </c>
      <c r="C30">
        <v>0.435172</v>
      </c>
      <c r="E30">
        <v>0.53827599999999998</v>
      </c>
      <c r="G30">
        <v>0.43551699999999999</v>
      </c>
      <c r="I30">
        <v>6.7020689655172397E-2</v>
      </c>
    </row>
    <row r="31" spans="1:9" x14ac:dyDescent="0.3">
      <c r="A31" s="1">
        <v>3000</v>
      </c>
      <c r="C31">
        <v>0.43733300000000003</v>
      </c>
      <c r="E31">
        <v>0.533667</v>
      </c>
      <c r="G31">
        <v>0.43533300000000003</v>
      </c>
      <c r="I31">
        <v>6.8150666666666596E-2</v>
      </c>
    </row>
    <row r="32" spans="1:9" x14ac:dyDescent="0.3">
      <c r="A32" s="1">
        <v>3100</v>
      </c>
      <c r="C32">
        <v>0.43774200000000002</v>
      </c>
      <c r="E32">
        <v>0.535806</v>
      </c>
      <c r="G32">
        <v>0.44290299999999999</v>
      </c>
      <c r="I32">
        <v>6.8287741935483801E-2</v>
      </c>
    </row>
    <row r="33" spans="1:9" x14ac:dyDescent="0.3">
      <c r="A33" s="1">
        <v>3200</v>
      </c>
      <c r="C33">
        <v>0.43937500000000002</v>
      </c>
      <c r="E33">
        <v>0.56281300000000001</v>
      </c>
      <c r="G33">
        <v>0.43906299999999998</v>
      </c>
      <c r="I33">
        <v>8.0167500000000003E-2</v>
      </c>
    </row>
    <row r="34" spans="1:9" x14ac:dyDescent="0.3">
      <c r="A34" s="1">
        <v>3300</v>
      </c>
      <c r="C34">
        <v>0.44181799999999999</v>
      </c>
      <c r="E34">
        <v>0.53969699999999998</v>
      </c>
      <c r="G34">
        <v>0.44636399999999998</v>
      </c>
      <c r="I34">
        <v>7.1880606060606006E-2</v>
      </c>
    </row>
    <row r="35" spans="1:9" x14ac:dyDescent="0.3">
      <c r="A35" s="1">
        <v>3400</v>
      </c>
      <c r="C35">
        <v>0.44705899999999998</v>
      </c>
      <c r="E35">
        <v>0.559118</v>
      </c>
      <c r="G35">
        <v>0.442353</v>
      </c>
      <c r="I35">
        <v>7.6772352941176403E-2</v>
      </c>
    </row>
    <row r="36" spans="1:9" x14ac:dyDescent="0.3">
      <c r="A36" s="1">
        <v>3500</v>
      </c>
      <c r="C36">
        <v>0.44342900000000002</v>
      </c>
      <c r="E36">
        <v>0.59457099999999996</v>
      </c>
      <c r="G36">
        <v>0.445714</v>
      </c>
      <c r="I36">
        <v>7.3340571428571394E-2</v>
      </c>
    </row>
    <row r="37" spans="1:9" x14ac:dyDescent="0.3">
      <c r="A37" s="1">
        <v>3600</v>
      </c>
      <c r="C37">
        <v>0.45</v>
      </c>
      <c r="E37">
        <v>0.55583300000000002</v>
      </c>
      <c r="G37">
        <v>0.44638899999999998</v>
      </c>
      <c r="I37">
        <v>7.3189999999999894E-2</v>
      </c>
    </row>
    <row r="38" spans="1:9" x14ac:dyDescent="0.3">
      <c r="A38" s="1">
        <v>3700</v>
      </c>
      <c r="C38">
        <v>0.44648599999999999</v>
      </c>
      <c r="E38">
        <v>0.54621600000000003</v>
      </c>
      <c r="G38">
        <v>0.449189</v>
      </c>
      <c r="I38">
        <v>7.0978378378378296E-2</v>
      </c>
    </row>
    <row r="39" spans="1:9" x14ac:dyDescent="0.3">
      <c r="A39" s="1">
        <v>3800</v>
      </c>
      <c r="C39">
        <v>0.45815800000000001</v>
      </c>
      <c r="E39">
        <v>0.615263</v>
      </c>
      <c r="G39">
        <v>0.44763199999999997</v>
      </c>
      <c r="I39">
        <v>7.18284210526315E-2</v>
      </c>
    </row>
    <row r="40" spans="1:9" x14ac:dyDescent="0.3">
      <c r="A40" s="1">
        <v>3900</v>
      </c>
      <c r="C40">
        <v>0.44846200000000003</v>
      </c>
      <c r="E40">
        <v>0.57512799999999997</v>
      </c>
      <c r="G40">
        <v>0.45076899999999998</v>
      </c>
      <c r="I40">
        <v>7.5430769230769204E-2</v>
      </c>
    </row>
    <row r="41" spans="1:9" x14ac:dyDescent="0.3">
      <c r="A41" s="1">
        <v>4000</v>
      </c>
      <c r="C41">
        <v>0.45074999999999998</v>
      </c>
      <c r="E41">
        <v>0.57825000000000004</v>
      </c>
      <c r="G41">
        <v>0.45200000000000001</v>
      </c>
      <c r="I41">
        <v>7.4940499999999993E-2</v>
      </c>
    </row>
    <row r="42" spans="1:9" x14ac:dyDescent="0.3">
      <c r="A42" s="1">
        <v>4100</v>
      </c>
      <c r="C42">
        <v>0.45390200000000003</v>
      </c>
      <c r="E42">
        <v>0.58609800000000001</v>
      </c>
      <c r="G42">
        <v>0.45292700000000002</v>
      </c>
      <c r="I42">
        <v>7.2693170731707293E-2</v>
      </c>
    </row>
    <row r="43" spans="1:9" x14ac:dyDescent="0.3">
      <c r="A43" s="1">
        <v>4200</v>
      </c>
      <c r="C43">
        <v>0.45523799999999998</v>
      </c>
      <c r="E43">
        <v>0.58142899999999997</v>
      </c>
      <c r="G43">
        <v>0.45666699999999999</v>
      </c>
      <c r="I43">
        <v>7.0526190476190395E-2</v>
      </c>
    </row>
    <row r="44" spans="1:9" x14ac:dyDescent="0.3">
      <c r="A44" s="1">
        <v>4300</v>
      </c>
      <c r="C44">
        <v>0.45627899999999999</v>
      </c>
      <c r="E44">
        <v>0.60511599999999999</v>
      </c>
      <c r="G44">
        <v>0.45697700000000002</v>
      </c>
      <c r="I44">
        <v>7.1735813953488298E-2</v>
      </c>
    </row>
    <row r="45" spans="1:9" x14ac:dyDescent="0.3">
      <c r="A45" s="1">
        <v>4400</v>
      </c>
      <c r="C45">
        <v>0.460455</v>
      </c>
      <c r="E45">
        <v>0.57318199999999997</v>
      </c>
      <c r="G45">
        <v>0.45727299999999999</v>
      </c>
      <c r="I45">
        <v>7.2363636363636297E-2</v>
      </c>
    </row>
    <row r="46" spans="1:9" x14ac:dyDescent="0.3">
      <c r="A46" s="1">
        <v>4500</v>
      </c>
      <c r="C46">
        <v>0.45866699999999999</v>
      </c>
      <c r="E46">
        <v>0.61377800000000005</v>
      </c>
      <c r="G46">
        <v>0.45822200000000002</v>
      </c>
      <c r="I46">
        <v>7.2600888888888895E-2</v>
      </c>
    </row>
    <row r="47" spans="1:9" x14ac:dyDescent="0.3">
      <c r="A47" s="1">
        <v>4600</v>
      </c>
      <c r="C47">
        <v>0.45782600000000001</v>
      </c>
      <c r="E47">
        <v>0.587391</v>
      </c>
      <c r="G47">
        <v>0.46043499999999998</v>
      </c>
      <c r="I47">
        <v>7.6341739130434794E-2</v>
      </c>
    </row>
    <row r="48" spans="1:9" x14ac:dyDescent="0.3">
      <c r="A48" s="1">
        <v>4700</v>
      </c>
      <c r="C48">
        <v>0.45914899999999997</v>
      </c>
      <c r="E48">
        <v>0.59978699999999996</v>
      </c>
      <c r="G48">
        <v>0.465532</v>
      </c>
      <c r="I48">
        <v>7.09697872340425E-2</v>
      </c>
    </row>
    <row r="49" spans="1:9" x14ac:dyDescent="0.3">
      <c r="A49" s="1">
        <v>4800</v>
      </c>
      <c r="C49">
        <v>0.47249999999999998</v>
      </c>
      <c r="E49">
        <v>0.620417</v>
      </c>
      <c r="G49">
        <v>0.46208300000000002</v>
      </c>
      <c r="I49">
        <v>6.9925833333333298E-2</v>
      </c>
    </row>
    <row r="50" spans="1:9" x14ac:dyDescent="0.3">
      <c r="A50" s="1">
        <v>4900</v>
      </c>
      <c r="C50">
        <v>0.46408199999999999</v>
      </c>
      <c r="E50">
        <v>0.62836700000000001</v>
      </c>
      <c r="G50">
        <v>0.46285700000000002</v>
      </c>
      <c r="I50">
        <v>7.2355918367346894E-2</v>
      </c>
    </row>
    <row r="51" spans="1:9" x14ac:dyDescent="0.3">
      <c r="A51" s="1">
        <v>5000</v>
      </c>
      <c r="C51">
        <v>0.46560000000000001</v>
      </c>
      <c r="E51">
        <v>0.5958</v>
      </c>
      <c r="G51">
        <v>0.46760000000000002</v>
      </c>
      <c r="I51">
        <v>7.0241600000000001E-2</v>
      </c>
    </row>
    <row r="52" spans="1:9" x14ac:dyDescent="0.3">
      <c r="A52" s="1">
        <v>5100</v>
      </c>
      <c r="C52">
        <v>0.463725</v>
      </c>
      <c r="E52">
        <v>0.60039200000000004</v>
      </c>
      <c r="G52">
        <v>0.47137299999999999</v>
      </c>
      <c r="I52">
        <v>6.9362745098039205E-2</v>
      </c>
    </row>
    <row r="53" spans="1:9" x14ac:dyDescent="0.3">
      <c r="A53" s="1">
        <v>5200</v>
      </c>
      <c r="C53">
        <v>0.46615400000000001</v>
      </c>
      <c r="E53">
        <v>0.65057699999999996</v>
      </c>
      <c r="G53">
        <v>0.46673100000000001</v>
      </c>
      <c r="I53">
        <v>7.2738076923076905E-2</v>
      </c>
    </row>
    <row r="54" spans="1:9" x14ac:dyDescent="0.3">
      <c r="A54" s="1">
        <v>5300</v>
      </c>
      <c r="C54">
        <v>0.46566000000000002</v>
      </c>
      <c r="E54">
        <v>0.60792500000000005</v>
      </c>
      <c r="G54">
        <v>0.46886800000000001</v>
      </c>
      <c r="I54">
        <v>7.0201132075471698E-2</v>
      </c>
    </row>
    <row r="55" spans="1:9" x14ac:dyDescent="0.3">
      <c r="A55" s="1">
        <v>5400</v>
      </c>
      <c r="C55">
        <v>0.466111</v>
      </c>
      <c r="E55">
        <v>0.59296300000000002</v>
      </c>
      <c r="G55">
        <v>0.47037000000000001</v>
      </c>
      <c r="I55">
        <v>6.9952962962962897E-2</v>
      </c>
    </row>
    <row r="56" spans="1:9" x14ac:dyDescent="0.3">
      <c r="A56" s="1">
        <v>5500</v>
      </c>
      <c r="C56">
        <v>0.46890900000000002</v>
      </c>
      <c r="E56">
        <v>0.58599999999999997</v>
      </c>
      <c r="G56">
        <v>0.46818199999999999</v>
      </c>
      <c r="I56">
        <v>6.8525818181818104E-2</v>
      </c>
    </row>
    <row r="57" spans="1:9" x14ac:dyDescent="0.3">
      <c r="A57" s="1">
        <v>5600</v>
      </c>
      <c r="C57">
        <v>0.46982099999999999</v>
      </c>
      <c r="E57">
        <v>0.60767899999999997</v>
      </c>
      <c r="G57">
        <v>0.47071400000000002</v>
      </c>
      <c r="I57">
        <v>6.9966428571428499E-2</v>
      </c>
    </row>
    <row r="58" spans="1:9" x14ac:dyDescent="0.3">
      <c r="A58" s="1">
        <v>5700</v>
      </c>
      <c r="C58">
        <v>0.46912300000000001</v>
      </c>
      <c r="E58">
        <v>0.61807000000000001</v>
      </c>
      <c r="G58">
        <v>0.47280699999999998</v>
      </c>
      <c r="I58">
        <v>6.8515438596491202E-2</v>
      </c>
    </row>
    <row r="59" spans="1:9" x14ac:dyDescent="0.3">
      <c r="A59" s="1">
        <v>5800</v>
      </c>
      <c r="C59">
        <v>0.46965499999999999</v>
      </c>
      <c r="E59">
        <v>0.61086200000000002</v>
      </c>
      <c r="G59">
        <v>0.47344799999999998</v>
      </c>
      <c r="I59">
        <v>6.5255862068965498E-2</v>
      </c>
    </row>
    <row r="60" spans="1:9" x14ac:dyDescent="0.3">
      <c r="A60" s="1">
        <v>5900</v>
      </c>
      <c r="C60">
        <v>0.46932200000000002</v>
      </c>
      <c r="E60">
        <v>0.64118600000000003</v>
      </c>
      <c r="G60">
        <v>0.47576299999999999</v>
      </c>
      <c r="I60">
        <v>6.6773898305084706E-2</v>
      </c>
    </row>
    <row r="61" spans="1:9" x14ac:dyDescent="0.3">
      <c r="A61" s="1">
        <v>6000</v>
      </c>
      <c r="C61">
        <v>0.47516700000000001</v>
      </c>
      <c r="E61">
        <v>0.58716699999999999</v>
      </c>
      <c r="G61">
        <v>0.47583300000000001</v>
      </c>
      <c r="I61">
        <v>6.6605666666666605E-2</v>
      </c>
    </row>
    <row r="62" spans="1:9" x14ac:dyDescent="0.3">
      <c r="A62" s="1">
        <v>6100</v>
      </c>
      <c r="C62">
        <v>0.47131099999999998</v>
      </c>
      <c r="E62">
        <v>0.58409800000000001</v>
      </c>
      <c r="G62">
        <v>0.47475400000000001</v>
      </c>
      <c r="I62">
        <v>7.0816393442622902E-2</v>
      </c>
    </row>
    <row r="63" spans="1:9" x14ac:dyDescent="0.3">
      <c r="A63" s="1">
        <v>6200</v>
      </c>
      <c r="C63">
        <v>0.47483900000000001</v>
      </c>
      <c r="E63">
        <v>0.594032</v>
      </c>
      <c r="G63">
        <v>0.47725800000000002</v>
      </c>
      <c r="I63">
        <v>6.7104193548387106E-2</v>
      </c>
    </row>
    <row r="64" spans="1:9" x14ac:dyDescent="0.3">
      <c r="A64" s="1">
        <v>6300</v>
      </c>
      <c r="C64">
        <v>0.474603</v>
      </c>
      <c r="E64">
        <v>0.60365100000000005</v>
      </c>
      <c r="G64">
        <v>0.47619</v>
      </c>
      <c r="I64">
        <v>6.5287301587301505E-2</v>
      </c>
    </row>
    <row r="65" spans="1:9" x14ac:dyDescent="0.3">
      <c r="A65" s="1">
        <v>6400</v>
      </c>
      <c r="C65">
        <v>0.47343800000000003</v>
      </c>
      <c r="E65">
        <v>0.62859399999999999</v>
      </c>
      <c r="G65">
        <v>0.47781200000000001</v>
      </c>
      <c r="I65">
        <v>6.3079687499999995E-2</v>
      </c>
    </row>
    <row r="66" spans="1:9" x14ac:dyDescent="0.3">
      <c r="A66" s="1">
        <v>6500</v>
      </c>
      <c r="C66">
        <v>0.478769</v>
      </c>
      <c r="E66">
        <v>0.60661500000000002</v>
      </c>
      <c r="G66">
        <v>0.47799999999999998</v>
      </c>
      <c r="I66">
        <v>6.39787692307692E-2</v>
      </c>
    </row>
    <row r="67" spans="1:9" x14ac:dyDescent="0.3">
      <c r="A67" s="1">
        <v>6600</v>
      </c>
      <c r="C67">
        <v>0.47666700000000001</v>
      </c>
      <c r="E67">
        <v>0.609545</v>
      </c>
      <c r="G67">
        <v>0.479545</v>
      </c>
      <c r="I67">
        <v>6.4359393939393897E-2</v>
      </c>
    </row>
    <row r="68" spans="1:9" x14ac:dyDescent="0.3">
      <c r="A68" s="1">
        <v>6700</v>
      </c>
      <c r="C68">
        <v>0.47686600000000001</v>
      </c>
      <c r="E68">
        <v>0.61238800000000004</v>
      </c>
      <c r="G68">
        <v>0.48029899999999998</v>
      </c>
      <c r="I68">
        <v>6.4158805970149196E-2</v>
      </c>
    </row>
    <row r="69" spans="1:9" x14ac:dyDescent="0.3">
      <c r="A69" s="1">
        <v>6800</v>
      </c>
      <c r="C69">
        <v>0.476912</v>
      </c>
      <c r="E69">
        <v>0.62102900000000005</v>
      </c>
      <c r="G69">
        <v>0.481765</v>
      </c>
      <c r="I69">
        <v>6.3842058823529405E-2</v>
      </c>
    </row>
    <row r="70" spans="1:9" x14ac:dyDescent="0.3">
      <c r="A70" s="1">
        <v>6900</v>
      </c>
      <c r="C70">
        <v>0.476522</v>
      </c>
      <c r="E70">
        <v>0.60333300000000001</v>
      </c>
      <c r="G70">
        <v>0.483043</v>
      </c>
      <c r="I70">
        <v>6.6377101449275305E-2</v>
      </c>
    </row>
    <row r="71" spans="1:9" x14ac:dyDescent="0.3">
      <c r="A71" s="1">
        <v>7000</v>
      </c>
      <c r="C71">
        <v>0.47942899999999999</v>
      </c>
      <c r="E71">
        <v>0.66257100000000002</v>
      </c>
      <c r="G71">
        <v>0.483429</v>
      </c>
      <c r="I71">
        <v>6.2267428571428501E-2</v>
      </c>
    </row>
    <row r="72" spans="1:9" x14ac:dyDescent="0.3">
      <c r="A72" s="1">
        <v>7100</v>
      </c>
      <c r="C72">
        <v>0.48014099999999998</v>
      </c>
      <c r="E72">
        <v>0.61183100000000001</v>
      </c>
      <c r="G72">
        <v>0.48337999999999998</v>
      </c>
      <c r="I72">
        <v>6.2618591549295693E-2</v>
      </c>
    </row>
    <row r="73" spans="1:9" x14ac:dyDescent="0.3">
      <c r="A73" s="1">
        <v>7200</v>
      </c>
      <c r="C73">
        <v>0.47944399999999998</v>
      </c>
      <c r="E73">
        <v>0.61319400000000002</v>
      </c>
      <c r="G73">
        <v>0.48583300000000001</v>
      </c>
      <c r="I73">
        <v>6.2129166666666603E-2</v>
      </c>
    </row>
    <row r="74" spans="1:9" x14ac:dyDescent="0.3">
      <c r="A74" s="1">
        <v>7300</v>
      </c>
      <c r="C74">
        <v>0.478356</v>
      </c>
      <c r="E74">
        <v>0.60191799999999995</v>
      </c>
      <c r="G74">
        <v>0.485068</v>
      </c>
      <c r="I74">
        <v>6.4566575342465696E-2</v>
      </c>
    </row>
    <row r="75" spans="1:9" x14ac:dyDescent="0.3">
      <c r="A75" s="1">
        <v>7400</v>
      </c>
      <c r="C75">
        <v>0.48243200000000003</v>
      </c>
      <c r="E75">
        <v>0.64918900000000002</v>
      </c>
      <c r="G75">
        <v>0.485541</v>
      </c>
      <c r="I75">
        <v>6.3628108108108095E-2</v>
      </c>
    </row>
    <row r="76" spans="1:9" x14ac:dyDescent="0.3">
      <c r="A76" s="1">
        <v>7500</v>
      </c>
      <c r="C76">
        <v>0.48826700000000001</v>
      </c>
      <c r="E76">
        <v>0.60853299999999999</v>
      </c>
      <c r="G76">
        <v>0.48599999999999999</v>
      </c>
      <c r="I76">
        <v>6.20253333333333E-2</v>
      </c>
    </row>
    <row r="77" spans="1:9" x14ac:dyDescent="0.3">
      <c r="A77" s="1">
        <v>7600</v>
      </c>
      <c r="C77">
        <v>0.49105300000000002</v>
      </c>
      <c r="E77">
        <v>0.634737</v>
      </c>
      <c r="G77">
        <v>0.48907899999999999</v>
      </c>
      <c r="I77">
        <v>6.2152368421052602E-2</v>
      </c>
    </row>
    <row r="78" spans="1:9" x14ac:dyDescent="0.3">
      <c r="A78" s="1">
        <v>7700</v>
      </c>
      <c r="C78">
        <v>0.485844</v>
      </c>
      <c r="E78">
        <v>0.63688299999999998</v>
      </c>
      <c r="G78">
        <v>0.49558400000000002</v>
      </c>
      <c r="I78">
        <v>6.1532987012986998E-2</v>
      </c>
    </row>
    <row r="79" spans="1:9" x14ac:dyDescent="0.3">
      <c r="A79" s="1">
        <v>7800</v>
      </c>
      <c r="C79">
        <v>0.48717899999999997</v>
      </c>
      <c r="E79">
        <v>0.61307699999999998</v>
      </c>
      <c r="G79">
        <v>0.49384600000000001</v>
      </c>
      <c r="I79">
        <v>6.0216153846153801E-2</v>
      </c>
    </row>
    <row r="80" spans="1:9" x14ac:dyDescent="0.3">
      <c r="A80" s="1">
        <v>7900</v>
      </c>
      <c r="C80">
        <v>0.48569600000000002</v>
      </c>
      <c r="E80">
        <v>0.63088599999999995</v>
      </c>
      <c r="G80">
        <v>0.49367100000000003</v>
      </c>
      <c r="I80">
        <v>6.14098734177215E-2</v>
      </c>
    </row>
    <row r="81" spans="1:9" x14ac:dyDescent="0.3">
      <c r="A81" s="1">
        <v>8000</v>
      </c>
      <c r="C81">
        <v>0.489375</v>
      </c>
      <c r="E81">
        <v>0.61799999999999999</v>
      </c>
      <c r="G81">
        <v>0.4945</v>
      </c>
      <c r="I81">
        <v>6.0943249999999997E-2</v>
      </c>
    </row>
    <row r="82" spans="1:9" x14ac:dyDescent="0.3">
      <c r="A82" s="1">
        <v>8100</v>
      </c>
      <c r="C82">
        <v>0.49</v>
      </c>
      <c r="E82">
        <v>0.61284000000000005</v>
      </c>
      <c r="G82">
        <v>0.49580200000000002</v>
      </c>
      <c r="I82">
        <v>6.0930617283950599E-2</v>
      </c>
    </row>
    <row r="83" spans="1:9" x14ac:dyDescent="0.3">
      <c r="A83" s="1">
        <v>8200</v>
      </c>
      <c r="C83">
        <v>0.49414599999999997</v>
      </c>
      <c r="E83">
        <v>0.61512199999999995</v>
      </c>
      <c r="G83">
        <v>0.49414599999999997</v>
      </c>
      <c r="I83">
        <v>6.0774878048780401E-2</v>
      </c>
    </row>
    <row r="84" spans="1:9" x14ac:dyDescent="0.3">
      <c r="A84" s="1">
        <v>8300</v>
      </c>
      <c r="C84">
        <v>0.48915700000000001</v>
      </c>
      <c r="E84">
        <v>0.62939800000000001</v>
      </c>
      <c r="G84">
        <v>0.49493999999999999</v>
      </c>
      <c r="I84">
        <v>6.1000240963855402E-2</v>
      </c>
    </row>
    <row r="85" spans="1:9" x14ac:dyDescent="0.3">
      <c r="A85" s="1">
        <v>8400</v>
      </c>
      <c r="C85">
        <v>0.490952</v>
      </c>
      <c r="E85">
        <v>0.64821399999999996</v>
      </c>
      <c r="G85">
        <v>0.50035700000000005</v>
      </c>
      <c r="I85">
        <v>5.8586904761904701E-2</v>
      </c>
    </row>
    <row r="86" spans="1:9" x14ac:dyDescent="0.3">
      <c r="A86" s="1">
        <v>8500</v>
      </c>
      <c r="C86">
        <v>0.496118</v>
      </c>
      <c r="E86">
        <v>0.63352900000000001</v>
      </c>
      <c r="G86">
        <v>0.49658799999999997</v>
      </c>
      <c r="I86">
        <v>5.9036235294117598E-2</v>
      </c>
    </row>
    <row r="87" spans="1:9" x14ac:dyDescent="0.3">
      <c r="A87" s="1">
        <v>8600</v>
      </c>
      <c r="C87">
        <v>0.49337199999999998</v>
      </c>
      <c r="E87">
        <v>0.61907000000000001</v>
      </c>
      <c r="G87">
        <v>0.50232600000000005</v>
      </c>
      <c r="I87">
        <v>5.9203488372093001E-2</v>
      </c>
    </row>
    <row r="88" spans="1:9" x14ac:dyDescent="0.3">
      <c r="A88" s="1">
        <v>8700</v>
      </c>
      <c r="C88">
        <v>0.5</v>
      </c>
      <c r="E88">
        <v>0.66034499999999996</v>
      </c>
      <c r="G88">
        <v>0.49908000000000002</v>
      </c>
      <c r="I88">
        <v>6.2243908045977001E-2</v>
      </c>
    </row>
    <row r="89" spans="1:9" x14ac:dyDescent="0.3">
      <c r="A89" s="1">
        <v>8800</v>
      </c>
      <c r="C89">
        <v>0.49977300000000002</v>
      </c>
      <c r="E89">
        <v>0.63693200000000005</v>
      </c>
      <c r="G89">
        <v>0.50534100000000004</v>
      </c>
      <c r="I89">
        <v>5.9170227272727201E-2</v>
      </c>
    </row>
    <row r="90" spans="1:9" x14ac:dyDescent="0.3">
      <c r="A90" s="1">
        <v>8900</v>
      </c>
      <c r="C90">
        <v>0.49797799999999998</v>
      </c>
      <c r="E90">
        <v>0.61168500000000003</v>
      </c>
      <c r="G90">
        <v>0.50460700000000003</v>
      </c>
      <c r="I90">
        <v>5.5646516853932501E-2</v>
      </c>
    </row>
    <row r="91" spans="1:9" x14ac:dyDescent="0.3">
      <c r="A91" s="1">
        <v>9000</v>
      </c>
      <c r="C91">
        <v>0.49444399999999999</v>
      </c>
      <c r="E91">
        <v>0.66500000000000004</v>
      </c>
      <c r="G91">
        <v>0.50222199999999995</v>
      </c>
      <c r="I91">
        <v>6.1772888888888801E-2</v>
      </c>
    </row>
    <row r="92" spans="1:9" x14ac:dyDescent="0.3">
      <c r="A92" s="1">
        <v>9100</v>
      </c>
      <c r="C92">
        <v>0.496923</v>
      </c>
      <c r="E92">
        <v>0.63758199999999998</v>
      </c>
      <c r="G92">
        <v>0.50252699999999995</v>
      </c>
      <c r="I92">
        <v>5.9067032967032897E-2</v>
      </c>
    </row>
    <row r="93" spans="1:9" x14ac:dyDescent="0.3">
      <c r="A93" s="1">
        <v>9200</v>
      </c>
      <c r="C93">
        <v>0.49347800000000003</v>
      </c>
      <c r="E93">
        <v>0.62663000000000002</v>
      </c>
      <c r="G93">
        <v>0.50652200000000003</v>
      </c>
      <c r="I93">
        <v>5.6733695652173899E-2</v>
      </c>
    </row>
    <row r="94" spans="1:9" x14ac:dyDescent="0.3">
      <c r="A94" s="1">
        <v>9300</v>
      </c>
      <c r="C94">
        <v>0.49655899999999997</v>
      </c>
      <c r="E94">
        <v>0.64150499999999999</v>
      </c>
      <c r="G94">
        <v>0.50096799999999997</v>
      </c>
      <c r="I94">
        <v>6.0283655913978398E-2</v>
      </c>
    </row>
    <row r="95" spans="1:9" x14ac:dyDescent="0.3">
      <c r="A95" s="1">
        <v>9400</v>
      </c>
      <c r="C95">
        <v>0.49510599999999999</v>
      </c>
      <c r="E95">
        <v>0.64723399999999998</v>
      </c>
      <c r="G95">
        <v>0.50319100000000005</v>
      </c>
      <c r="I95">
        <v>5.8933617021276599E-2</v>
      </c>
    </row>
    <row r="96" spans="1:9" x14ac:dyDescent="0.3">
      <c r="A96" s="1">
        <v>9500</v>
      </c>
      <c r="C96">
        <v>0.49305300000000002</v>
      </c>
      <c r="E96">
        <v>0.63863199999999998</v>
      </c>
      <c r="G96">
        <v>0.50568400000000002</v>
      </c>
      <c r="I96">
        <v>5.6847789473684199E-2</v>
      </c>
    </row>
    <row r="97" spans="1:9" x14ac:dyDescent="0.3">
      <c r="A97" s="1">
        <v>9600</v>
      </c>
      <c r="C97">
        <v>0.497917</v>
      </c>
      <c r="E97">
        <v>0.62135399999999996</v>
      </c>
      <c r="G97">
        <v>0.505104</v>
      </c>
      <c r="I97">
        <v>6.2571041666666605E-2</v>
      </c>
    </row>
    <row r="98" spans="1:9" x14ac:dyDescent="0.3">
      <c r="A98" s="1">
        <v>9700</v>
      </c>
      <c r="C98">
        <v>0.49835099999999999</v>
      </c>
      <c r="E98">
        <v>0.61556699999999998</v>
      </c>
      <c r="G98">
        <v>0.50309300000000001</v>
      </c>
      <c r="I98">
        <v>5.8636907216494803E-2</v>
      </c>
    </row>
    <row r="99" spans="1:9" x14ac:dyDescent="0.3">
      <c r="A99" s="1">
        <v>9800</v>
      </c>
      <c r="C99">
        <v>0.50030600000000003</v>
      </c>
      <c r="E99">
        <v>0.60959200000000002</v>
      </c>
      <c r="G99">
        <v>0.50265300000000002</v>
      </c>
      <c r="I99">
        <v>6.123E-2</v>
      </c>
    </row>
    <row r="100" spans="1:9" x14ac:dyDescent="0.3">
      <c r="A100" s="1">
        <v>9900</v>
      </c>
      <c r="C100">
        <v>0.50212100000000004</v>
      </c>
      <c r="E100">
        <v>0.64090899999999995</v>
      </c>
      <c r="G100">
        <v>0.50818200000000002</v>
      </c>
      <c r="I100">
        <v>5.67969696969697E-2</v>
      </c>
    </row>
    <row r="101" spans="1:9" x14ac:dyDescent="0.3">
      <c r="A101" s="1">
        <v>10000</v>
      </c>
      <c r="C101">
        <v>0.501</v>
      </c>
      <c r="E101">
        <v>0.64849999999999997</v>
      </c>
      <c r="G101">
        <v>0.50839999999999996</v>
      </c>
      <c r="I101">
        <v>5.9203600000000002E-2</v>
      </c>
    </row>
    <row r="102" spans="1:9" x14ac:dyDescent="0.3">
      <c r="A102" s="1">
        <v>10100</v>
      </c>
      <c r="C102">
        <v>0.51574299999999995</v>
      </c>
      <c r="E102">
        <v>0.77098999999999995</v>
      </c>
      <c r="G102">
        <v>0.50534699999999999</v>
      </c>
      <c r="I102">
        <v>5.8348712871287102E-2</v>
      </c>
    </row>
    <row r="103" spans="1:9" x14ac:dyDescent="0.3">
      <c r="A103" s="1">
        <v>10200</v>
      </c>
      <c r="C103">
        <v>0.51107800000000003</v>
      </c>
      <c r="E103">
        <v>0.64735299999999996</v>
      </c>
      <c r="G103">
        <v>0.51097999999999999</v>
      </c>
      <c r="I103">
        <v>5.5851960784313703E-2</v>
      </c>
    </row>
    <row r="104" spans="1:9" x14ac:dyDescent="0.3">
      <c r="A104" s="1">
        <v>10300</v>
      </c>
      <c r="C104">
        <v>0.50718399999999997</v>
      </c>
      <c r="E104">
        <v>0.65300999999999998</v>
      </c>
      <c r="G104">
        <v>0.51155300000000004</v>
      </c>
      <c r="I104">
        <v>6.0870097087378602E-2</v>
      </c>
    </row>
    <row r="105" spans="1:9" x14ac:dyDescent="0.3">
      <c r="A105" s="1">
        <v>10400</v>
      </c>
      <c r="C105">
        <v>0.50605800000000001</v>
      </c>
      <c r="E105">
        <v>0.63711499999999999</v>
      </c>
      <c r="G105">
        <v>0.511154</v>
      </c>
      <c r="I105">
        <v>6.5313076923076904E-2</v>
      </c>
    </row>
    <row r="106" spans="1:9" x14ac:dyDescent="0.3">
      <c r="A106" s="1">
        <v>10500</v>
      </c>
      <c r="C106">
        <v>0.50409499999999996</v>
      </c>
      <c r="E106">
        <v>0.63295199999999996</v>
      </c>
      <c r="G106">
        <v>0.508857</v>
      </c>
      <c r="I106">
        <v>5.6549904761904697E-2</v>
      </c>
    </row>
    <row r="107" spans="1:9" x14ac:dyDescent="0.3">
      <c r="A107" s="1">
        <v>10600</v>
      </c>
      <c r="C107">
        <v>0.49952800000000003</v>
      </c>
      <c r="E107">
        <v>0.64773599999999998</v>
      </c>
      <c r="G107">
        <v>0.51198100000000002</v>
      </c>
      <c r="I107">
        <v>6.0980754716981098E-2</v>
      </c>
    </row>
    <row r="108" spans="1:9" x14ac:dyDescent="0.3">
      <c r="A108" s="1">
        <v>10700</v>
      </c>
      <c r="C108">
        <v>0.50214999999999999</v>
      </c>
      <c r="E108">
        <v>0.62485999999999997</v>
      </c>
      <c r="G108">
        <v>0.50943899999999998</v>
      </c>
      <c r="I108">
        <v>5.8177570093457899E-2</v>
      </c>
    </row>
    <row r="109" spans="1:9" x14ac:dyDescent="0.3">
      <c r="A109" s="1">
        <v>10800</v>
      </c>
      <c r="C109">
        <v>0.50324100000000005</v>
      </c>
      <c r="E109">
        <v>0.63240700000000005</v>
      </c>
      <c r="G109">
        <v>0.51129599999999997</v>
      </c>
      <c r="I109">
        <v>5.72544444444444E-2</v>
      </c>
    </row>
    <row r="110" spans="1:9" x14ac:dyDescent="0.3">
      <c r="A110" s="1">
        <v>10900</v>
      </c>
      <c r="C110">
        <v>0.50348599999999999</v>
      </c>
      <c r="E110">
        <v>0.674037</v>
      </c>
      <c r="G110">
        <v>0.51183500000000004</v>
      </c>
      <c r="I110">
        <v>6.2359082568807303E-2</v>
      </c>
    </row>
    <row r="111" spans="1:9" x14ac:dyDescent="0.3">
      <c r="A111" s="1">
        <v>11000</v>
      </c>
      <c r="C111">
        <v>0.51345499999999999</v>
      </c>
      <c r="E111">
        <v>0.66709099999999999</v>
      </c>
      <c r="G111">
        <v>0.51118200000000003</v>
      </c>
      <c r="I111">
        <v>5.86970909090909E-2</v>
      </c>
    </row>
    <row r="112" spans="1:9" x14ac:dyDescent="0.3">
      <c r="A112" s="1">
        <v>11100</v>
      </c>
      <c r="C112">
        <v>0.51207199999999997</v>
      </c>
      <c r="E112">
        <v>0.65801799999999999</v>
      </c>
      <c r="G112">
        <v>0.51315299999999997</v>
      </c>
      <c r="I112">
        <v>5.5137657657657602E-2</v>
      </c>
    </row>
    <row r="113" spans="1:9" x14ac:dyDescent="0.3">
      <c r="A113" s="1">
        <v>11200</v>
      </c>
      <c r="C113">
        <v>0.50910699999999998</v>
      </c>
      <c r="E113">
        <v>0.67553600000000003</v>
      </c>
      <c r="G113">
        <v>0.510714</v>
      </c>
      <c r="I113">
        <v>6.2590892857142796E-2</v>
      </c>
    </row>
    <row r="114" spans="1:9" x14ac:dyDescent="0.3">
      <c r="A114" s="1">
        <v>11300</v>
      </c>
      <c r="C114">
        <v>0.51601799999999998</v>
      </c>
      <c r="E114">
        <v>0.66778800000000005</v>
      </c>
      <c r="G114">
        <v>0.51327400000000001</v>
      </c>
      <c r="I114">
        <v>5.4738584070796403E-2</v>
      </c>
    </row>
    <row r="115" spans="1:9" x14ac:dyDescent="0.3">
      <c r="A115" s="1">
        <v>11400</v>
      </c>
      <c r="C115">
        <v>0.508158</v>
      </c>
      <c r="E115">
        <v>0.62263199999999996</v>
      </c>
      <c r="G115">
        <v>0.517544</v>
      </c>
      <c r="I115">
        <v>5.6985964912280702E-2</v>
      </c>
    </row>
    <row r="116" spans="1:9" x14ac:dyDescent="0.3">
      <c r="A116" s="1">
        <v>11500</v>
      </c>
      <c r="C116">
        <v>0.50912999999999997</v>
      </c>
      <c r="E116">
        <v>0.64052200000000004</v>
      </c>
      <c r="G116">
        <v>0.51426099999999997</v>
      </c>
      <c r="I116">
        <v>5.99497391304347E-2</v>
      </c>
    </row>
    <row r="117" spans="1:9" x14ac:dyDescent="0.3">
      <c r="A117" s="1">
        <v>11600</v>
      </c>
      <c r="C117">
        <v>0.50594799999999995</v>
      </c>
      <c r="E117">
        <v>0.62982800000000005</v>
      </c>
      <c r="G117">
        <v>0.51620699999999997</v>
      </c>
      <c r="I117">
        <v>5.9753965517241298E-2</v>
      </c>
    </row>
    <row r="118" spans="1:9" x14ac:dyDescent="0.3">
      <c r="A118" s="1">
        <v>11700</v>
      </c>
      <c r="C118">
        <v>0.50931599999999999</v>
      </c>
      <c r="E118">
        <v>0.63812000000000002</v>
      </c>
      <c r="G118">
        <v>0.51658099999999996</v>
      </c>
      <c r="I118">
        <v>5.8055042735042701E-2</v>
      </c>
    </row>
    <row r="119" spans="1:9" x14ac:dyDescent="0.3">
      <c r="A119" s="1">
        <v>11800</v>
      </c>
      <c r="C119">
        <v>0.50788100000000003</v>
      </c>
      <c r="E119">
        <v>0.65144100000000005</v>
      </c>
      <c r="G119">
        <v>0.51491500000000001</v>
      </c>
      <c r="I119">
        <v>5.6939491525423699E-2</v>
      </c>
    </row>
    <row r="120" spans="1:9" x14ac:dyDescent="0.3">
      <c r="A120" s="1">
        <v>11900</v>
      </c>
      <c r="C120">
        <v>0.50983199999999995</v>
      </c>
      <c r="E120">
        <v>0.62907599999999997</v>
      </c>
      <c r="G120">
        <v>0.51512599999999997</v>
      </c>
      <c r="I120">
        <v>5.7288739495798303E-2</v>
      </c>
    </row>
    <row r="121" spans="1:9" x14ac:dyDescent="0.3">
      <c r="A121" s="1">
        <v>12000</v>
      </c>
      <c r="C121">
        <v>0.52649999999999997</v>
      </c>
      <c r="E121">
        <v>0.64724999999999999</v>
      </c>
      <c r="G121">
        <v>0.52033300000000005</v>
      </c>
      <c r="I121">
        <v>5.5199999999999999E-2</v>
      </c>
    </row>
    <row r="122" spans="1:9" x14ac:dyDescent="0.3">
      <c r="A122" s="1">
        <v>12100</v>
      </c>
      <c r="C122">
        <v>0.51371900000000004</v>
      </c>
      <c r="E122">
        <v>0.64347100000000002</v>
      </c>
      <c r="G122">
        <v>0.51735500000000001</v>
      </c>
      <c r="I122">
        <v>6.4016033057851196E-2</v>
      </c>
    </row>
    <row r="123" spans="1:9" x14ac:dyDescent="0.3">
      <c r="A123" s="1">
        <v>12200</v>
      </c>
      <c r="C123">
        <v>0.50786900000000001</v>
      </c>
      <c r="E123">
        <v>0.63663899999999995</v>
      </c>
      <c r="G123">
        <v>0.51819700000000002</v>
      </c>
      <c r="I123">
        <v>5.8859508196721297E-2</v>
      </c>
    </row>
    <row r="124" spans="1:9" x14ac:dyDescent="0.3">
      <c r="A124" s="1">
        <v>12300</v>
      </c>
      <c r="C124">
        <v>0.51081299999999996</v>
      </c>
      <c r="E124">
        <v>0.67211399999999999</v>
      </c>
      <c r="G124">
        <v>0.51812999999999998</v>
      </c>
      <c r="I124">
        <v>6.4465528455284499E-2</v>
      </c>
    </row>
    <row r="125" spans="1:9" x14ac:dyDescent="0.3">
      <c r="A125" s="1">
        <v>12400</v>
      </c>
      <c r="C125">
        <v>0.50991900000000001</v>
      </c>
      <c r="E125">
        <v>0.638548</v>
      </c>
      <c r="G125">
        <v>0.517903</v>
      </c>
      <c r="I125">
        <v>5.4213064516128999E-2</v>
      </c>
    </row>
    <row r="126" spans="1:9" x14ac:dyDescent="0.3">
      <c r="A126" s="1">
        <v>12500</v>
      </c>
      <c r="C126">
        <v>0.51319999999999999</v>
      </c>
      <c r="E126">
        <v>0.65456000000000003</v>
      </c>
      <c r="G126">
        <v>0.51983999999999997</v>
      </c>
      <c r="I126">
        <v>6.0159199999999899E-2</v>
      </c>
    </row>
    <row r="127" spans="1:9" x14ac:dyDescent="0.3">
      <c r="A127" s="1">
        <v>12600</v>
      </c>
      <c r="C127">
        <v>0.50944400000000001</v>
      </c>
      <c r="E127">
        <v>0.66563499999999998</v>
      </c>
      <c r="G127">
        <v>0.51928600000000003</v>
      </c>
      <c r="I127">
        <v>5.2821269841269801E-2</v>
      </c>
    </row>
    <row r="128" spans="1:9" x14ac:dyDescent="0.3">
      <c r="A128" s="1">
        <v>12700</v>
      </c>
      <c r="C128">
        <v>0.51126000000000005</v>
      </c>
      <c r="E128">
        <v>0.66976400000000003</v>
      </c>
      <c r="G128">
        <v>0.52244100000000004</v>
      </c>
      <c r="I128">
        <v>5.7516535433070802E-2</v>
      </c>
    </row>
    <row r="129" spans="1:9" x14ac:dyDescent="0.3">
      <c r="A129" s="1">
        <v>12800</v>
      </c>
      <c r="C129">
        <v>0.51187499999999997</v>
      </c>
      <c r="E129">
        <v>0.64898400000000001</v>
      </c>
      <c r="G129">
        <v>0.521563</v>
      </c>
      <c r="I129">
        <v>5.5499218749999898E-2</v>
      </c>
    </row>
    <row r="130" spans="1:9" x14ac:dyDescent="0.3">
      <c r="A130" s="1">
        <v>12900</v>
      </c>
      <c r="C130">
        <v>0.51550399999999996</v>
      </c>
      <c r="E130">
        <v>0.65945699999999996</v>
      </c>
      <c r="G130">
        <v>0.51953499999999997</v>
      </c>
      <c r="I130">
        <v>5.7556589147286799E-2</v>
      </c>
    </row>
    <row r="131" spans="1:9" x14ac:dyDescent="0.3">
      <c r="A131" s="1">
        <v>13000</v>
      </c>
      <c r="C131">
        <v>0.51346199999999997</v>
      </c>
      <c r="E131">
        <v>0.66669199999999995</v>
      </c>
      <c r="G131">
        <v>0.52384600000000003</v>
      </c>
      <c r="I131">
        <v>5.7049846153846097E-2</v>
      </c>
    </row>
    <row r="132" spans="1:9" x14ac:dyDescent="0.3">
      <c r="A132" s="1">
        <v>13100</v>
      </c>
      <c r="C132">
        <v>0.51717599999999997</v>
      </c>
      <c r="E132">
        <v>0.66167900000000002</v>
      </c>
      <c r="G132">
        <v>0.52610699999999999</v>
      </c>
      <c r="I132">
        <v>6.12677862595419E-2</v>
      </c>
    </row>
    <row r="133" spans="1:9" x14ac:dyDescent="0.3">
      <c r="A133" s="1">
        <v>13200</v>
      </c>
      <c r="C133">
        <v>0.517652</v>
      </c>
      <c r="E133">
        <v>0.68090899999999999</v>
      </c>
      <c r="G133">
        <v>0.52765200000000001</v>
      </c>
      <c r="I133">
        <v>5.6930151515151503E-2</v>
      </c>
    </row>
    <row r="134" spans="1:9" x14ac:dyDescent="0.3">
      <c r="A134" s="1">
        <v>13300</v>
      </c>
      <c r="C134">
        <v>0.52180499999999996</v>
      </c>
      <c r="E134">
        <v>0.63661699999999999</v>
      </c>
      <c r="G134">
        <v>0.52451099999999995</v>
      </c>
      <c r="I134">
        <v>5.4941654135338303E-2</v>
      </c>
    </row>
    <row r="135" spans="1:9" x14ac:dyDescent="0.3">
      <c r="A135" s="1">
        <v>13400</v>
      </c>
      <c r="C135">
        <v>0.52216399999999996</v>
      </c>
      <c r="E135">
        <v>0.65731300000000004</v>
      </c>
      <c r="G135">
        <v>0.52962699999999996</v>
      </c>
      <c r="I135">
        <v>5.5202835820895503E-2</v>
      </c>
    </row>
    <row r="136" spans="1:9" x14ac:dyDescent="0.3">
      <c r="A136" s="1">
        <v>13500</v>
      </c>
      <c r="C136">
        <v>0.52029599999999998</v>
      </c>
      <c r="E136">
        <v>0.64200000000000002</v>
      </c>
      <c r="G136">
        <v>0.528667</v>
      </c>
      <c r="I136">
        <v>5.4211407407407403E-2</v>
      </c>
    </row>
    <row r="137" spans="1:9" x14ac:dyDescent="0.3">
      <c r="A137" s="1">
        <v>13600</v>
      </c>
      <c r="C137">
        <v>0.51522100000000004</v>
      </c>
      <c r="E137">
        <v>0.67404399999999998</v>
      </c>
      <c r="G137">
        <v>0.52661800000000003</v>
      </c>
      <c r="I137">
        <v>5.5588970588235198E-2</v>
      </c>
    </row>
    <row r="138" spans="1:9" x14ac:dyDescent="0.3">
      <c r="A138" s="1">
        <v>13700</v>
      </c>
      <c r="C138">
        <v>0.52335799999999999</v>
      </c>
      <c r="E138">
        <v>0.67175200000000002</v>
      </c>
      <c r="G138">
        <v>0.52956199999999998</v>
      </c>
      <c r="I138">
        <v>5.81186861313868E-2</v>
      </c>
    </row>
    <row r="139" spans="1:9" x14ac:dyDescent="0.3">
      <c r="A139" s="1">
        <v>13800</v>
      </c>
      <c r="C139">
        <v>0.51912999999999998</v>
      </c>
      <c r="E139">
        <v>0.65565200000000001</v>
      </c>
      <c r="G139">
        <v>0.52934800000000004</v>
      </c>
      <c r="I139">
        <v>5.5297391304347798E-2</v>
      </c>
    </row>
    <row r="140" spans="1:9" x14ac:dyDescent="0.3">
      <c r="A140" s="1">
        <v>13900</v>
      </c>
      <c r="C140">
        <v>0.51848899999999998</v>
      </c>
      <c r="E140">
        <v>0.65776999999999997</v>
      </c>
      <c r="G140">
        <v>0.53244599999999997</v>
      </c>
      <c r="I140">
        <v>5.3830791366906397E-2</v>
      </c>
    </row>
    <row r="141" spans="1:9" x14ac:dyDescent="0.3">
      <c r="A141" s="1">
        <v>14000</v>
      </c>
      <c r="C141">
        <v>0.51749999999999996</v>
      </c>
      <c r="E141">
        <v>0.64771400000000001</v>
      </c>
      <c r="G141">
        <v>0.53007099999999996</v>
      </c>
      <c r="I141">
        <v>5.2412999999999897E-2</v>
      </c>
    </row>
    <row r="142" spans="1:9" x14ac:dyDescent="0.3">
      <c r="A142" s="1">
        <v>14100</v>
      </c>
      <c r="C142">
        <v>0.51829800000000004</v>
      </c>
      <c r="E142">
        <v>0.67716299999999996</v>
      </c>
      <c r="G142">
        <v>0.53290800000000005</v>
      </c>
      <c r="I142">
        <v>5.81405673758865E-2</v>
      </c>
    </row>
    <row r="143" spans="1:9" x14ac:dyDescent="0.3">
      <c r="A143" s="1">
        <v>14200</v>
      </c>
      <c r="C143">
        <v>0.52</v>
      </c>
      <c r="E143">
        <v>0.66676100000000005</v>
      </c>
      <c r="G143">
        <v>0.53035200000000005</v>
      </c>
      <c r="I143">
        <v>5.36384507042253E-2</v>
      </c>
    </row>
    <row r="144" spans="1:9" x14ac:dyDescent="0.3">
      <c r="A144" s="1">
        <v>14300</v>
      </c>
      <c r="C144">
        <v>0.52146899999999996</v>
      </c>
      <c r="E144">
        <v>0.66489500000000001</v>
      </c>
      <c r="G144">
        <v>0.53042</v>
      </c>
      <c r="I144">
        <v>5.9235664335664302E-2</v>
      </c>
    </row>
    <row r="145" spans="1:9" x14ac:dyDescent="0.3">
      <c r="A145" s="1">
        <v>14400</v>
      </c>
      <c r="C145">
        <v>0.52</v>
      </c>
      <c r="E145">
        <v>0.69645800000000002</v>
      </c>
      <c r="G145">
        <v>0.53076400000000001</v>
      </c>
      <c r="I145">
        <v>5.7928333333333297E-2</v>
      </c>
    </row>
    <row r="146" spans="1:9" x14ac:dyDescent="0.3">
      <c r="A146" s="1">
        <v>14500</v>
      </c>
      <c r="C146">
        <v>0.52124099999999995</v>
      </c>
      <c r="E146">
        <v>0.68682799999999999</v>
      </c>
      <c r="G146">
        <v>0.53317199999999998</v>
      </c>
      <c r="I146">
        <v>5.63387586206896E-2</v>
      </c>
    </row>
    <row r="147" spans="1:9" x14ac:dyDescent="0.3">
      <c r="A147" s="1">
        <v>14600</v>
      </c>
      <c r="C147">
        <v>0.52137</v>
      </c>
      <c r="E147">
        <v>0.663767</v>
      </c>
      <c r="G147">
        <v>0.53061599999999998</v>
      </c>
      <c r="I147">
        <v>5.5361369863013703E-2</v>
      </c>
    </row>
    <row r="148" spans="1:9" x14ac:dyDescent="0.3">
      <c r="A148" s="1">
        <v>14700</v>
      </c>
      <c r="C148">
        <v>0.51993199999999995</v>
      </c>
      <c r="E148">
        <v>0.66625900000000005</v>
      </c>
      <c r="G148">
        <v>0.53176900000000005</v>
      </c>
      <c r="I148">
        <v>5.2971292517006802E-2</v>
      </c>
    </row>
    <row r="149" spans="1:9" x14ac:dyDescent="0.3">
      <c r="A149" s="1">
        <v>14800</v>
      </c>
      <c r="C149">
        <v>0.52108100000000002</v>
      </c>
      <c r="E149">
        <v>0.66817599999999999</v>
      </c>
      <c r="G149">
        <v>0.53121600000000002</v>
      </c>
      <c r="I149">
        <v>5.4785675675675598E-2</v>
      </c>
    </row>
    <row r="150" spans="1:9" x14ac:dyDescent="0.3">
      <c r="A150" s="1">
        <v>14900</v>
      </c>
      <c r="C150">
        <v>0.52033600000000002</v>
      </c>
      <c r="E150">
        <v>0.65657699999999997</v>
      </c>
      <c r="G150">
        <v>0.53147699999999998</v>
      </c>
      <c r="I150">
        <v>5.5106979865771802E-2</v>
      </c>
    </row>
    <row r="151" spans="1:9" x14ac:dyDescent="0.3">
      <c r="A151" s="1">
        <v>15000</v>
      </c>
      <c r="C151">
        <v>0.52039999999999997</v>
      </c>
      <c r="E151">
        <v>0.69486700000000001</v>
      </c>
      <c r="G151">
        <v>0.53126700000000004</v>
      </c>
      <c r="I151">
        <v>5.3951600000000002E-2</v>
      </c>
    </row>
    <row r="152" spans="1:9" x14ac:dyDescent="0.3">
      <c r="A152" s="1">
        <v>15100</v>
      </c>
      <c r="C152">
        <v>0.52370899999999998</v>
      </c>
      <c r="E152">
        <v>0.67079500000000003</v>
      </c>
      <c r="G152">
        <v>0.53105999999999998</v>
      </c>
      <c r="I152">
        <v>5.3319337748344298E-2</v>
      </c>
    </row>
    <row r="153" spans="1:9" x14ac:dyDescent="0.3">
      <c r="A153" s="1">
        <v>15200</v>
      </c>
      <c r="C153">
        <v>0.52177600000000002</v>
      </c>
      <c r="E153">
        <v>0.67690799999999995</v>
      </c>
      <c r="G153">
        <v>0.53374999999999995</v>
      </c>
      <c r="I153">
        <v>5.1457236842105201E-2</v>
      </c>
    </row>
    <row r="154" spans="1:9" x14ac:dyDescent="0.3">
      <c r="A154" s="1">
        <v>15300</v>
      </c>
      <c r="C154">
        <v>0.52287600000000001</v>
      </c>
      <c r="E154">
        <v>0.71830099999999997</v>
      </c>
      <c r="G154">
        <v>0.53320299999999998</v>
      </c>
      <c r="I154">
        <v>5.2821830065359399E-2</v>
      </c>
    </row>
    <row r="155" spans="1:9" x14ac:dyDescent="0.3">
      <c r="A155" s="1">
        <v>15400</v>
      </c>
      <c r="C155">
        <v>0.52409099999999997</v>
      </c>
      <c r="E155">
        <v>0.690195</v>
      </c>
      <c r="G155">
        <v>0.53285700000000003</v>
      </c>
      <c r="I155">
        <v>5.2208441558441503E-2</v>
      </c>
    </row>
    <row r="156" spans="1:9" x14ac:dyDescent="0.3">
      <c r="A156" s="1">
        <v>15500</v>
      </c>
      <c r="C156">
        <v>0.52522599999999997</v>
      </c>
      <c r="E156">
        <v>0.66251599999999999</v>
      </c>
      <c r="G156">
        <v>0.534968</v>
      </c>
      <c r="I156">
        <v>5.6811612903225797E-2</v>
      </c>
    </row>
    <row r="157" spans="1:9" x14ac:dyDescent="0.3">
      <c r="A157" s="1">
        <v>15600</v>
      </c>
      <c r="C157">
        <v>0.52320500000000003</v>
      </c>
      <c r="E157">
        <v>0.66852599999999995</v>
      </c>
      <c r="G157">
        <v>0.53621799999999997</v>
      </c>
      <c r="I157">
        <v>5.39142307692307E-2</v>
      </c>
    </row>
    <row r="158" spans="1:9" x14ac:dyDescent="0.3">
      <c r="A158" s="1">
        <v>15700</v>
      </c>
      <c r="C158">
        <v>0.522675</v>
      </c>
      <c r="E158">
        <v>0.68242000000000003</v>
      </c>
      <c r="G158">
        <v>0.53885400000000006</v>
      </c>
      <c r="I158">
        <v>5.3548789808917197E-2</v>
      </c>
    </row>
    <row r="159" spans="1:9" x14ac:dyDescent="0.3">
      <c r="A159" s="1">
        <v>15800</v>
      </c>
      <c r="C159">
        <v>0.52360799999999996</v>
      </c>
      <c r="E159">
        <v>0.69563299999999995</v>
      </c>
      <c r="G159">
        <v>0.53481000000000001</v>
      </c>
      <c r="I159">
        <v>5.2319746835443E-2</v>
      </c>
    </row>
    <row r="160" spans="1:9" x14ac:dyDescent="0.3">
      <c r="A160" s="1">
        <v>15900</v>
      </c>
      <c r="C160">
        <v>0.52566000000000002</v>
      </c>
      <c r="E160">
        <v>0.67100599999999999</v>
      </c>
      <c r="G160">
        <v>0.53654100000000005</v>
      </c>
      <c r="I160">
        <v>5.2027547169811297E-2</v>
      </c>
    </row>
    <row r="161" spans="1:9" x14ac:dyDescent="0.3">
      <c r="A161" s="1">
        <v>16000</v>
      </c>
      <c r="C161">
        <v>0.52725</v>
      </c>
      <c r="E161">
        <v>0.65425</v>
      </c>
      <c r="G161">
        <v>0.53556300000000001</v>
      </c>
      <c r="I161">
        <v>5.5275249999999998E-2</v>
      </c>
    </row>
    <row r="162" spans="1:9" x14ac:dyDescent="0.3">
      <c r="A162" s="1">
        <v>16100</v>
      </c>
      <c r="C162">
        <v>0.52515500000000004</v>
      </c>
      <c r="E162">
        <v>0.74596300000000004</v>
      </c>
      <c r="G162">
        <v>0.53515500000000005</v>
      </c>
      <c r="I162">
        <v>5.5464720496894403E-2</v>
      </c>
    </row>
    <row r="163" spans="1:9" x14ac:dyDescent="0.3">
      <c r="A163" s="1">
        <v>16200</v>
      </c>
      <c r="C163">
        <v>0.52765399999999996</v>
      </c>
      <c r="E163">
        <v>0.68456799999999995</v>
      </c>
      <c r="G163">
        <v>0.53469100000000003</v>
      </c>
      <c r="I163">
        <v>5.2739382716049298E-2</v>
      </c>
    </row>
    <row r="164" spans="1:9" x14ac:dyDescent="0.3">
      <c r="A164" s="1">
        <v>16300</v>
      </c>
      <c r="C164">
        <v>0.52668700000000002</v>
      </c>
      <c r="E164">
        <v>0.65454000000000001</v>
      </c>
      <c r="G164">
        <v>0.53705499999999995</v>
      </c>
      <c r="I164">
        <v>5.2330797546012199E-2</v>
      </c>
    </row>
    <row r="165" spans="1:9" x14ac:dyDescent="0.3">
      <c r="A165" s="1">
        <v>16400</v>
      </c>
      <c r="C165">
        <v>0.53256099999999995</v>
      </c>
      <c r="E165">
        <v>0.67865900000000001</v>
      </c>
      <c r="G165">
        <v>0.53627999999999998</v>
      </c>
      <c r="I165">
        <v>5.5828902439024303E-2</v>
      </c>
    </row>
    <row r="166" spans="1:9" x14ac:dyDescent="0.3">
      <c r="A166" s="1">
        <v>16500</v>
      </c>
      <c r="C166">
        <v>0.53297000000000005</v>
      </c>
      <c r="E166">
        <v>0.68787900000000002</v>
      </c>
      <c r="G166">
        <v>0.53648499999999999</v>
      </c>
      <c r="I166">
        <v>5.4257090909090901E-2</v>
      </c>
    </row>
    <row r="167" spans="1:9" x14ac:dyDescent="0.3">
      <c r="A167" s="1">
        <v>16600</v>
      </c>
      <c r="C167">
        <v>0.527169</v>
      </c>
      <c r="E167">
        <v>0.68373499999999998</v>
      </c>
      <c r="G167">
        <v>0.537771</v>
      </c>
      <c r="I167">
        <v>5.2650481927710803E-2</v>
      </c>
    </row>
    <row r="168" spans="1:9" x14ac:dyDescent="0.3">
      <c r="A168" s="1">
        <v>16700</v>
      </c>
      <c r="C168">
        <v>0.531138</v>
      </c>
      <c r="E168">
        <v>0.66898199999999997</v>
      </c>
      <c r="G168">
        <v>0.54107799999999995</v>
      </c>
      <c r="I168">
        <v>5.6212335329341299E-2</v>
      </c>
    </row>
    <row r="169" spans="1:9" x14ac:dyDescent="0.3">
      <c r="A169" s="1">
        <v>16800</v>
      </c>
      <c r="C169">
        <v>0.53493999999999997</v>
      </c>
      <c r="E169">
        <v>0.69898800000000005</v>
      </c>
      <c r="G169">
        <v>0.55684500000000003</v>
      </c>
      <c r="I169">
        <v>5.2734285714285699E-2</v>
      </c>
    </row>
    <row r="170" spans="1:9" x14ac:dyDescent="0.3">
      <c r="A170" s="1">
        <v>16900</v>
      </c>
      <c r="C170">
        <v>0.53130200000000005</v>
      </c>
      <c r="E170">
        <v>0.66798800000000003</v>
      </c>
      <c r="G170">
        <v>0.54236700000000004</v>
      </c>
      <c r="I170">
        <v>5.4228284023668603E-2</v>
      </c>
    </row>
    <row r="171" spans="1:9" x14ac:dyDescent="0.3">
      <c r="A171" s="1">
        <v>17000</v>
      </c>
      <c r="C171">
        <v>0.53505899999999995</v>
      </c>
      <c r="E171">
        <v>0.67264699999999999</v>
      </c>
      <c r="G171">
        <v>0.54082399999999997</v>
      </c>
      <c r="I171">
        <v>5.6456705882352902E-2</v>
      </c>
    </row>
    <row r="172" spans="1:9" x14ac:dyDescent="0.3">
      <c r="A172" s="1">
        <v>17100</v>
      </c>
      <c r="C172">
        <v>0.53257299999999996</v>
      </c>
      <c r="E172">
        <v>0.68245599999999995</v>
      </c>
      <c r="G172">
        <v>0.54280700000000004</v>
      </c>
      <c r="I172">
        <v>5.33952046783625E-2</v>
      </c>
    </row>
    <row r="173" spans="1:9" x14ac:dyDescent="0.3">
      <c r="A173" s="1">
        <v>17200</v>
      </c>
      <c r="C173">
        <v>0.53116300000000005</v>
      </c>
      <c r="E173">
        <v>0.70412799999999998</v>
      </c>
      <c r="G173">
        <v>0.54319799999999996</v>
      </c>
      <c r="I173">
        <v>5.2520697674418602E-2</v>
      </c>
    </row>
    <row r="174" spans="1:9" x14ac:dyDescent="0.3">
      <c r="A174" s="1">
        <v>17300</v>
      </c>
      <c r="C174">
        <v>0.53086699999999998</v>
      </c>
      <c r="E174">
        <v>0.72317900000000002</v>
      </c>
      <c r="G174">
        <v>0.54312099999999996</v>
      </c>
      <c r="I174">
        <v>5.3424393063583799E-2</v>
      </c>
    </row>
    <row r="175" spans="1:9" x14ac:dyDescent="0.3">
      <c r="A175" s="1">
        <v>17400</v>
      </c>
      <c r="C175">
        <v>0.52965499999999999</v>
      </c>
      <c r="E175">
        <v>0.66609200000000002</v>
      </c>
      <c r="G175">
        <v>0.54172399999999998</v>
      </c>
      <c r="I175">
        <v>5.4932183908045898E-2</v>
      </c>
    </row>
    <row r="176" spans="1:9" x14ac:dyDescent="0.3">
      <c r="A176" s="1">
        <v>17500</v>
      </c>
      <c r="C176">
        <v>0.53239999999999998</v>
      </c>
      <c r="E176">
        <v>0.71377100000000004</v>
      </c>
      <c r="G176">
        <v>0.54314300000000004</v>
      </c>
      <c r="I176">
        <v>5.4919085714285699E-2</v>
      </c>
    </row>
    <row r="177" spans="1:9" x14ac:dyDescent="0.3">
      <c r="A177" s="1">
        <v>17600</v>
      </c>
      <c r="C177">
        <v>0.53232999999999997</v>
      </c>
      <c r="E177">
        <v>0.67693199999999998</v>
      </c>
      <c r="G177">
        <v>0.54238600000000003</v>
      </c>
      <c r="I177">
        <v>4.9972840909090897E-2</v>
      </c>
    </row>
    <row r="178" spans="1:9" x14ac:dyDescent="0.3">
      <c r="A178" s="1">
        <v>17700</v>
      </c>
      <c r="C178">
        <v>0.53316399999999997</v>
      </c>
      <c r="E178">
        <v>0.66231600000000002</v>
      </c>
      <c r="G178">
        <v>0.54355900000000001</v>
      </c>
      <c r="I178">
        <v>5.3977062146892602E-2</v>
      </c>
    </row>
    <row r="179" spans="1:9" x14ac:dyDescent="0.3">
      <c r="A179" s="1">
        <v>17800</v>
      </c>
      <c r="C179">
        <v>0.53213500000000002</v>
      </c>
      <c r="E179">
        <v>0.68140400000000001</v>
      </c>
      <c r="G179">
        <v>0.54432599999999998</v>
      </c>
      <c r="I179">
        <v>5.2379550561797703E-2</v>
      </c>
    </row>
    <row r="180" spans="1:9" x14ac:dyDescent="0.3">
      <c r="A180" s="1">
        <v>17900</v>
      </c>
      <c r="C180">
        <v>0.53061499999999995</v>
      </c>
      <c r="E180">
        <v>0.70011199999999996</v>
      </c>
      <c r="G180">
        <v>0.54486000000000001</v>
      </c>
      <c r="I180">
        <v>5.1648044692737399E-2</v>
      </c>
    </row>
    <row r="181" spans="1:9" x14ac:dyDescent="0.3">
      <c r="A181" s="1">
        <v>18000</v>
      </c>
      <c r="C181">
        <v>0.53233299999999995</v>
      </c>
      <c r="E181">
        <v>0.67727800000000005</v>
      </c>
      <c r="G181">
        <v>0.54727800000000004</v>
      </c>
      <c r="I181">
        <v>5.3741333333333301E-2</v>
      </c>
    </row>
    <row r="182" spans="1:9" x14ac:dyDescent="0.3">
      <c r="A182" s="1">
        <v>18100</v>
      </c>
      <c r="C182">
        <v>0.53458600000000001</v>
      </c>
      <c r="E182">
        <v>0.66022099999999995</v>
      </c>
      <c r="G182">
        <v>0.54381199999999996</v>
      </c>
      <c r="I182">
        <v>5.3621215469613202E-2</v>
      </c>
    </row>
    <row r="183" spans="1:9" x14ac:dyDescent="0.3">
      <c r="A183" s="1">
        <v>18200</v>
      </c>
      <c r="C183">
        <v>0.53417599999999998</v>
      </c>
      <c r="E183">
        <v>0.66983499999999996</v>
      </c>
      <c r="G183">
        <v>0.54258200000000001</v>
      </c>
      <c r="I183">
        <v>5.5629670329670297E-2</v>
      </c>
    </row>
    <row r="184" spans="1:9" x14ac:dyDescent="0.3">
      <c r="A184" s="1">
        <v>18300</v>
      </c>
      <c r="C184">
        <v>0.51950799999999997</v>
      </c>
      <c r="E184">
        <v>0.66393400000000002</v>
      </c>
      <c r="G184">
        <v>0.52541000000000004</v>
      </c>
      <c r="I184">
        <v>3.3625573770491801E-2</v>
      </c>
    </row>
    <row r="185" spans="1:9" x14ac:dyDescent="0.3">
      <c r="A185" s="1">
        <v>18400</v>
      </c>
      <c r="C185">
        <v>0.519293</v>
      </c>
      <c r="E185">
        <v>0.65820699999999999</v>
      </c>
      <c r="G185">
        <v>0.52820699999999998</v>
      </c>
      <c r="I185">
        <v>3.5003478260869497E-2</v>
      </c>
    </row>
    <row r="186" spans="1:9" x14ac:dyDescent="0.3">
      <c r="A186" s="1">
        <v>18500</v>
      </c>
      <c r="C186">
        <v>0.52227000000000001</v>
      </c>
      <c r="E186">
        <v>0.64859500000000003</v>
      </c>
      <c r="G186">
        <v>0.52870300000000003</v>
      </c>
      <c r="I186">
        <v>3.68972972972973E-2</v>
      </c>
    </row>
    <row r="187" spans="1:9" x14ac:dyDescent="0.3">
      <c r="A187" s="1">
        <v>18600</v>
      </c>
      <c r="C187">
        <v>0.52064500000000002</v>
      </c>
      <c r="E187">
        <v>0.67591400000000001</v>
      </c>
      <c r="G187">
        <v>0.53118299999999996</v>
      </c>
      <c r="I187">
        <v>3.7017634408602097E-2</v>
      </c>
    </row>
    <row r="188" spans="1:9" x14ac:dyDescent="0.3">
      <c r="A188" s="1">
        <v>18700</v>
      </c>
      <c r="C188">
        <v>0.52272700000000005</v>
      </c>
      <c r="E188">
        <v>0.67229899999999998</v>
      </c>
      <c r="G188">
        <v>0.53342199999999995</v>
      </c>
      <c r="I188">
        <v>3.6560855614973201E-2</v>
      </c>
    </row>
    <row r="189" spans="1:9" x14ac:dyDescent="0.3">
      <c r="A189" s="1">
        <v>18800</v>
      </c>
      <c r="C189">
        <v>0.52266000000000001</v>
      </c>
      <c r="E189">
        <v>0.68984000000000001</v>
      </c>
      <c r="G189">
        <v>0.53202099999999997</v>
      </c>
      <c r="I189">
        <v>4.0704255319148903E-2</v>
      </c>
    </row>
    <row r="190" spans="1:9" x14ac:dyDescent="0.3">
      <c r="A190" s="1">
        <v>18900</v>
      </c>
      <c r="C190">
        <v>0.52312199999999998</v>
      </c>
      <c r="E190">
        <v>0.67571400000000004</v>
      </c>
      <c r="G190">
        <v>0.53402099999999997</v>
      </c>
      <c r="I190">
        <v>4.2854603174603101E-2</v>
      </c>
    </row>
    <row r="191" spans="1:9" x14ac:dyDescent="0.3">
      <c r="A191" s="1">
        <v>19000</v>
      </c>
      <c r="C191">
        <v>0.52642100000000003</v>
      </c>
      <c r="E191">
        <v>0.68689500000000003</v>
      </c>
      <c r="G191">
        <v>0.53452599999999995</v>
      </c>
      <c r="I191">
        <v>4.4648526315789402E-2</v>
      </c>
    </row>
    <row r="192" spans="1:9" x14ac:dyDescent="0.3">
      <c r="A192" s="1">
        <v>19100</v>
      </c>
      <c r="C192">
        <v>0.52659699999999998</v>
      </c>
      <c r="E192">
        <v>0.68858600000000003</v>
      </c>
      <c r="G192">
        <v>0.53575899999999999</v>
      </c>
      <c r="I192">
        <v>4.3110157068062802E-2</v>
      </c>
    </row>
    <row r="193" spans="1:9" x14ac:dyDescent="0.3">
      <c r="A193" s="1">
        <v>19200</v>
      </c>
      <c r="C193">
        <v>0.52729199999999998</v>
      </c>
      <c r="E193">
        <v>0.684948</v>
      </c>
      <c r="G193">
        <v>0.53625</v>
      </c>
      <c r="I193">
        <v>4.2206979166666603E-2</v>
      </c>
    </row>
    <row r="194" spans="1:9" x14ac:dyDescent="0.3">
      <c r="A194" s="1">
        <v>19300</v>
      </c>
      <c r="C194">
        <v>0.53564800000000001</v>
      </c>
      <c r="E194">
        <v>0.66792700000000005</v>
      </c>
      <c r="G194">
        <v>0.536269</v>
      </c>
      <c r="I194">
        <v>5.2010259067357498E-2</v>
      </c>
    </row>
    <row r="195" spans="1:9" x14ac:dyDescent="0.3">
      <c r="A195" s="1">
        <v>19400</v>
      </c>
      <c r="C195">
        <v>0.53046400000000005</v>
      </c>
      <c r="E195">
        <v>0.66809300000000005</v>
      </c>
      <c r="G195">
        <v>0.53670099999999998</v>
      </c>
      <c r="I195">
        <v>4.9912783505154601E-2</v>
      </c>
    </row>
    <row r="196" spans="1:9" x14ac:dyDescent="0.3">
      <c r="A196" s="1">
        <v>19500</v>
      </c>
      <c r="C196">
        <v>0.53343600000000002</v>
      </c>
      <c r="E196">
        <v>0.68856399999999995</v>
      </c>
      <c r="G196">
        <v>0.53635900000000003</v>
      </c>
      <c r="I196">
        <v>4.5065333333333298E-2</v>
      </c>
    </row>
    <row r="197" spans="1:9" x14ac:dyDescent="0.3">
      <c r="A197" s="1">
        <v>19600</v>
      </c>
      <c r="C197">
        <v>0.53295899999999996</v>
      </c>
      <c r="E197">
        <v>0.68642899999999996</v>
      </c>
      <c r="G197">
        <v>0.54168400000000005</v>
      </c>
      <c r="I197">
        <v>4.2935102040816298E-2</v>
      </c>
    </row>
    <row r="198" spans="1:9" x14ac:dyDescent="0.3">
      <c r="A198" s="1">
        <v>19700</v>
      </c>
      <c r="C198">
        <v>0.53446700000000003</v>
      </c>
      <c r="E198">
        <v>0.67720800000000003</v>
      </c>
      <c r="G198">
        <v>0.54050799999999999</v>
      </c>
      <c r="I198">
        <v>4.0926091370558297E-2</v>
      </c>
    </row>
    <row r="199" spans="1:9" x14ac:dyDescent="0.3">
      <c r="A199" s="1">
        <v>19800</v>
      </c>
      <c r="C199">
        <v>0.52954500000000004</v>
      </c>
      <c r="E199">
        <v>0.67606100000000002</v>
      </c>
      <c r="G199">
        <v>0.54257599999999995</v>
      </c>
      <c r="I199">
        <v>4.0575454545454498E-2</v>
      </c>
    </row>
    <row r="200" spans="1:9" x14ac:dyDescent="0.3">
      <c r="A200" s="1">
        <v>19900</v>
      </c>
      <c r="C200">
        <v>0.53321600000000002</v>
      </c>
      <c r="E200">
        <v>0.68603000000000003</v>
      </c>
      <c r="G200">
        <v>0.54271400000000003</v>
      </c>
      <c r="I200">
        <v>4.5341608040201001E-2</v>
      </c>
    </row>
    <row r="201" spans="1:9" x14ac:dyDescent="0.3">
      <c r="A201" s="1">
        <v>20000</v>
      </c>
      <c r="C201">
        <v>0.53420000000000001</v>
      </c>
      <c r="E201">
        <v>0.6946</v>
      </c>
      <c r="G201">
        <v>0.54635</v>
      </c>
      <c r="I201">
        <v>4.5741900000000002E-2</v>
      </c>
    </row>
    <row r="202" spans="1:9" x14ac:dyDescent="0.3">
      <c r="A202" s="1">
        <v>20100</v>
      </c>
      <c r="C202">
        <v>0.53507499999999997</v>
      </c>
      <c r="E202">
        <v>0.69313400000000003</v>
      </c>
      <c r="G202">
        <v>0.54681599999999997</v>
      </c>
      <c r="I202">
        <v>4.2275920398009897E-2</v>
      </c>
    </row>
    <row r="203" spans="1:9" x14ac:dyDescent="0.3">
      <c r="A203" s="1">
        <v>20200</v>
      </c>
      <c r="C203">
        <v>0.53703000000000001</v>
      </c>
      <c r="E203">
        <v>0.69366300000000003</v>
      </c>
      <c r="G203">
        <v>0.54871300000000001</v>
      </c>
      <c r="I203">
        <v>4.5921089108910802E-2</v>
      </c>
    </row>
    <row r="204" spans="1:9" x14ac:dyDescent="0.3">
      <c r="A204" s="1">
        <v>20300</v>
      </c>
      <c r="C204">
        <v>0.53610800000000003</v>
      </c>
      <c r="E204">
        <v>0.69660100000000003</v>
      </c>
      <c r="G204">
        <v>0.55093599999999998</v>
      </c>
      <c r="I204">
        <v>4.5297536945812802E-2</v>
      </c>
    </row>
    <row r="205" spans="1:9" x14ac:dyDescent="0.3">
      <c r="A205" s="1">
        <v>20400</v>
      </c>
      <c r="C205">
        <v>0.53602899999999998</v>
      </c>
      <c r="E205">
        <v>0.67656899999999998</v>
      </c>
      <c r="G205">
        <v>0.54696100000000003</v>
      </c>
      <c r="I205">
        <v>4.5842843137254903E-2</v>
      </c>
    </row>
    <row r="206" spans="1:9" x14ac:dyDescent="0.3">
      <c r="A206" s="1">
        <v>20500</v>
      </c>
      <c r="C206">
        <v>0.53458499999999998</v>
      </c>
      <c r="E206">
        <v>0.67697600000000002</v>
      </c>
      <c r="G206">
        <v>0.54648799999999997</v>
      </c>
      <c r="I206">
        <v>4.2985073170731698E-2</v>
      </c>
    </row>
    <row r="207" spans="1:9" x14ac:dyDescent="0.3">
      <c r="A207" s="1">
        <v>20600</v>
      </c>
      <c r="C207">
        <v>0.53815500000000005</v>
      </c>
      <c r="E207">
        <v>0.67859199999999997</v>
      </c>
      <c r="G207">
        <v>0.54650500000000002</v>
      </c>
      <c r="I207">
        <v>4.8067961165048502E-2</v>
      </c>
    </row>
    <row r="208" spans="1:9" x14ac:dyDescent="0.3">
      <c r="A208" s="1">
        <v>20700</v>
      </c>
      <c r="C208">
        <v>0.53913</v>
      </c>
      <c r="E208">
        <v>0.692415</v>
      </c>
      <c r="G208">
        <v>0.552512</v>
      </c>
      <c r="I208">
        <v>4.4059323671497501E-2</v>
      </c>
    </row>
    <row r="209" spans="1:9" x14ac:dyDescent="0.3">
      <c r="A209" s="1">
        <v>20800</v>
      </c>
      <c r="C209">
        <v>0.53749999999999998</v>
      </c>
      <c r="E209">
        <v>0.71312500000000001</v>
      </c>
      <c r="G209">
        <v>0.55062500000000003</v>
      </c>
      <c r="I209">
        <v>4.2889999999999998E-2</v>
      </c>
    </row>
    <row r="210" spans="1:9" x14ac:dyDescent="0.3">
      <c r="A210" s="1">
        <v>20900</v>
      </c>
      <c r="C210">
        <v>0.54167500000000002</v>
      </c>
      <c r="E210">
        <v>0.70109999999999995</v>
      </c>
      <c r="G210">
        <v>0.54827800000000004</v>
      </c>
      <c r="I210">
        <v>4.63160765550239E-2</v>
      </c>
    </row>
    <row r="211" spans="1:9" x14ac:dyDescent="0.3">
      <c r="A211" s="1">
        <v>21000</v>
      </c>
      <c r="C211">
        <v>0.54114300000000004</v>
      </c>
      <c r="E211">
        <v>0.68728599999999995</v>
      </c>
      <c r="G211">
        <v>0.55047599999999997</v>
      </c>
      <c r="I211">
        <v>4.6280380952380899E-2</v>
      </c>
    </row>
    <row r="212" spans="1:9" x14ac:dyDescent="0.3">
      <c r="A212" s="1">
        <v>21100</v>
      </c>
      <c r="C212">
        <v>0.54090000000000005</v>
      </c>
      <c r="E212">
        <v>0.69350699999999998</v>
      </c>
      <c r="G212">
        <v>0.550427</v>
      </c>
      <c r="I212">
        <v>4.59664454976303E-2</v>
      </c>
    </row>
    <row r="213" spans="1:9" x14ac:dyDescent="0.3">
      <c r="A213" s="1">
        <v>21200</v>
      </c>
      <c r="C213">
        <v>0.54066000000000003</v>
      </c>
      <c r="E213">
        <v>0.68665100000000001</v>
      </c>
      <c r="G213">
        <v>0.55108500000000005</v>
      </c>
      <c r="I213">
        <v>4.7340943396226402E-2</v>
      </c>
    </row>
    <row r="214" spans="1:9" x14ac:dyDescent="0.3">
      <c r="A214" s="1">
        <v>21300</v>
      </c>
      <c r="C214">
        <v>0.54572799999999999</v>
      </c>
      <c r="E214">
        <v>0.705399</v>
      </c>
      <c r="G214">
        <v>0.55333299999999996</v>
      </c>
      <c r="I214">
        <v>4.53159624413145E-2</v>
      </c>
    </row>
    <row r="215" spans="1:9" x14ac:dyDescent="0.3">
      <c r="A215" s="1">
        <v>21400</v>
      </c>
      <c r="C215">
        <v>0.54102799999999995</v>
      </c>
      <c r="E215">
        <v>0.70995299999999995</v>
      </c>
      <c r="G215">
        <v>0.55369199999999996</v>
      </c>
      <c r="I215">
        <v>4.3978971962616797E-2</v>
      </c>
    </row>
    <row r="216" spans="1:9" x14ac:dyDescent="0.3">
      <c r="A216" s="1">
        <v>21500</v>
      </c>
      <c r="C216">
        <v>0.54293000000000002</v>
      </c>
      <c r="E216">
        <v>0.69083700000000003</v>
      </c>
      <c r="G216">
        <v>0.55381400000000003</v>
      </c>
      <c r="I216">
        <v>4.5950790697674403E-2</v>
      </c>
    </row>
    <row r="217" spans="1:9" x14ac:dyDescent="0.3">
      <c r="A217" s="1">
        <v>21600</v>
      </c>
      <c r="C217">
        <v>0.54217599999999999</v>
      </c>
      <c r="E217">
        <v>0.72379599999999999</v>
      </c>
      <c r="G217">
        <v>0.55518500000000004</v>
      </c>
      <c r="I217">
        <v>4.5291481481481398E-2</v>
      </c>
    </row>
    <row r="218" spans="1:9" x14ac:dyDescent="0.3">
      <c r="A218" s="1">
        <v>21700</v>
      </c>
      <c r="C218">
        <v>0.55041499999999999</v>
      </c>
      <c r="E218">
        <v>0.71861799999999998</v>
      </c>
      <c r="G218">
        <v>0.55654400000000004</v>
      </c>
      <c r="I218">
        <v>4.4808018433179699E-2</v>
      </c>
    </row>
    <row r="219" spans="1:9" x14ac:dyDescent="0.3">
      <c r="A219" s="1">
        <v>21800</v>
      </c>
      <c r="C219">
        <v>0.54417400000000005</v>
      </c>
      <c r="E219">
        <v>0.71110099999999998</v>
      </c>
      <c r="G219">
        <v>0.55729399999999996</v>
      </c>
      <c r="I219">
        <v>4.29426605504587E-2</v>
      </c>
    </row>
    <row r="220" spans="1:9" x14ac:dyDescent="0.3">
      <c r="A220" s="1">
        <v>21900</v>
      </c>
      <c r="C220">
        <v>0.54890399999999995</v>
      </c>
      <c r="E220">
        <v>0.68689500000000003</v>
      </c>
      <c r="G220">
        <v>0.55712300000000003</v>
      </c>
      <c r="I220">
        <v>4.4982009132420002E-2</v>
      </c>
    </row>
    <row r="221" spans="1:9" x14ac:dyDescent="0.3">
      <c r="A221" s="1">
        <v>22000</v>
      </c>
      <c r="C221">
        <v>0.54463600000000001</v>
      </c>
      <c r="E221">
        <v>0.69972699999999999</v>
      </c>
      <c r="G221">
        <v>0.56213599999999997</v>
      </c>
      <c r="I221">
        <v>4.4317090909090903E-2</v>
      </c>
    </row>
    <row r="222" spans="1:9" x14ac:dyDescent="0.3">
      <c r="A222" s="1">
        <v>22100</v>
      </c>
      <c r="C222">
        <v>0.54895899999999997</v>
      </c>
      <c r="E222">
        <v>0.69936699999999996</v>
      </c>
      <c r="G222">
        <v>0.56018100000000004</v>
      </c>
      <c r="I222">
        <v>4.4013303167420803E-2</v>
      </c>
    </row>
    <row r="223" spans="1:9" x14ac:dyDescent="0.3">
      <c r="A223" s="1">
        <v>22200</v>
      </c>
      <c r="C223">
        <v>0.54977500000000001</v>
      </c>
      <c r="E223">
        <v>0.70333299999999999</v>
      </c>
      <c r="G223">
        <v>0.56270299999999995</v>
      </c>
      <c r="I223">
        <v>4.8863423423423397E-2</v>
      </c>
    </row>
    <row r="224" spans="1:9" x14ac:dyDescent="0.3">
      <c r="A224" s="1">
        <v>22300</v>
      </c>
      <c r="C224">
        <v>0.54762299999999997</v>
      </c>
      <c r="E224">
        <v>0.70107600000000003</v>
      </c>
      <c r="G224">
        <v>0.56062800000000002</v>
      </c>
      <c r="I224">
        <v>4.5032914798206203E-2</v>
      </c>
    </row>
    <row r="225" spans="1:9" x14ac:dyDescent="0.3">
      <c r="A225" s="1">
        <v>22400</v>
      </c>
      <c r="C225">
        <v>0.551875</v>
      </c>
      <c r="E225">
        <v>0.71401800000000004</v>
      </c>
      <c r="G225">
        <v>0.56008899999999995</v>
      </c>
      <c r="I225">
        <v>4.8360535714285703E-2</v>
      </c>
    </row>
    <row r="226" spans="1:9" x14ac:dyDescent="0.3">
      <c r="A226" s="1">
        <v>22500</v>
      </c>
      <c r="C226">
        <v>0.54742199999999996</v>
      </c>
      <c r="E226">
        <v>0.70768900000000001</v>
      </c>
      <c r="G226">
        <v>0.561778</v>
      </c>
      <c r="I226">
        <v>4.8647022222222197E-2</v>
      </c>
    </row>
    <row r="227" spans="1:9" x14ac:dyDescent="0.3">
      <c r="A227" s="1">
        <v>22600</v>
      </c>
      <c r="C227">
        <v>0.54933600000000005</v>
      </c>
      <c r="E227">
        <v>0.71070800000000001</v>
      </c>
      <c r="G227">
        <v>0.56230100000000005</v>
      </c>
      <c r="I227">
        <v>4.8447256637168097E-2</v>
      </c>
    </row>
    <row r="228" spans="1:9" x14ac:dyDescent="0.3">
      <c r="A228" s="1">
        <v>22700</v>
      </c>
      <c r="C228">
        <v>0.54894299999999996</v>
      </c>
      <c r="E228">
        <v>0.69881099999999996</v>
      </c>
      <c r="G228">
        <v>0.56347999999999998</v>
      </c>
      <c r="I228">
        <v>4.5016740088105703E-2</v>
      </c>
    </row>
    <row r="229" spans="1:9" x14ac:dyDescent="0.3">
      <c r="A229" s="1">
        <v>22800</v>
      </c>
      <c r="C229">
        <v>0.54907899999999998</v>
      </c>
      <c r="E229">
        <v>0.72960499999999995</v>
      </c>
      <c r="G229">
        <v>0.56425400000000003</v>
      </c>
      <c r="I229">
        <v>4.55755263157894E-2</v>
      </c>
    </row>
    <row r="230" spans="1:9" x14ac:dyDescent="0.3">
      <c r="A230" s="1">
        <v>22900</v>
      </c>
      <c r="C230">
        <v>0.55034899999999998</v>
      </c>
      <c r="E230">
        <v>0.71502200000000005</v>
      </c>
      <c r="G230">
        <v>0.56454099999999996</v>
      </c>
      <c r="I230">
        <v>4.7687423580786002E-2</v>
      </c>
    </row>
    <row r="231" spans="1:9" x14ac:dyDescent="0.3">
      <c r="A231" s="1">
        <v>23000</v>
      </c>
      <c r="C231">
        <v>0.54930400000000001</v>
      </c>
      <c r="E231">
        <v>0.72065199999999996</v>
      </c>
      <c r="G231">
        <v>0.56317399999999995</v>
      </c>
      <c r="I231">
        <v>4.9860434782608598E-2</v>
      </c>
    </row>
    <row r="232" spans="1:9" x14ac:dyDescent="0.3">
      <c r="A232" s="1">
        <v>23100</v>
      </c>
      <c r="C232">
        <v>0.55151499999999998</v>
      </c>
      <c r="E232">
        <v>0.71147199999999999</v>
      </c>
      <c r="G232">
        <v>0.564805</v>
      </c>
      <c r="I232">
        <v>4.8330043290043201E-2</v>
      </c>
    </row>
    <row r="233" spans="1:9" x14ac:dyDescent="0.3">
      <c r="A233" s="1">
        <v>23200</v>
      </c>
      <c r="C233">
        <v>0.55086199999999996</v>
      </c>
      <c r="E233">
        <v>0.71495699999999995</v>
      </c>
      <c r="G233">
        <v>0.56275900000000001</v>
      </c>
      <c r="I233">
        <v>4.8136982758620599E-2</v>
      </c>
    </row>
    <row r="234" spans="1:9" x14ac:dyDescent="0.3">
      <c r="A234" s="1">
        <v>23300</v>
      </c>
      <c r="C234">
        <v>0.55180300000000004</v>
      </c>
      <c r="E234">
        <v>0.73008600000000001</v>
      </c>
      <c r="G234">
        <v>0.56570799999999999</v>
      </c>
      <c r="I234">
        <v>4.6269098712446298E-2</v>
      </c>
    </row>
    <row r="235" spans="1:9" x14ac:dyDescent="0.3">
      <c r="A235" s="1">
        <v>23400</v>
      </c>
      <c r="C235">
        <v>0.55192300000000005</v>
      </c>
      <c r="E235">
        <v>0.70491499999999996</v>
      </c>
      <c r="G235">
        <v>0.57410300000000003</v>
      </c>
      <c r="I235">
        <v>4.7585299145299097E-2</v>
      </c>
    </row>
    <row r="236" spans="1:9" x14ac:dyDescent="0.3">
      <c r="A236" s="1">
        <v>23500</v>
      </c>
      <c r="C236">
        <v>0.55238299999999996</v>
      </c>
      <c r="E236">
        <v>0.71978699999999995</v>
      </c>
      <c r="G236">
        <v>0.56616999999999995</v>
      </c>
      <c r="I236">
        <v>5.2073872340425501E-2</v>
      </c>
    </row>
    <row r="237" spans="1:9" x14ac:dyDescent="0.3">
      <c r="A237" s="1">
        <v>23600</v>
      </c>
      <c r="C237">
        <v>0.55644099999999996</v>
      </c>
      <c r="E237">
        <v>0.74131400000000003</v>
      </c>
      <c r="G237">
        <v>0.56644099999999997</v>
      </c>
      <c r="I237">
        <v>5.0779661016949099E-2</v>
      </c>
    </row>
    <row r="238" spans="1:9" x14ac:dyDescent="0.3">
      <c r="A238" s="1">
        <v>23700</v>
      </c>
      <c r="C238">
        <v>0.55518999999999996</v>
      </c>
      <c r="E238">
        <v>0.72384000000000004</v>
      </c>
      <c r="G238">
        <v>0.56856499999999999</v>
      </c>
      <c r="I238">
        <v>5.5316371308016803E-2</v>
      </c>
    </row>
    <row r="239" spans="1:9" x14ac:dyDescent="0.3">
      <c r="A239" s="1">
        <v>23800</v>
      </c>
      <c r="C239">
        <v>0.55722700000000003</v>
      </c>
      <c r="E239">
        <v>0.70562999999999998</v>
      </c>
      <c r="G239">
        <v>0.56920199999999999</v>
      </c>
      <c r="I239">
        <v>4.6862941176470503E-2</v>
      </c>
    </row>
    <row r="240" spans="1:9" x14ac:dyDescent="0.3">
      <c r="A240" s="1">
        <v>23900</v>
      </c>
      <c r="C240">
        <v>0.55631799999999998</v>
      </c>
      <c r="E240">
        <v>0.72514599999999996</v>
      </c>
      <c r="G240">
        <v>0.56736399999999998</v>
      </c>
      <c r="I240">
        <v>4.6562175732217499E-2</v>
      </c>
    </row>
    <row r="241" spans="1:9" x14ac:dyDescent="0.3">
      <c r="A241" s="1">
        <v>24000</v>
      </c>
      <c r="C241">
        <v>0.56041700000000005</v>
      </c>
      <c r="E241">
        <v>0.72391700000000003</v>
      </c>
      <c r="G241">
        <v>0.56912499999999999</v>
      </c>
      <c r="I241">
        <v>4.6574999999999998E-2</v>
      </c>
    </row>
    <row r="242" spans="1:9" x14ac:dyDescent="0.3">
      <c r="A242" s="1">
        <v>24100</v>
      </c>
      <c r="C242">
        <v>0.554647</v>
      </c>
      <c r="E242">
        <v>0.71414900000000003</v>
      </c>
      <c r="G242">
        <v>0.57336100000000001</v>
      </c>
      <c r="I242">
        <v>5.5898921161825703E-2</v>
      </c>
    </row>
    <row r="243" spans="1:9" x14ac:dyDescent="0.3">
      <c r="A243" s="1">
        <v>24200</v>
      </c>
      <c r="C243">
        <v>0.56128100000000003</v>
      </c>
      <c r="E243">
        <v>0.746116</v>
      </c>
      <c r="G243">
        <v>0.57334700000000005</v>
      </c>
      <c r="I243">
        <v>5.2477685950413203E-2</v>
      </c>
    </row>
    <row r="244" spans="1:9" x14ac:dyDescent="0.3">
      <c r="A244" s="1">
        <v>24300</v>
      </c>
      <c r="C244">
        <v>0.55975299999999995</v>
      </c>
      <c r="E244">
        <v>0.70761300000000005</v>
      </c>
      <c r="G244">
        <v>0.57633699999999999</v>
      </c>
      <c r="I244">
        <v>5.0542222222222197E-2</v>
      </c>
    </row>
    <row r="245" spans="1:9" x14ac:dyDescent="0.3">
      <c r="A245" s="1">
        <v>24400</v>
      </c>
      <c r="C245">
        <v>0.55885200000000002</v>
      </c>
      <c r="E245">
        <v>0.71946699999999997</v>
      </c>
      <c r="G245">
        <v>0.57938500000000004</v>
      </c>
      <c r="I245">
        <v>5.1294918032786803E-2</v>
      </c>
    </row>
    <row r="246" spans="1:9" x14ac:dyDescent="0.3">
      <c r="A246" s="1">
        <v>24500</v>
      </c>
      <c r="C246">
        <v>0.56012200000000001</v>
      </c>
      <c r="E246">
        <v>0.71522399999999997</v>
      </c>
      <c r="G246">
        <v>0.57412200000000002</v>
      </c>
      <c r="I246">
        <v>5.2235755102040801E-2</v>
      </c>
    </row>
    <row r="247" spans="1:9" x14ac:dyDescent="0.3">
      <c r="A247" s="1">
        <v>24600</v>
      </c>
      <c r="C247">
        <v>0.56252000000000002</v>
      </c>
      <c r="E247">
        <v>0.73654500000000001</v>
      </c>
      <c r="G247">
        <v>0.57125999999999999</v>
      </c>
      <c r="I247">
        <v>5.64366666666666E-2</v>
      </c>
    </row>
    <row r="248" spans="1:9" x14ac:dyDescent="0.3">
      <c r="A248" s="1">
        <v>24700</v>
      </c>
      <c r="C248">
        <v>0.55902799999999997</v>
      </c>
      <c r="E248">
        <v>0.72732799999999997</v>
      </c>
      <c r="G248">
        <v>0.57485799999999998</v>
      </c>
      <c r="I248">
        <v>5.3034898785425097E-2</v>
      </c>
    </row>
    <row r="249" spans="1:9" x14ac:dyDescent="0.3">
      <c r="A249" s="1">
        <v>24800</v>
      </c>
      <c r="C249">
        <v>0.56153200000000003</v>
      </c>
      <c r="E249">
        <v>0.75173400000000001</v>
      </c>
      <c r="G249">
        <v>0.57403199999999999</v>
      </c>
      <c r="I249">
        <v>5.7339758064516098E-2</v>
      </c>
    </row>
    <row r="250" spans="1:9" x14ac:dyDescent="0.3">
      <c r="A250" s="1">
        <v>24900</v>
      </c>
      <c r="C250">
        <v>0.56092399999999998</v>
      </c>
      <c r="E250">
        <v>0.717028</v>
      </c>
      <c r="G250">
        <v>0.57369499999999995</v>
      </c>
      <c r="I250">
        <v>5.1645060240963797E-2</v>
      </c>
    </row>
    <row r="251" spans="1:9" x14ac:dyDescent="0.3">
      <c r="A251" s="1">
        <v>25000</v>
      </c>
      <c r="C251">
        <v>0.56091999999999997</v>
      </c>
      <c r="E251">
        <v>0.72143999999999997</v>
      </c>
      <c r="G251">
        <v>0.57579999999999998</v>
      </c>
      <c r="I251">
        <v>5.3447519999999998E-2</v>
      </c>
    </row>
    <row r="252" spans="1:9" x14ac:dyDescent="0.3">
      <c r="A252" s="1">
        <v>25100</v>
      </c>
      <c r="C252">
        <v>0.55920300000000001</v>
      </c>
      <c r="E252">
        <v>0.71458200000000005</v>
      </c>
      <c r="G252">
        <v>0.57478099999999999</v>
      </c>
      <c r="I252">
        <v>5.04009561752988E-2</v>
      </c>
    </row>
    <row r="253" spans="1:9" x14ac:dyDescent="0.3">
      <c r="A253" s="1">
        <v>25200</v>
      </c>
      <c r="C253">
        <v>0.56571400000000005</v>
      </c>
      <c r="E253">
        <v>0.73873</v>
      </c>
      <c r="G253">
        <v>0.57499999999999996</v>
      </c>
      <c r="I253">
        <v>5.4263174603174598E-2</v>
      </c>
    </row>
    <row r="254" spans="1:9" x14ac:dyDescent="0.3">
      <c r="A254" s="1">
        <v>25300</v>
      </c>
      <c r="C254">
        <v>0.56276700000000002</v>
      </c>
      <c r="E254">
        <v>0.76652200000000004</v>
      </c>
      <c r="G254">
        <v>0.57632399999999995</v>
      </c>
      <c r="I254">
        <v>4.6612727272727202E-2</v>
      </c>
    </row>
    <row r="255" spans="1:9" x14ac:dyDescent="0.3">
      <c r="A255" s="1">
        <v>25400</v>
      </c>
      <c r="C255">
        <v>0.56082699999999996</v>
      </c>
      <c r="E255">
        <v>0.73385800000000001</v>
      </c>
      <c r="G255">
        <v>0.57551200000000002</v>
      </c>
      <c r="I255">
        <v>5.1188976377952701E-2</v>
      </c>
    </row>
    <row r="256" spans="1:9" x14ac:dyDescent="0.3">
      <c r="A256" s="1">
        <v>25500</v>
      </c>
      <c r="C256">
        <v>0.56301999999999996</v>
      </c>
      <c r="E256">
        <v>0.73333300000000001</v>
      </c>
      <c r="G256">
        <v>0.57447099999999995</v>
      </c>
      <c r="I256">
        <v>4.86556862745098E-2</v>
      </c>
    </row>
    <row r="257" spans="1:9" x14ac:dyDescent="0.3">
      <c r="A257" s="1">
        <v>25600</v>
      </c>
      <c r="C257">
        <v>0.56351600000000002</v>
      </c>
      <c r="E257">
        <v>0.74445300000000003</v>
      </c>
      <c r="G257">
        <v>0.57757800000000004</v>
      </c>
      <c r="I257">
        <v>5.0599531249999899E-2</v>
      </c>
    </row>
    <row r="258" spans="1:9" x14ac:dyDescent="0.3">
      <c r="A258" s="1">
        <v>25700</v>
      </c>
      <c r="C258">
        <v>0.56416299999999997</v>
      </c>
      <c r="E258">
        <v>0.73217900000000002</v>
      </c>
      <c r="G258">
        <v>0.57805399999999996</v>
      </c>
      <c r="I258">
        <v>5.0019610894941599E-2</v>
      </c>
    </row>
    <row r="259" spans="1:9" x14ac:dyDescent="0.3">
      <c r="A259" s="1">
        <v>25800</v>
      </c>
      <c r="C259">
        <v>0.56837199999999999</v>
      </c>
      <c r="E259">
        <v>0.71612399999999998</v>
      </c>
      <c r="G259">
        <v>0.57577500000000004</v>
      </c>
      <c r="I259">
        <v>5.2466434108527103E-2</v>
      </c>
    </row>
    <row r="260" spans="1:9" x14ac:dyDescent="0.3">
      <c r="A260" s="1">
        <v>25900</v>
      </c>
      <c r="C260">
        <v>0.57266399999999995</v>
      </c>
      <c r="E260">
        <v>0.72185299999999997</v>
      </c>
      <c r="G260">
        <v>0.57664099999999996</v>
      </c>
      <c r="I260">
        <v>4.81318918918918E-2</v>
      </c>
    </row>
    <row r="261" spans="1:9" x14ac:dyDescent="0.3">
      <c r="A261" s="1">
        <v>26000</v>
      </c>
      <c r="C261">
        <v>0.56803800000000004</v>
      </c>
      <c r="E261">
        <v>0.72419199999999995</v>
      </c>
      <c r="G261">
        <v>0.57842300000000002</v>
      </c>
      <c r="I261">
        <v>5.2499999999999998E-2</v>
      </c>
    </row>
    <row r="262" spans="1:9" x14ac:dyDescent="0.3">
      <c r="A262" s="1">
        <v>26100</v>
      </c>
      <c r="C262">
        <v>0.56647499999999995</v>
      </c>
      <c r="E262">
        <v>0.74953999999999998</v>
      </c>
      <c r="G262">
        <v>0.57999999999999996</v>
      </c>
      <c r="I262">
        <v>4.8639080459770098E-2</v>
      </c>
    </row>
    <row r="263" spans="1:9" x14ac:dyDescent="0.3">
      <c r="A263" s="1">
        <v>26200</v>
      </c>
      <c r="C263">
        <v>0.56728999999999996</v>
      </c>
      <c r="E263">
        <v>0.75828200000000001</v>
      </c>
      <c r="G263">
        <v>0.584198</v>
      </c>
      <c r="I263">
        <v>4.7172137404580101E-2</v>
      </c>
    </row>
    <row r="264" spans="1:9" x14ac:dyDescent="0.3">
      <c r="A264" s="1">
        <v>26300</v>
      </c>
      <c r="C264">
        <v>0.56870699999999996</v>
      </c>
      <c r="E264">
        <v>0.76570300000000002</v>
      </c>
      <c r="G264">
        <v>0.58030400000000004</v>
      </c>
      <c r="I264">
        <v>5.1120988593155801E-2</v>
      </c>
    </row>
    <row r="265" spans="1:9" x14ac:dyDescent="0.3">
      <c r="A265" s="1">
        <v>26400</v>
      </c>
      <c r="C265">
        <v>0.56712099999999999</v>
      </c>
      <c r="E265">
        <v>0.74306799999999995</v>
      </c>
      <c r="G265">
        <v>0.58443199999999995</v>
      </c>
      <c r="I265">
        <v>4.9506893939393899E-2</v>
      </c>
    </row>
    <row r="266" spans="1:9" x14ac:dyDescent="0.3">
      <c r="A266" s="1">
        <v>26500</v>
      </c>
      <c r="C266">
        <v>0.56879199999999996</v>
      </c>
      <c r="E266">
        <v>0.72882999999999998</v>
      </c>
      <c r="G266">
        <v>0.58003800000000005</v>
      </c>
      <c r="I266">
        <v>5.3024301886792399E-2</v>
      </c>
    </row>
    <row r="267" spans="1:9" x14ac:dyDescent="0.3">
      <c r="A267" s="1">
        <v>26600</v>
      </c>
      <c r="C267">
        <v>0.56793199999999999</v>
      </c>
      <c r="E267">
        <v>0.73586499999999999</v>
      </c>
      <c r="G267">
        <v>0.58424799999999999</v>
      </c>
      <c r="I267">
        <v>4.9063458646616501E-2</v>
      </c>
    </row>
    <row r="268" spans="1:9" x14ac:dyDescent="0.3">
      <c r="A268" s="1">
        <v>26700</v>
      </c>
      <c r="C268">
        <v>0.56969999999999998</v>
      </c>
      <c r="E268">
        <v>0.75239699999999998</v>
      </c>
      <c r="G268">
        <v>0.584457</v>
      </c>
      <c r="I268">
        <v>5.0181348314606702E-2</v>
      </c>
    </row>
    <row r="269" spans="1:9" x14ac:dyDescent="0.3">
      <c r="A269" s="1">
        <v>26800</v>
      </c>
      <c r="C269">
        <v>0.56686599999999998</v>
      </c>
      <c r="E269">
        <v>0.75067200000000001</v>
      </c>
      <c r="G269">
        <v>0.583731</v>
      </c>
      <c r="I269">
        <v>5.0819850746268602E-2</v>
      </c>
    </row>
    <row r="270" spans="1:9" x14ac:dyDescent="0.3">
      <c r="A270" s="1">
        <v>26900</v>
      </c>
      <c r="C270">
        <v>0.56888499999999997</v>
      </c>
      <c r="E270">
        <v>0.74119000000000002</v>
      </c>
      <c r="G270">
        <v>0.58360599999999996</v>
      </c>
      <c r="I270">
        <v>5.5021933085501802E-2</v>
      </c>
    </row>
    <row r="271" spans="1:9" x14ac:dyDescent="0.3">
      <c r="A271" s="1">
        <v>27000</v>
      </c>
      <c r="C271">
        <v>0.57085200000000003</v>
      </c>
      <c r="E271">
        <v>0.73025899999999999</v>
      </c>
      <c r="G271">
        <v>0.58218499999999995</v>
      </c>
      <c r="I271">
        <v>5.26582962962963E-2</v>
      </c>
    </row>
    <row r="272" spans="1:9" x14ac:dyDescent="0.3">
      <c r="A272" s="1">
        <v>27100</v>
      </c>
      <c r="C272">
        <v>0.56859800000000005</v>
      </c>
      <c r="E272">
        <v>0.74398500000000001</v>
      </c>
      <c r="G272">
        <v>0.58394800000000002</v>
      </c>
      <c r="I272">
        <v>5.72244280442804E-2</v>
      </c>
    </row>
    <row r="273" spans="1:9" x14ac:dyDescent="0.3">
      <c r="A273" s="1">
        <v>27200</v>
      </c>
      <c r="C273">
        <v>0.56834600000000002</v>
      </c>
      <c r="E273">
        <v>0.74121300000000001</v>
      </c>
      <c r="G273">
        <v>0.58301499999999995</v>
      </c>
      <c r="I273">
        <v>5.2953602941176403E-2</v>
      </c>
    </row>
    <row r="274" spans="1:9" x14ac:dyDescent="0.3">
      <c r="A274" s="1">
        <v>27300</v>
      </c>
      <c r="C274">
        <v>0.56912099999999999</v>
      </c>
      <c r="E274">
        <v>0.742784</v>
      </c>
      <c r="G274">
        <v>0.588059</v>
      </c>
      <c r="I274">
        <v>5.4063589743589699E-2</v>
      </c>
    </row>
    <row r="275" spans="1:9" x14ac:dyDescent="0.3">
      <c r="A275" s="1">
        <v>27400</v>
      </c>
      <c r="C275">
        <v>0.56908800000000004</v>
      </c>
      <c r="E275">
        <v>0.74372300000000002</v>
      </c>
      <c r="G275">
        <v>0.58361300000000005</v>
      </c>
      <c r="I275">
        <v>5.2573138686131303E-2</v>
      </c>
    </row>
    <row r="276" spans="1:9" x14ac:dyDescent="0.3">
      <c r="A276" s="1">
        <v>27500</v>
      </c>
      <c r="C276">
        <v>0.57094500000000004</v>
      </c>
      <c r="E276">
        <v>0.75483599999999995</v>
      </c>
      <c r="G276">
        <v>0.58530899999999997</v>
      </c>
      <c r="I276">
        <v>5.1315854545454502E-2</v>
      </c>
    </row>
    <row r="277" spans="1:9" x14ac:dyDescent="0.3">
      <c r="A277" s="1">
        <v>27600</v>
      </c>
      <c r="C277">
        <v>0.57695700000000005</v>
      </c>
      <c r="E277">
        <v>0.75134100000000004</v>
      </c>
      <c r="G277">
        <v>0.58518099999999995</v>
      </c>
      <c r="I277">
        <v>5.4876666666666601E-2</v>
      </c>
    </row>
    <row r="278" spans="1:9" x14ac:dyDescent="0.3">
      <c r="A278" s="1">
        <v>27700</v>
      </c>
      <c r="C278">
        <v>0.57830300000000001</v>
      </c>
      <c r="E278">
        <v>0.75317699999999999</v>
      </c>
      <c r="G278">
        <v>0.58765299999999998</v>
      </c>
      <c r="I278">
        <v>5.4364404332129898E-2</v>
      </c>
    </row>
    <row r="279" spans="1:9" x14ac:dyDescent="0.3">
      <c r="A279" s="1">
        <v>27800</v>
      </c>
      <c r="C279">
        <v>0.57334499999999999</v>
      </c>
      <c r="E279">
        <v>0.81931699999999996</v>
      </c>
      <c r="G279">
        <v>0.58586300000000002</v>
      </c>
      <c r="I279">
        <v>5.83838129496402E-2</v>
      </c>
    </row>
    <row r="280" spans="1:9" x14ac:dyDescent="0.3">
      <c r="A280" s="1">
        <v>27900</v>
      </c>
      <c r="C280">
        <v>0.57222200000000001</v>
      </c>
      <c r="E280">
        <v>0.76555600000000001</v>
      </c>
      <c r="G280">
        <v>0.58828000000000003</v>
      </c>
      <c r="I280">
        <v>6.0010322580645099E-2</v>
      </c>
    </row>
    <row r="281" spans="1:9" x14ac:dyDescent="0.3">
      <c r="A281" s="1">
        <v>28000</v>
      </c>
      <c r="C281">
        <v>0.57478600000000002</v>
      </c>
      <c r="E281">
        <v>0.74064300000000005</v>
      </c>
      <c r="G281">
        <v>0.58578600000000003</v>
      </c>
      <c r="I281">
        <v>5.4535357142857101E-2</v>
      </c>
    </row>
    <row r="282" spans="1:9" x14ac:dyDescent="0.3">
      <c r="A282" s="1">
        <v>28100</v>
      </c>
      <c r="C282">
        <v>0.57412799999999997</v>
      </c>
      <c r="E282">
        <v>0.75298900000000002</v>
      </c>
      <c r="G282">
        <v>0.58704599999999996</v>
      </c>
      <c r="I282">
        <v>5.7353736654804199E-2</v>
      </c>
    </row>
    <row r="283" spans="1:9" x14ac:dyDescent="0.3">
      <c r="A283" s="1">
        <v>28200</v>
      </c>
      <c r="C283">
        <v>0.57028400000000001</v>
      </c>
      <c r="E283">
        <v>0.72865199999999997</v>
      </c>
      <c r="G283">
        <v>0.58840400000000004</v>
      </c>
      <c r="I283">
        <v>5.55319858156028E-2</v>
      </c>
    </row>
    <row r="284" spans="1:9" x14ac:dyDescent="0.3">
      <c r="A284" s="1">
        <v>28300</v>
      </c>
      <c r="C284">
        <v>0.57385200000000003</v>
      </c>
      <c r="E284">
        <v>0.74579499999999999</v>
      </c>
      <c r="G284">
        <v>0.586113</v>
      </c>
      <c r="I284">
        <v>5.6562261484098902E-2</v>
      </c>
    </row>
    <row r="285" spans="1:9" x14ac:dyDescent="0.3">
      <c r="A285" s="1">
        <v>28400</v>
      </c>
      <c r="C285">
        <v>0.57570399999999999</v>
      </c>
      <c r="E285">
        <v>0.73552799999999996</v>
      </c>
      <c r="G285">
        <v>0.58841500000000002</v>
      </c>
      <c r="I285">
        <v>5.1377676056338001E-2</v>
      </c>
    </row>
    <row r="286" spans="1:9" x14ac:dyDescent="0.3">
      <c r="A286" s="1">
        <v>28500</v>
      </c>
      <c r="C286">
        <v>0.576596</v>
      </c>
      <c r="E286">
        <v>0.75505299999999997</v>
      </c>
      <c r="G286">
        <v>0.59140400000000004</v>
      </c>
      <c r="I286">
        <v>5.4906596491227998E-2</v>
      </c>
    </row>
    <row r="287" spans="1:9" x14ac:dyDescent="0.3">
      <c r="A287" s="1">
        <v>28600</v>
      </c>
      <c r="C287">
        <v>0.57510499999999998</v>
      </c>
      <c r="E287">
        <v>0.742622</v>
      </c>
      <c r="G287">
        <v>0.59160800000000002</v>
      </c>
      <c r="I287">
        <v>5.1823986013986002E-2</v>
      </c>
    </row>
    <row r="288" spans="1:9" x14ac:dyDescent="0.3">
      <c r="A288" s="1">
        <v>28700</v>
      </c>
      <c r="C288">
        <v>0.57578399999999996</v>
      </c>
      <c r="E288">
        <v>0.75442500000000001</v>
      </c>
      <c r="G288">
        <v>0.59306599999999998</v>
      </c>
      <c r="I288">
        <v>5.5617770034843202E-2</v>
      </c>
    </row>
    <row r="289" spans="1:9" x14ac:dyDescent="0.3">
      <c r="A289" s="1">
        <v>28800</v>
      </c>
      <c r="C289">
        <v>0.57444399999999995</v>
      </c>
      <c r="E289">
        <v>0.770868</v>
      </c>
      <c r="G289">
        <v>0.59215300000000004</v>
      </c>
      <c r="I289">
        <v>6.38049305555555E-2</v>
      </c>
    </row>
    <row r="290" spans="1:9" x14ac:dyDescent="0.3">
      <c r="A290" s="1">
        <v>28900</v>
      </c>
      <c r="C290">
        <v>0.57328699999999999</v>
      </c>
      <c r="E290">
        <v>0.75685100000000005</v>
      </c>
      <c r="G290">
        <v>0.58809699999999998</v>
      </c>
      <c r="I290">
        <v>5.66137024221453E-2</v>
      </c>
    </row>
    <row r="291" spans="1:9" x14ac:dyDescent="0.3">
      <c r="A291" s="1">
        <v>29000</v>
      </c>
      <c r="C291">
        <v>0.572793</v>
      </c>
      <c r="E291">
        <v>0.73851699999999998</v>
      </c>
      <c r="G291">
        <v>0.59189700000000001</v>
      </c>
      <c r="I291">
        <v>5.8620206896551702E-2</v>
      </c>
    </row>
    <row r="292" spans="1:9" x14ac:dyDescent="0.3">
      <c r="A292" s="1">
        <v>29100</v>
      </c>
      <c r="C292">
        <v>0.57484500000000005</v>
      </c>
      <c r="E292">
        <v>0.75869399999999998</v>
      </c>
      <c r="G292">
        <v>0.58962199999999998</v>
      </c>
      <c r="I292">
        <v>5.7055189003436403E-2</v>
      </c>
    </row>
    <row r="293" spans="1:9" x14ac:dyDescent="0.3">
      <c r="A293" s="1">
        <v>29200</v>
      </c>
      <c r="C293">
        <v>0.576986</v>
      </c>
      <c r="E293">
        <v>0.75890400000000002</v>
      </c>
      <c r="G293">
        <v>0.59</v>
      </c>
      <c r="I293">
        <v>5.91872602739726E-2</v>
      </c>
    </row>
    <row r="294" spans="1:9" x14ac:dyDescent="0.3">
      <c r="A294" s="1">
        <v>29300</v>
      </c>
      <c r="C294">
        <v>0.57928299999999999</v>
      </c>
      <c r="E294">
        <v>0.76450499999999999</v>
      </c>
      <c r="G294">
        <v>0.59057999999999999</v>
      </c>
      <c r="I294">
        <v>5.1333174061433402E-2</v>
      </c>
    </row>
    <row r="295" spans="1:9" x14ac:dyDescent="0.3">
      <c r="A295" s="1">
        <v>29400</v>
      </c>
      <c r="C295">
        <v>0.58027200000000001</v>
      </c>
      <c r="E295">
        <v>0.77632699999999999</v>
      </c>
      <c r="G295">
        <v>0.593912</v>
      </c>
      <c r="I295">
        <v>5.4500068027210802E-2</v>
      </c>
    </row>
    <row r="296" spans="1:9" x14ac:dyDescent="0.3">
      <c r="A296" s="1">
        <v>29500</v>
      </c>
      <c r="C296">
        <v>0.58121999999999996</v>
      </c>
      <c r="E296">
        <v>0.74864399999999998</v>
      </c>
      <c r="G296">
        <v>0.59318599999999999</v>
      </c>
      <c r="I296">
        <v>5.1255457627118597E-2</v>
      </c>
    </row>
    <row r="297" spans="1:9" x14ac:dyDescent="0.3">
      <c r="A297" s="1">
        <v>29600</v>
      </c>
      <c r="C297">
        <v>0.578345</v>
      </c>
      <c r="E297">
        <v>0.76675700000000002</v>
      </c>
      <c r="G297">
        <v>0.594831</v>
      </c>
      <c r="I297">
        <v>5.48268243243243E-2</v>
      </c>
    </row>
    <row r="298" spans="1:9" x14ac:dyDescent="0.3">
      <c r="A298" s="1">
        <v>29700</v>
      </c>
      <c r="C298">
        <v>0.58127899999999999</v>
      </c>
      <c r="E298">
        <v>0.75622900000000004</v>
      </c>
      <c r="G298">
        <v>0.59484800000000004</v>
      </c>
      <c r="I298">
        <v>5.7861279461279398E-2</v>
      </c>
    </row>
    <row r="299" spans="1:9" x14ac:dyDescent="0.3">
      <c r="A299" s="1">
        <v>29800</v>
      </c>
      <c r="C299">
        <v>0.57882599999999995</v>
      </c>
      <c r="E299">
        <v>0.75637600000000005</v>
      </c>
      <c r="G299">
        <v>0.59869099999999997</v>
      </c>
      <c r="I299">
        <v>5.5207516778523397E-2</v>
      </c>
    </row>
    <row r="300" spans="1:9" x14ac:dyDescent="0.3">
      <c r="A300" s="1">
        <v>29900</v>
      </c>
      <c r="C300">
        <v>0.579264</v>
      </c>
      <c r="E300">
        <v>0.76856199999999997</v>
      </c>
      <c r="G300">
        <v>0.59381300000000004</v>
      </c>
      <c r="I300">
        <v>5.1178862876254103E-2</v>
      </c>
    </row>
    <row r="301" spans="1:9" x14ac:dyDescent="0.3">
      <c r="A301" s="1">
        <v>30000</v>
      </c>
      <c r="C301">
        <v>0.57976700000000003</v>
      </c>
      <c r="E301">
        <v>0.74563299999999999</v>
      </c>
      <c r="G301">
        <v>0.594167</v>
      </c>
      <c r="I301">
        <v>6.0926000000000001E-2</v>
      </c>
    </row>
    <row r="302" spans="1:9" x14ac:dyDescent="0.3">
      <c r="A302" s="1">
        <v>30100</v>
      </c>
      <c r="C302">
        <v>0.57883700000000005</v>
      </c>
      <c r="E302">
        <v>0.74385400000000002</v>
      </c>
      <c r="G302">
        <v>0.59614599999999995</v>
      </c>
      <c r="I302">
        <v>5.3627375415282397E-2</v>
      </c>
    </row>
    <row r="303" spans="1:9" x14ac:dyDescent="0.3">
      <c r="A303" s="1">
        <v>30200</v>
      </c>
      <c r="C303">
        <v>0.57930499999999996</v>
      </c>
      <c r="E303">
        <v>0.75231800000000004</v>
      </c>
      <c r="G303">
        <v>0.59559600000000001</v>
      </c>
      <c r="I303">
        <v>5.3237682119205203E-2</v>
      </c>
    </row>
    <row r="304" spans="1:9" x14ac:dyDescent="0.3">
      <c r="A304" s="1">
        <v>30300</v>
      </c>
      <c r="C304">
        <v>0.57867999999999997</v>
      </c>
      <c r="E304">
        <v>0.74983500000000003</v>
      </c>
      <c r="G304">
        <v>0.60033000000000003</v>
      </c>
      <c r="I304">
        <v>5.1047062706270602E-2</v>
      </c>
    </row>
    <row r="305" spans="1:9" x14ac:dyDescent="0.3">
      <c r="A305" s="1">
        <v>30400</v>
      </c>
      <c r="C305">
        <v>0.57898000000000005</v>
      </c>
      <c r="E305">
        <v>0.75328899999999999</v>
      </c>
      <c r="G305">
        <v>0.59667800000000004</v>
      </c>
      <c r="I305">
        <v>5.2859144736842098E-2</v>
      </c>
    </row>
    <row r="306" spans="1:9" x14ac:dyDescent="0.3">
      <c r="A306" s="1">
        <v>30500</v>
      </c>
      <c r="C306">
        <v>0.57999999999999996</v>
      </c>
      <c r="E306">
        <v>0.756525</v>
      </c>
      <c r="G306">
        <v>0.59609800000000002</v>
      </c>
      <c r="I306">
        <v>5.15013770491803E-2</v>
      </c>
    </row>
    <row r="307" spans="1:9" x14ac:dyDescent="0.3">
      <c r="A307" s="1">
        <v>30600</v>
      </c>
      <c r="C307">
        <v>0.58006500000000005</v>
      </c>
      <c r="E307">
        <v>0.75189499999999998</v>
      </c>
      <c r="G307">
        <v>0.59656900000000002</v>
      </c>
      <c r="I307">
        <v>5.2659281045751599E-2</v>
      </c>
    </row>
    <row r="308" spans="1:9" x14ac:dyDescent="0.3">
      <c r="A308" s="1">
        <v>30700</v>
      </c>
      <c r="C308">
        <v>0.58065100000000003</v>
      </c>
      <c r="E308">
        <v>0.74592800000000004</v>
      </c>
      <c r="G308">
        <v>0.59625399999999995</v>
      </c>
      <c r="I308">
        <v>5.2736026058631903E-2</v>
      </c>
    </row>
    <row r="309" spans="1:9" x14ac:dyDescent="0.3">
      <c r="A309" s="1">
        <v>30800</v>
      </c>
      <c r="C309">
        <v>0.58032499999999998</v>
      </c>
      <c r="E309">
        <v>0.74938300000000002</v>
      </c>
      <c r="G309">
        <v>0.59474000000000005</v>
      </c>
      <c r="I309">
        <v>5.6652142857142797E-2</v>
      </c>
    </row>
    <row r="310" spans="1:9" x14ac:dyDescent="0.3">
      <c r="A310" s="1">
        <v>30900</v>
      </c>
      <c r="C310">
        <v>0.58462800000000004</v>
      </c>
      <c r="E310">
        <v>0.76928799999999997</v>
      </c>
      <c r="G310">
        <v>0.59624600000000005</v>
      </c>
      <c r="I310">
        <v>5.2977411003236198E-2</v>
      </c>
    </row>
    <row r="311" spans="1:9" x14ac:dyDescent="0.3">
      <c r="A311" s="1">
        <v>31000</v>
      </c>
      <c r="C311">
        <v>0.58387100000000003</v>
      </c>
      <c r="E311">
        <v>0.75645200000000001</v>
      </c>
      <c r="G311">
        <v>0.59796800000000006</v>
      </c>
      <c r="I311">
        <v>5.49402580645161E-2</v>
      </c>
    </row>
    <row r="312" spans="1:9" x14ac:dyDescent="0.3">
      <c r="A312" s="1">
        <v>31100</v>
      </c>
      <c r="C312">
        <v>0.58446900000000002</v>
      </c>
      <c r="E312">
        <v>0.77723500000000001</v>
      </c>
      <c r="G312">
        <v>0.60061100000000001</v>
      </c>
      <c r="I312">
        <v>5.3556141479099602E-2</v>
      </c>
    </row>
    <row r="313" spans="1:9" x14ac:dyDescent="0.3">
      <c r="A313" s="1">
        <v>31200</v>
      </c>
      <c r="C313">
        <v>0.58439099999999999</v>
      </c>
      <c r="E313">
        <v>0.76086500000000001</v>
      </c>
      <c r="G313">
        <v>0.60051299999999996</v>
      </c>
      <c r="I313">
        <v>5.63060897435897E-2</v>
      </c>
    </row>
    <row r="314" spans="1:9" x14ac:dyDescent="0.3">
      <c r="A314" s="1">
        <v>31300</v>
      </c>
      <c r="C314">
        <v>0.58377000000000001</v>
      </c>
      <c r="E314">
        <v>0.76424899999999996</v>
      </c>
      <c r="G314">
        <v>0.59744399999999998</v>
      </c>
      <c r="I314">
        <v>5.8349265175718798E-2</v>
      </c>
    </row>
    <row r="315" spans="1:9" x14ac:dyDescent="0.3">
      <c r="A315" s="1">
        <v>31400</v>
      </c>
      <c r="C315">
        <v>0.58598700000000004</v>
      </c>
      <c r="E315">
        <v>0.75614599999999998</v>
      </c>
      <c r="G315">
        <v>0.60117799999999999</v>
      </c>
      <c r="I315">
        <v>5.8908726114649597E-2</v>
      </c>
    </row>
    <row r="316" spans="1:9" x14ac:dyDescent="0.3">
      <c r="A316" s="1">
        <v>31500</v>
      </c>
      <c r="C316">
        <v>0.58307900000000001</v>
      </c>
      <c r="E316">
        <v>0.77066699999999999</v>
      </c>
      <c r="G316">
        <v>0.60136500000000004</v>
      </c>
      <c r="I316">
        <v>5.6268253968253898E-2</v>
      </c>
    </row>
    <row r="317" spans="1:9" x14ac:dyDescent="0.3">
      <c r="A317" s="1">
        <v>31600</v>
      </c>
      <c r="C317">
        <v>0.585538</v>
      </c>
      <c r="E317">
        <v>0.77221499999999998</v>
      </c>
      <c r="G317">
        <v>0.59895600000000004</v>
      </c>
      <c r="I317">
        <v>5.8523860759493597E-2</v>
      </c>
    </row>
    <row r="318" spans="1:9" x14ac:dyDescent="0.3">
      <c r="A318" s="1">
        <v>31700</v>
      </c>
      <c r="C318">
        <v>0.58530000000000004</v>
      </c>
      <c r="E318">
        <v>0.76280800000000004</v>
      </c>
      <c r="G318">
        <v>0.59930600000000001</v>
      </c>
      <c r="I318">
        <v>5.4101198738170299E-2</v>
      </c>
    </row>
    <row r="319" spans="1:9" x14ac:dyDescent="0.3">
      <c r="A319" s="1">
        <v>31800</v>
      </c>
      <c r="C319">
        <v>0.58282999999999996</v>
      </c>
      <c r="E319">
        <v>0.76927699999999999</v>
      </c>
      <c r="G319">
        <v>0.60169799999999996</v>
      </c>
      <c r="I319">
        <v>5.9047106918238897E-2</v>
      </c>
    </row>
    <row r="320" spans="1:9" x14ac:dyDescent="0.3">
      <c r="A320" s="1">
        <v>31900</v>
      </c>
      <c r="C320">
        <v>0.58404400000000001</v>
      </c>
      <c r="E320">
        <v>0.77068999999999999</v>
      </c>
      <c r="G320">
        <v>0.60235099999999997</v>
      </c>
      <c r="I320">
        <v>5.7050031347962299E-2</v>
      </c>
    </row>
    <row r="321" spans="1:9" x14ac:dyDescent="0.3">
      <c r="A321" s="1">
        <v>32000</v>
      </c>
      <c r="C321">
        <v>0.58318700000000001</v>
      </c>
      <c r="E321">
        <v>0.75946899999999995</v>
      </c>
      <c r="G321">
        <v>0.60006300000000001</v>
      </c>
      <c r="I321">
        <v>5.1083749999999997E-2</v>
      </c>
    </row>
    <row r="322" spans="1:9" x14ac:dyDescent="0.3">
      <c r="A322" s="1">
        <v>32100</v>
      </c>
      <c r="C322">
        <v>0.58339600000000003</v>
      </c>
      <c r="E322">
        <v>0.78261700000000001</v>
      </c>
      <c r="G322">
        <v>0.60090299999999996</v>
      </c>
      <c r="I322">
        <v>5.9547040498442297E-2</v>
      </c>
    </row>
    <row r="323" spans="1:9" x14ac:dyDescent="0.3">
      <c r="A323" s="1">
        <v>32200</v>
      </c>
      <c r="C323">
        <v>0.583789</v>
      </c>
      <c r="E323">
        <v>0.79015500000000005</v>
      </c>
      <c r="G323">
        <v>0.60028000000000004</v>
      </c>
      <c r="I323">
        <v>6.16682608695652E-2</v>
      </c>
    </row>
    <row r="324" spans="1:9" x14ac:dyDescent="0.3">
      <c r="A324" s="1">
        <v>32300</v>
      </c>
      <c r="C324">
        <v>0.58439600000000003</v>
      </c>
      <c r="E324">
        <v>0.77687300000000004</v>
      </c>
      <c r="G324">
        <v>0.59944299999999995</v>
      </c>
      <c r="I324">
        <v>5.7175541795665599E-2</v>
      </c>
    </row>
    <row r="325" spans="1:9" x14ac:dyDescent="0.3">
      <c r="A325" s="1">
        <v>32400</v>
      </c>
      <c r="C325">
        <v>0.59064799999999995</v>
      </c>
      <c r="E325">
        <v>0.79574100000000003</v>
      </c>
      <c r="G325">
        <v>0.60036999999999996</v>
      </c>
      <c r="I325">
        <v>5.39456172839506E-2</v>
      </c>
    </row>
    <row r="326" spans="1:9" x14ac:dyDescent="0.3">
      <c r="A326" s="1">
        <v>32500</v>
      </c>
      <c r="C326">
        <v>0.59033800000000003</v>
      </c>
      <c r="E326">
        <v>0.78347699999999998</v>
      </c>
      <c r="G326">
        <v>0.60295399999999999</v>
      </c>
      <c r="I326">
        <v>5.84942153846153E-2</v>
      </c>
    </row>
    <row r="327" spans="1:9" x14ac:dyDescent="0.3">
      <c r="A327" s="1">
        <v>32600</v>
      </c>
      <c r="C327">
        <v>0.59116599999999997</v>
      </c>
      <c r="E327">
        <v>0.78168700000000002</v>
      </c>
      <c r="G327">
        <v>0.60365000000000002</v>
      </c>
      <c r="I327">
        <v>5.1596564417177901E-2</v>
      </c>
    </row>
    <row r="328" spans="1:9" x14ac:dyDescent="0.3">
      <c r="A328" s="1">
        <v>32700</v>
      </c>
      <c r="C328">
        <v>0.58703399999999994</v>
      </c>
      <c r="E328">
        <v>0.78180400000000005</v>
      </c>
      <c r="G328">
        <v>0.60596300000000003</v>
      </c>
      <c r="I328">
        <v>5.3569602446483101E-2</v>
      </c>
    </row>
    <row r="329" spans="1:9" x14ac:dyDescent="0.3">
      <c r="A329" s="1">
        <v>32800</v>
      </c>
      <c r="C329">
        <v>0.58731699999999998</v>
      </c>
      <c r="E329">
        <v>0.78603699999999999</v>
      </c>
      <c r="G329">
        <v>0.60682899999999995</v>
      </c>
      <c r="I329">
        <v>5.47824390243902E-2</v>
      </c>
    </row>
    <row r="330" spans="1:9" x14ac:dyDescent="0.3">
      <c r="A330" s="1">
        <v>32900</v>
      </c>
      <c r="C330">
        <v>0.58680900000000003</v>
      </c>
      <c r="E330">
        <v>0.77294799999999997</v>
      </c>
      <c r="G330">
        <v>0.60647399999999996</v>
      </c>
      <c r="I330">
        <v>5.6339452887537902E-2</v>
      </c>
    </row>
    <row r="331" spans="1:9" x14ac:dyDescent="0.3">
      <c r="A331" s="1">
        <v>33000</v>
      </c>
      <c r="C331">
        <v>0.58703000000000005</v>
      </c>
      <c r="E331">
        <v>0.75824199999999997</v>
      </c>
      <c r="G331">
        <v>0.60290900000000003</v>
      </c>
      <c r="I331">
        <v>5.3812484848484797E-2</v>
      </c>
    </row>
    <row r="332" spans="1:9" x14ac:dyDescent="0.3">
      <c r="A332" s="1">
        <v>33100</v>
      </c>
      <c r="C332">
        <v>0.585619</v>
      </c>
      <c r="E332">
        <v>0.77290000000000003</v>
      </c>
      <c r="G332">
        <v>0.60507599999999995</v>
      </c>
      <c r="I332">
        <v>5.4595951661631399E-2</v>
      </c>
    </row>
    <row r="333" spans="1:9" x14ac:dyDescent="0.3">
      <c r="A333" s="1">
        <v>33200</v>
      </c>
      <c r="C333">
        <v>0.586476</v>
      </c>
      <c r="E333">
        <v>0.79346399999999995</v>
      </c>
      <c r="G333">
        <v>0.60418700000000003</v>
      </c>
      <c r="I333">
        <v>5.3449879518072202E-2</v>
      </c>
    </row>
    <row r="334" spans="1:9" x14ac:dyDescent="0.3">
      <c r="A334" s="1">
        <v>33300</v>
      </c>
      <c r="C334">
        <v>0.58933899999999995</v>
      </c>
      <c r="E334">
        <v>0.77807800000000005</v>
      </c>
      <c r="G334">
        <v>0.60543499999999995</v>
      </c>
      <c r="I334">
        <v>5.9559099099099101E-2</v>
      </c>
    </row>
    <row r="335" spans="1:9" x14ac:dyDescent="0.3">
      <c r="A335" s="1">
        <v>33400</v>
      </c>
      <c r="C335">
        <v>0.58643699999999999</v>
      </c>
      <c r="E335">
        <v>0.76835299999999995</v>
      </c>
      <c r="G335">
        <v>0.604132</v>
      </c>
      <c r="I335">
        <v>5.5874970059880201E-2</v>
      </c>
    </row>
    <row r="336" spans="1:9" x14ac:dyDescent="0.3">
      <c r="A336" s="1">
        <v>33500</v>
      </c>
      <c r="C336">
        <v>0.58907500000000002</v>
      </c>
      <c r="E336">
        <v>0.76904499999999998</v>
      </c>
      <c r="G336">
        <v>0.60495500000000002</v>
      </c>
      <c r="I336">
        <v>5.5675283582089501E-2</v>
      </c>
    </row>
    <row r="337" spans="1:9" x14ac:dyDescent="0.3">
      <c r="A337" s="1">
        <v>33600</v>
      </c>
      <c r="C337">
        <v>0.58818499999999996</v>
      </c>
      <c r="E337">
        <v>0.77687499999999998</v>
      </c>
      <c r="G337">
        <v>0.60416700000000001</v>
      </c>
      <c r="I337">
        <v>5.3678630952380901E-2</v>
      </c>
    </row>
    <row r="338" spans="1:9" x14ac:dyDescent="0.3">
      <c r="A338" s="1">
        <v>33700</v>
      </c>
      <c r="C338">
        <v>0.58922799999999997</v>
      </c>
      <c r="E338">
        <v>0.78003</v>
      </c>
      <c r="G338">
        <v>0.60498499999999999</v>
      </c>
      <c r="I338">
        <v>5.1394599406528102E-2</v>
      </c>
    </row>
    <row r="339" spans="1:9" x14ac:dyDescent="0.3">
      <c r="A339" s="1">
        <v>33800</v>
      </c>
      <c r="C339">
        <v>0.58843199999999996</v>
      </c>
      <c r="E339">
        <v>0.79715999999999998</v>
      </c>
      <c r="G339">
        <v>0.60369799999999996</v>
      </c>
      <c r="I339">
        <v>5.2989408284023598E-2</v>
      </c>
    </row>
    <row r="340" spans="1:9" x14ac:dyDescent="0.3">
      <c r="A340" s="1">
        <v>33900</v>
      </c>
      <c r="C340">
        <v>0.589646</v>
      </c>
      <c r="E340">
        <v>0.75348099999999996</v>
      </c>
      <c r="G340">
        <v>0.60436599999999996</v>
      </c>
      <c r="I340">
        <v>5.1032035398230001E-2</v>
      </c>
    </row>
    <row r="341" spans="1:9" x14ac:dyDescent="0.3">
      <c r="A341" s="1">
        <v>34000</v>
      </c>
      <c r="C341">
        <v>0.59091199999999999</v>
      </c>
      <c r="E341">
        <v>0.76120600000000005</v>
      </c>
      <c r="G341">
        <v>0.60544100000000001</v>
      </c>
      <c r="I341">
        <v>5.3604823529411698E-2</v>
      </c>
    </row>
    <row r="342" spans="1:9" x14ac:dyDescent="0.3">
      <c r="A342" s="1">
        <v>34100</v>
      </c>
      <c r="C342">
        <v>0.588534</v>
      </c>
      <c r="E342">
        <v>0.79176000000000002</v>
      </c>
      <c r="G342">
        <v>0.60671600000000003</v>
      </c>
      <c r="I342">
        <v>5.2984574780058601E-2</v>
      </c>
    </row>
    <row r="343" spans="1:9" x14ac:dyDescent="0.3">
      <c r="A343" s="1">
        <v>34200</v>
      </c>
      <c r="C343">
        <v>0.59</v>
      </c>
      <c r="E343">
        <v>0.78801200000000005</v>
      </c>
      <c r="G343">
        <v>0.60909400000000002</v>
      </c>
      <c r="I343">
        <v>5.37133333333333E-2</v>
      </c>
    </row>
    <row r="344" spans="1:9" x14ac:dyDescent="0.3">
      <c r="A344" s="1">
        <v>34300</v>
      </c>
      <c r="C344">
        <v>0.592391</v>
      </c>
      <c r="E344">
        <v>0.80481000000000003</v>
      </c>
      <c r="G344">
        <v>0.60845499999999997</v>
      </c>
      <c r="I344">
        <v>5.5564956268221499E-2</v>
      </c>
    </row>
    <row r="345" spans="1:9" x14ac:dyDescent="0.3">
      <c r="A345" s="1">
        <v>34400</v>
      </c>
      <c r="C345">
        <v>0.59014500000000003</v>
      </c>
      <c r="E345">
        <v>0.77511600000000003</v>
      </c>
      <c r="G345">
        <v>0.60982599999999998</v>
      </c>
      <c r="I345">
        <v>5.83823837209302E-2</v>
      </c>
    </row>
    <row r="346" spans="1:9" x14ac:dyDescent="0.3">
      <c r="A346" s="1">
        <v>34500</v>
      </c>
      <c r="C346">
        <v>0.59113000000000004</v>
      </c>
      <c r="E346">
        <v>0.77414499999999997</v>
      </c>
      <c r="G346">
        <v>0.60918799999999995</v>
      </c>
      <c r="I346">
        <v>5.1858898550724598E-2</v>
      </c>
    </row>
    <row r="347" spans="1:9" x14ac:dyDescent="0.3">
      <c r="A347" s="1">
        <v>34600</v>
      </c>
      <c r="C347">
        <v>0.58910399999999996</v>
      </c>
      <c r="E347">
        <v>0.78442199999999995</v>
      </c>
      <c r="G347">
        <v>0.60650300000000001</v>
      </c>
      <c r="I347">
        <v>5.8954682080924803E-2</v>
      </c>
    </row>
    <row r="348" spans="1:9" x14ac:dyDescent="0.3">
      <c r="A348" s="1">
        <v>34700</v>
      </c>
      <c r="C348">
        <v>0.59123899999999996</v>
      </c>
      <c r="E348">
        <v>0.77994200000000002</v>
      </c>
      <c r="G348">
        <v>0.61077800000000004</v>
      </c>
      <c r="I348">
        <v>5.85506628242074E-2</v>
      </c>
    </row>
    <row r="349" spans="1:9" x14ac:dyDescent="0.3">
      <c r="A349" s="1">
        <v>34800</v>
      </c>
      <c r="C349">
        <v>0.59238500000000005</v>
      </c>
      <c r="E349">
        <v>0.78287399999999996</v>
      </c>
      <c r="G349">
        <v>0.60919500000000004</v>
      </c>
      <c r="I349">
        <v>5.8568103448275802E-2</v>
      </c>
    </row>
    <row r="350" spans="1:9" x14ac:dyDescent="0.3">
      <c r="A350" s="1">
        <v>34900</v>
      </c>
      <c r="C350">
        <v>0.59071600000000002</v>
      </c>
      <c r="E350">
        <v>0.778281</v>
      </c>
      <c r="G350">
        <v>0.60919800000000002</v>
      </c>
      <c r="I350">
        <v>6.0215587392550098E-2</v>
      </c>
    </row>
    <row r="351" spans="1:9" x14ac:dyDescent="0.3">
      <c r="A351" s="1">
        <v>35000</v>
      </c>
      <c r="C351">
        <v>0.591229</v>
      </c>
      <c r="E351">
        <v>0.77959999999999996</v>
      </c>
      <c r="G351">
        <v>0.60848599999999997</v>
      </c>
      <c r="I351">
        <v>5.9411542857142799E-2</v>
      </c>
    </row>
    <row r="352" spans="1:9" x14ac:dyDescent="0.3">
      <c r="A352" s="1">
        <v>35100</v>
      </c>
      <c r="C352">
        <v>0.59036999999999995</v>
      </c>
      <c r="E352">
        <v>0.77162399999999998</v>
      </c>
      <c r="G352">
        <v>0.60726500000000005</v>
      </c>
      <c r="I352">
        <v>5.6388603988603903E-2</v>
      </c>
    </row>
    <row r="353" spans="1:9" x14ac:dyDescent="0.3">
      <c r="A353" s="1">
        <v>35200</v>
      </c>
      <c r="C353">
        <v>0.592642</v>
      </c>
      <c r="E353">
        <v>0.77625</v>
      </c>
      <c r="G353">
        <v>0.60741500000000004</v>
      </c>
      <c r="I353">
        <v>5.5985E-2</v>
      </c>
    </row>
    <row r="354" spans="1:9" x14ac:dyDescent="0.3">
      <c r="A354" s="1">
        <v>35300</v>
      </c>
      <c r="C354">
        <v>0.59297500000000003</v>
      </c>
      <c r="E354">
        <v>0.78212499999999996</v>
      </c>
      <c r="G354">
        <v>0.60957499999999998</v>
      </c>
      <c r="I354">
        <v>5.7853994334277598E-2</v>
      </c>
    </row>
    <row r="355" spans="1:9" x14ac:dyDescent="0.3">
      <c r="A355" s="1">
        <v>35400</v>
      </c>
      <c r="C355">
        <v>0.59497199999999995</v>
      </c>
      <c r="E355">
        <v>0.76870099999999997</v>
      </c>
      <c r="G355">
        <v>0.61293799999999998</v>
      </c>
      <c r="I355">
        <v>6.0764067796610102E-2</v>
      </c>
    </row>
    <row r="356" spans="1:9" x14ac:dyDescent="0.3">
      <c r="A356" s="1">
        <v>35500</v>
      </c>
      <c r="C356">
        <v>0.592225</v>
      </c>
      <c r="E356">
        <v>0.76461999999999997</v>
      </c>
      <c r="G356">
        <v>0.61188699999999996</v>
      </c>
      <c r="I356">
        <v>5.99143661971831E-2</v>
      </c>
    </row>
    <row r="357" spans="1:9" x14ac:dyDescent="0.3">
      <c r="A357" s="1">
        <v>35600</v>
      </c>
      <c r="C357">
        <v>0.59401700000000002</v>
      </c>
      <c r="E357">
        <v>0.78160099999999999</v>
      </c>
      <c r="G357">
        <v>0.61236000000000002</v>
      </c>
      <c r="I357">
        <v>6.1541067415730302E-2</v>
      </c>
    </row>
    <row r="358" spans="1:9" x14ac:dyDescent="0.3">
      <c r="A358" s="1">
        <v>35700</v>
      </c>
      <c r="C358">
        <v>0.59291300000000002</v>
      </c>
      <c r="E358">
        <v>0.77750699999999995</v>
      </c>
      <c r="G358">
        <v>0.61201700000000003</v>
      </c>
      <c r="I358">
        <v>5.6310196078431303E-2</v>
      </c>
    </row>
    <row r="359" spans="1:9" x14ac:dyDescent="0.3">
      <c r="A359" s="1">
        <v>35800</v>
      </c>
      <c r="C359">
        <v>0.59388300000000005</v>
      </c>
      <c r="E359">
        <v>0.77203900000000003</v>
      </c>
      <c r="G359">
        <v>0.61103399999999997</v>
      </c>
      <c r="I359">
        <v>5.51913407821229E-2</v>
      </c>
    </row>
    <row r="360" spans="1:9" x14ac:dyDescent="0.3">
      <c r="A360" s="1">
        <v>35900</v>
      </c>
      <c r="C360">
        <v>0.59445700000000001</v>
      </c>
      <c r="E360">
        <v>0.772841</v>
      </c>
      <c r="G360">
        <v>0.61125300000000005</v>
      </c>
      <c r="I360">
        <v>5.7724623955431702E-2</v>
      </c>
    </row>
    <row r="361" spans="1:9" x14ac:dyDescent="0.3">
      <c r="A361" s="1">
        <v>36000</v>
      </c>
      <c r="C361">
        <v>0.59580599999999995</v>
      </c>
      <c r="E361">
        <v>0.780694</v>
      </c>
      <c r="G361">
        <v>0.60841699999999999</v>
      </c>
      <c r="I361">
        <v>5.5746833333333301E-2</v>
      </c>
    </row>
    <row r="362" spans="1:9" x14ac:dyDescent="0.3">
      <c r="A362" s="1">
        <v>36100</v>
      </c>
      <c r="C362">
        <v>0.59642700000000004</v>
      </c>
      <c r="E362">
        <v>0.78836600000000001</v>
      </c>
      <c r="G362">
        <v>0.61265899999999995</v>
      </c>
      <c r="I362">
        <v>5.5005484764542902E-2</v>
      </c>
    </row>
    <row r="363" spans="1:9" x14ac:dyDescent="0.3">
      <c r="A363" s="1">
        <v>36200</v>
      </c>
      <c r="C363">
        <v>0.59580100000000003</v>
      </c>
      <c r="E363">
        <v>0.78096699999999997</v>
      </c>
      <c r="G363">
        <v>0.61367400000000005</v>
      </c>
      <c r="I363">
        <v>5.7137458563535901E-2</v>
      </c>
    </row>
    <row r="364" spans="1:9" x14ac:dyDescent="0.3">
      <c r="A364" s="1">
        <v>36300</v>
      </c>
      <c r="C364">
        <v>0.59506899999999996</v>
      </c>
      <c r="E364">
        <v>0.80597799999999997</v>
      </c>
      <c r="G364">
        <v>0.61322299999999996</v>
      </c>
      <c r="I364">
        <v>5.6045564738292003E-2</v>
      </c>
    </row>
    <row r="365" spans="1:9" x14ac:dyDescent="0.3">
      <c r="A365" s="1">
        <v>36400</v>
      </c>
      <c r="C365">
        <v>0.59829699999999997</v>
      </c>
      <c r="E365">
        <v>0.77431300000000003</v>
      </c>
      <c r="G365">
        <v>0.61335200000000001</v>
      </c>
      <c r="I365">
        <v>5.6600989010988999E-2</v>
      </c>
    </row>
    <row r="366" spans="1:9" x14ac:dyDescent="0.3">
      <c r="A366" s="1">
        <v>36500</v>
      </c>
      <c r="C366">
        <v>0.59906800000000004</v>
      </c>
      <c r="E366">
        <v>0.78701399999999999</v>
      </c>
      <c r="G366">
        <v>0.61172599999999999</v>
      </c>
      <c r="I366">
        <v>6.02883287671232E-2</v>
      </c>
    </row>
    <row r="367" spans="1:9" x14ac:dyDescent="0.3">
      <c r="A367" s="1">
        <v>36600</v>
      </c>
      <c r="C367">
        <v>0.60325099999999998</v>
      </c>
      <c r="E367">
        <v>0.80393400000000004</v>
      </c>
      <c r="G367">
        <v>0.61147499999999999</v>
      </c>
      <c r="I367">
        <v>5.41815846994535E-2</v>
      </c>
    </row>
    <row r="368" spans="1:9" x14ac:dyDescent="0.3">
      <c r="A368" s="1">
        <v>36700</v>
      </c>
      <c r="C368">
        <v>0.59972800000000004</v>
      </c>
      <c r="E368">
        <v>0.79049000000000003</v>
      </c>
      <c r="G368">
        <v>0.61637600000000003</v>
      </c>
      <c r="I368">
        <v>5.8134386920980899E-2</v>
      </c>
    </row>
    <row r="369" spans="1:9" x14ac:dyDescent="0.3">
      <c r="A369" s="1">
        <v>36800</v>
      </c>
      <c r="C369">
        <v>0.59812500000000002</v>
      </c>
      <c r="E369">
        <v>0.80114099999999999</v>
      </c>
      <c r="G369">
        <v>0.61543499999999995</v>
      </c>
      <c r="I369">
        <v>5.6446793478260801E-2</v>
      </c>
    </row>
    <row r="370" spans="1:9" x14ac:dyDescent="0.3">
      <c r="A370" s="1">
        <v>36900</v>
      </c>
      <c r="C370">
        <v>0.60059600000000002</v>
      </c>
      <c r="E370">
        <v>0.78335999999999995</v>
      </c>
      <c r="G370">
        <v>0.61918700000000004</v>
      </c>
      <c r="I370">
        <v>5.6802710027100203E-2</v>
      </c>
    </row>
    <row r="371" spans="1:9" x14ac:dyDescent="0.3">
      <c r="A371" s="1">
        <v>37000</v>
      </c>
      <c r="C371">
        <v>0.60175699999999999</v>
      </c>
      <c r="E371">
        <v>0.77043200000000001</v>
      </c>
      <c r="G371">
        <v>0.61610799999999999</v>
      </c>
      <c r="I371">
        <v>5.6898594594594502E-2</v>
      </c>
    </row>
    <row r="372" spans="1:9" x14ac:dyDescent="0.3">
      <c r="A372" s="1">
        <v>37100</v>
      </c>
      <c r="C372">
        <v>0.59892199999999995</v>
      </c>
      <c r="E372">
        <v>0.80485200000000001</v>
      </c>
      <c r="G372">
        <v>0.61611899999999997</v>
      </c>
      <c r="I372">
        <v>5.43447439353099E-2</v>
      </c>
    </row>
    <row r="373" spans="1:9" x14ac:dyDescent="0.3">
      <c r="A373" s="1">
        <v>37200</v>
      </c>
      <c r="C373">
        <v>0.60250000000000004</v>
      </c>
      <c r="E373">
        <v>0.78965099999999999</v>
      </c>
      <c r="G373">
        <v>0.61513399999999996</v>
      </c>
      <c r="I373">
        <v>6.4054408602150503E-2</v>
      </c>
    </row>
    <row r="374" spans="1:9" x14ac:dyDescent="0.3">
      <c r="A374" s="1">
        <v>37300</v>
      </c>
      <c r="C374">
        <v>0.59994599999999998</v>
      </c>
      <c r="E374">
        <v>0.78943700000000006</v>
      </c>
      <c r="G374">
        <v>0.61485299999999998</v>
      </c>
      <c r="I374">
        <v>6.09035924932975E-2</v>
      </c>
    </row>
    <row r="375" spans="1:9" x14ac:dyDescent="0.3">
      <c r="A375" s="1">
        <v>37400</v>
      </c>
      <c r="C375">
        <v>0.60123000000000004</v>
      </c>
      <c r="E375">
        <v>0.78</v>
      </c>
      <c r="G375">
        <v>0.61532100000000001</v>
      </c>
      <c r="I375">
        <v>5.5587486631016002E-2</v>
      </c>
    </row>
    <row r="376" spans="1:9" x14ac:dyDescent="0.3">
      <c r="A376" s="1">
        <v>37500</v>
      </c>
      <c r="C376">
        <v>0.60205299999999995</v>
      </c>
      <c r="E376">
        <v>0.79103999999999997</v>
      </c>
      <c r="G376">
        <v>0.61775999999999998</v>
      </c>
      <c r="I376">
        <v>6.33234133333333E-2</v>
      </c>
    </row>
    <row r="377" spans="1:9" x14ac:dyDescent="0.3">
      <c r="A377" s="1">
        <v>37600</v>
      </c>
      <c r="C377">
        <v>0.60457399999999994</v>
      </c>
      <c r="E377">
        <v>0.81069100000000005</v>
      </c>
      <c r="G377">
        <v>0.61539900000000003</v>
      </c>
      <c r="I377">
        <v>5.8740106382978698E-2</v>
      </c>
    </row>
    <row r="378" spans="1:9" x14ac:dyDescent="0.3">
      <c r="A378" s="1">
        <v>37700</v>
      </c>
      <c r="C378">
        <v>0.60583600000000004</v>
      </c>
      <c r="E378">
        <v>0.79275899999999999</v>
      </c>
      <c r="G378">
        <v>0.61793100000000001</v>
      </c>
      <c r="I378">
        <v>5.5632042440318302E-2</v>
      </c>
    </row>
    <row r="379" spans="1:9" x14ac:dyDescent="0.3">
      <c r="A379" s="1">
        <v>37800</v>
      </c>
      <c r="C379">
        <v>0.60484099999999996</v>
      </c>
      <c r="E379">
        <v>0.798651</v>
      </c>
      <c r="G379">
        <v>0.61666699999999997</v>
      </c>
      <c r="I379">
        <v>6.24543386243386E-2</v>
      </c>
    </row>
    <row r="380" spans="1:9" x14ac:dyDescent="0.3">
      <c r="A380" s="1">
        <v>37900</v>
      </c>
      <c r="C380">
        <v>0.60522399999999998</v>
      </c>
      <c r="E380">
        <v>0.78630599999999995</v>
      </c>
      <c r="G380">
        <v>0.61741400000000002</v>
      </c>
      <c r="I380">
        <v>5.6296358839050098E-2</v>
      </c>
    </row>
    <row r="381" spans="1:9" x14ac:dyDescent="0.3">
      <c r="A381" s="1">
        <v>38000</v>
      </c>
      <c r="C381">
        <v>0.60386799999999996</v>
      </c>
      <c r="E381">
        <v>0.79392099999999999</v>
      </c>
      <c r="G381">
        <v>0.620842</v>
      </c>
      <c r="I381">
        <v>5.8822578947368399E-2</v>
      </c>
    </row>
    <row r="382" spans="1:9" x14ac:dyDescent="0.3">
      <c r="A382" s="1">
        <v>38100</v>
      </c>
      <c r="C382">
        <v>0.60399000000000003</v>
      </c>
      <c r="E382">
        <v>0.78915999999999997</v>
      </c>
      <c r="G382">
        <v>0.61989499999999997</v>
      </c>
      <c r="I382">
        <v>6.3295643044619404E-2</v>
      </c>
    </row>
    <row r="383" spans="1:9" x14ac:dyDescent="0.3">
      <c r="A383" s="1">
        <v>38200</v>
      </c>
      <c r="C383">
        <v>0.60437200000000002</v>
      </c>
      <c r="E383">
        <v>0.78853399999999996</v>
      </c>
      <c r="G383">
        <v>0.61929299999999998</v>
      </c>
      <c r="I383">
        <v>5.9139005235601998E-2</v>
      </c>
    </row>
    <row r="384" spans="1:9" x14ac:dyDescent="0.3">
      <c r="A384" s="1">
        <v>38300</v>
      </c>
      <c r="C384">
        <v>0.60532600000000003</v>
      </c>
      <c r="E384">
        <v>0.78705000000000003</v>
      </c>
      <c r="G384">
        <v>0.62086200000000002</v>
      </c>
      <c r="I384">
        <v>6.1695665796344598E-2</v>
      </c>
    </row>
    <row r="385" spans="1:9" x14ac:dyDescent="0.3">
      <c r="A385" s="1">
        <v>38400</v>
      </c>
      <c r="C385">
        <v>0.60669300000000004</v>
      </c>
      <c r="E385">
        <v>0.80333299999999996</v>
      </c>
      <c r="G385">
        <v>0.61927100000000002</v>
      </c>
      <c r="I385">
        <v>5.7216614583333297E-2</v>
      </c>
    </row>
    <row r="386" spans="1:9" x14ac:dyDescent="0.3">
      <c r="A386" s="1">
        <v>38500</v>
      </c>
      <c r="C386">
        <v>0.60277899999999995</v>
      </c>
      <c r="E386">
        <v>0.79031200000000001</v>
      </c>
      <c r="G386">
        <v>0.62145499999999998</v>
      </c>
      <c r="I386">
        <v>5.9035740259740198E-2</v>
      </c>
    </row>
    <row r="387" spans="1:9" x14ac:dyDescent="0.3">
      <c r="A387" s="1">
        <v>38600</v>
      </c>
      <c r="C387">
        <v>0.60463699999999998</v>
      </c>
      <c r="E387">
        <v>0.79321200000000003</v>
      </c>
      <c r="G387">
        <v>0.62098399999999998</v>
      </c>
      <c r="I387">
        <v>5.8056787564766801E-2</v>
      </c>
    </row>
    <row r="388" spans="1:9" x14ac:dyDescent="0.3">
      <c r="A388" s="1">
        <v>38700</v>
      </c>
      <c r="C388">
        <v>0.60682199999999997</v>
      </c>
      <c r="E388">
        <v>0.80713199999999996</v>
      </c>
      <c r="G388">
        <v>0.62390199999999996</v>
      </c>
      <c r="I388">
        <v>5.5743824289405601E-2</v>
      </c>
    </row>
    <row r="389" spans="1:9" x14ac:dyDescent="0.3">
      <c r="A389" s="1">
        <v>38800</v>
      </c>
      <c r="C389">
        <v>0.60667499999999996</v>
      </c>
      <c r="E389">
        <v>0.79092799999999996</v>
      </c>
      <c r="G389">
        <v>0.62113399999999996</v>
      </c>
      <c r="I389">
        <v>5.5580257731958703E-2</v>
      </c>
    </row>
    <row r="390" spans="1:9" x14ac:dyDescent="0.3">
      <c r="A390" s="1">
        <v>38900</v>
      </c>
      <c r="C390">
        <v>0.61177400000000004</v>
      </c>
      <c r="E390">
        <v>0.80418999999999996</v>
      </c>
      <c r="G390">
        <v>0.62046299999999999</v>
      </c>
      <c r="I390">
        <v>5.5482313624678599E-2</v>
      </c>
    </row>
    <row r="391" spans="1:9" x14ac:dyDescent="0.3">
      <c r="A391" s="1">
        <v>39000</v>
      </c>
      <c r="C391">
        <v>0.60687199999999997</v>
      </c>
      <c r="E391">
        <v>0.81474400000000002</v>
      </c>
      <c r="G391">
        <v>0.62105100000000002</v>
      </c>
      <c r="I391">
        <v>5.6938871794871698E-2</v>
      </c>
    </row>
    <row r="392" spans="1:9" x14ac:dyDescent="0.3">
      <c r="A392" s="1">
        <v>39100</v>
      </c>
      <c r="C392">
        <v>0.60790299999999997</v>
      </c>
      <c r="E392">
        <v>0.80184100000000003</v>
      </c>
      <c r="G392">
        <v>0.62176500000000001</v>
      </c>
      <c r="I392">
        <v>5.6100153452685403E-2</v>
      </c>
    </row>
    <row r="393" spans="1:9" x14ac:dyDescent="0.3">
      <c r="A393" s="1">
        <v>39200</v>
      </c>
      <c r="C393">
        <v>0.60747399999999996</v>
      </c>
      <c r="E393">
        <v>0.79918400000000001</v>
      </c>
      <c r="G393">
        <v>0.62484700000000004</v>
      </c>
      <c r="I393">
        <v>5.6492142857142803E-2</v>
      </c>
    </row>
    <row r="394" spans="1:9" x14ac:dyDescent="0.3">
      <c r="A394" s="1">
        <v>39300</v>
      </c>
      <c r="C394">
        <v>0.60847300000000004</v>
      </c>
      <c r="E394">
        <v>0.803257</v>
      </c>
      <c r="G394">
        <v>0.62847299999999995</v>
      </c>
      <c r="I394">
        <v>5.4371246819338401E-2</v>
      </c>
    </row>
    <row r="395" spans="1:9" x14ac:dyDescent="0.3">
      <c r="A395" s="1">
        <v>39400</v>
      </c>
      <c r="C395">
        <v>0.60768999999999995</v>
      </c>
      <c r="E395">
        <v>0.79974599999999996</v>
      </c>
      <c r="G395">
        <v>0.62842600000000004</v>
      </c>
      <c r="I395">
        <v>6.1321269035532901E-2</v>
      </c>
    </row>
    <row r="396" spans="1:9" x14ac:dyDescent="0.3">
      <c r="A396" s="1">
        <v>39500</v>
      </c>
      <c r="C396">
        <v>0.60956999999999995</v>
      </c>
      <c r="E396">
        <v>0.85265800000000003</v>
      </c>
      <c r="G396">
        <v>0.62354399999999999</v>
      </c>
      <c r="I396">
        <v>6.04308354430379E-2</v>
      </c>
    </row>
    <row r="397" spans="1:9" x14ac:dyDescent="0.3">
      <c r="A397" s="1">
        <v>39600</v>
      </c>
      <c r="C397">
        <v>0.61118700000000004</v>
      </c>
      <c r="E397">
        <v>0.81083300000000003</v>
      </c>
      <c r="G397">
        <v>0.62494899999999998</v>
      </c>
      <c r="I397">
        <v>5.42412121212121E-2</v>
      </c>
    </row>
    <row r="398" spans="1:9" x14ac:dyDescent="0.3">
      <c r="A398" s="1">
        <v>39700</v>
      </c>
      <c r="C398">
        <v>0.60773299999999997</v>
      </c>
      <c r="E398">
        <v>0.80526399999999998</v>
      </c>
      <c r="G398">
        <v>0.62465999999999999</v>
      </c>
      <c r="I398">
        <v>5.55564231738035E-2</v>
      </c>
    </row>
    <row r="399" spans="1:9" x14ac:dyDescent="0.3">
      <c r="A399" s="1">
        <v>39800</v>
      </c>
      <c r="C399">
        <v>0.60932200000000003</v>
      </c>
      <c r="E399">
        <v>0.79645699999999997</v>
      </c>
      <c r="G399">
        <v>0.62449699999999997</v>
      </c>
      <c r="I399">
        <v>6.2676331658291395E-2</v>
      </c>
    </row>
    <row r="400" spans="1:9" x14ac:dyDescent="0.3">
      <c r="A400" s="1">
        <v>39900</v>
      </c>
      <c r="C400">
        <v>0.60897199999999996</v>
      </c>
      <c r="E400">
        <v>0.80734300000000003</v>
      </c>
      <c r="G400">
        <v>0.62496200000000002</v>
      </c>
      <c r="I400">
        <v>5.65534837092731E-2</v>
      </c>
    </row>
    <row r="401" spans="1:9" x14ac:dyDescent="0.3">
      <c r="A401" s="1">
        <v>40000</v>
      </c>
      <c r="C401">
        <v>0.61062499999999997</v>
      </c>
      <c r="E401">
        <v>0.78820000000000001</v>
      </c>
      <c r="G401">
        <v>0.62577499999999997</v>
      </c>
      <c r="I401">
        <v>6.095805E-2</v>
      </c>
    </row>
    <row r="402" spans="1:9" x14ac:dyDescent="0.3">
      <c r="A402" s="1">
        <v>40100</v>
      </c>
      <c r="C402">
        <v>0.61142099999999999</v>
      </c>
      <c r="E402">
        <v>0.81152100000000005</v>
      </c>
      <c r="G402">
        <v>0.62334199999999995</v>
      </c>
      <c r="I402">
        <v>6.2698852867830404E-2</v>
      </c>
    </row>
    <row r="403" spans="1:9" x14ac:dyDescent="0.3">
      <c r="A403" s="1">
        <v>40200</v>
      </c>
      <c r="C403">
        <v>0.613209</v>
      </c>
      <c r="E403">
        <v>0.81661700000000004</v>
      </c>
      <c r="G403">
        <v>0.625274</v>
      </c>
      <c r="I403">
        <v>5.6491293532338303E-2</v>
      </c>
    </row>
    <row r="404" spans="1:9" x14ac:dyDescent="0.3">
      <c r="A404" s="1">
        <v>40300</v>
      </c>
      <c r="C404">
        <v>0.61094300000000001</v>
      </c>
      <c r="E404">
        <v>0.79327499999999995</v>
      </c>
      <c r="G404">
        <v>0.62518600000000002</v>
      </c>
      <c r="I404">
        <v>6.3130669975186099E-2</v>
      </c>
    </row>
    <row r="405" spans="1:9" x14ac:dyDescent="0.3">
      <c r="A405" s="1">
        <v>40400</v>
      </c>
      <c r="C405">
        <v>0.611931</v>
      </c>
      <c r="E405">
        <v>0.80170799999999998</v>
      </c>
      <c r="G405">
        <v>0.62792099999999995</v>
      </c>
      <c r="I405">
        <v>6.1524356435643503E-2</v>
      </c>
    </row>
    <row r="406" spans="1:9" x14ac:dyDescent="0.3">
      <c r="A406" s="1">
        <v>40500</v>
      </c>
      <c r="C406">
        <v>0.61207400000000001</v>
      </c>
      <c r="E406">
        <v>0.79725900000000005</v>
      </c>
      <c r="G406">
        <v>0.626938</v>
      </c>
      <c r="I406">
        <v>5.8481185185185101E-2</v>
      </c>
    </row>
    <row r="407" spans="1:9" x14ac:dyDescent="0.3">
      <c r="A407" s="1">
        <v>40600</v>
      </c>
      <c r="C407">
        <v>0.61492599999999997</v>
      </c>
      <c r="E407">
        <v>0.79972900000000002</v>
      </c>
      <c r="G407">
        <v>0.62758599999999998</v>
      </c>
      <c r="I407">
        <v>5.6075418719211803E-2</v>
      </c>
    </row>
    <row r="408" spans="1:9" x14ac:dyDescent="0.3">
      <c r="A408" s="1">
        <v>40700</v>
      </c>
      <c r="C408">
        <v>0.61181799999999997</v>
      </c>
      <c r="E408">
        <v>0.800983</v>
      </c>
      <c r="G408">
        <v>0.625749</v>
      </c>
      <c r="I408">
        <v>6.4775184275184194E-2</v>
      </c>
    </row>
    <row r="409" spans="1:9" x14ac:dyDescent="0.3">
      <c r="A409" s="1">
        <v>40800</v>
      </c>
      <c r="C409">
        <v>0.61080900000000005</v>
      </c>
      <c r="E409">
        <v>0.82492600000000005</v>
      </c>
      <c r="G409">
        <v>0.62740200000000002</v>
      </c>
      <c r="I409">
        <v>5.7120098039215597E-2</v>
      </c>
    </row>
    <row r="410" spans="1:9" x14ac:dyDescent="0.3">
      <c r="A410" s="1">
        <v>40900</v>
      </c>
      <c r="C410">
        <v>0.61149100000000001</v>
      </c>
      <c r="E410">
        <v>0.85315399999999997</v>
      </c>
      <c r="G410">
        <v>0.62552600000000003</v>
      </c>
      <c r="I410">
        <v>6.1491491442542699E-2</v>
      </c>
    </row>
    <row r="411" spans="1:9" x14ac:dyDescent="0.3">
      <c r="A411" s="1">
        <v>41000</v>
      </c>
      <c r="C411">
        <v>0.612317</v>
      </c>
      <c r="E411">
        <v>0.80317099999999997</v>
      </c>
      <c r="G411">
        <v>0.627</v>
      </c>
      <c r="I411">
        <v>5.6240097560975602E-2</v>
      </c>
    </row>
    <row r="412" spans="1:9" x14ac:dyDescent="0.3">
      <c r="A412" s="1">
        <v>41100</v>
      </c>
      <c r="C412">
        <v>0.61396600000000001</v>
      </c>
      <c r="E412">
        <v>0.80228699999999997</v>
      </c>
      <c r="G412">
        <v>0.62815100000000001</v>
      </c>
      <c r="I412">
        <v>6.1571922141119201E-2</v>
      </c>
    </row>
    <row r="413" spans="1:9" x14ac:dyDescent="0.3">
      <c r="A413" s="1">
        <v>41200</v>
      </c>
      <c r="C413">
        <v>0.61740300000000004</v>
      </c>
      <c r="E413">
        <v>0.79927199999999998</v>
      </c>
      <c r="G413">
        <v>0.62735399999999997</v>
      </c>
      <c r="I413">
        <v>6.3446310679611595E-2</v>
      </c>
    </row>
    <row r="414" spans="1:9" x14ac:dyDescent="0.3">
      <c r="A414" s="1">
        <v>41300</v>
      </c>
      <c r="C414">
        <v>0.61888600000000005</v>
      </c>
      <c r="E414">
        <v>0.80503599999999997</v>
      </c>
      <c r="G414">
        <v>0.62731199999999998</v>
      </c>
      <c r="I414">
        <v>5.7114092009685202E-2</v>
      </c>
    </row>
    <row r="415" spans="1:9" x14ac:dyDescent="0.3">
      <c r="A415" s="1">
        <v>41400</v>
      </c>
      <c r="C415">
        <v>0.61364700000000005</v>
      </c>
      <c r="E415">
        <v>0.80893700000000002</v>
      </c>
      <c r="G415">
        <v>0.62932399999999999</v>
      </c>
      <c r="I415">
        <v>5.8006666666666602E-2</v>
      </c>
    </row>
    <row r="416" spans="1:9" x14ac:dyDescent="0.3">
      <c r="A416" s="1">
        <v>41500</v>
      </c>
      <c r="C416">
        <v>0.61530099999999999</v>
      </c>
      <c r="E416">
        <v>0.81927700000000003</v>
      </c>
      <c r="G416">
        <v>0.63091600000000003</v>
      </c>
      <c r="I416">
        <v>5.75117590361445E-2</v>
      </c>
    </row>
    <row r="417" spans="1:9" x14ac:dyDescent="0.3">
      <c r="A417" s="1">
        <v>41600</v>
      </c>
      <c r="C417">
        <v>0.61526400000000003</v>
      </c>
      <c r="E417">
        <v>0.81632199999999999</v>
      </c>
      <c r="G417">
        <v>0.62882199999999999</v>
      </c>
      <c r="I417">
        <v>5.6149375000000001E-2</v>
      </c>
    </row>
    <row r="418" spans="1:9" x14ac:dyDescent="0.3">
      <c r="A418" s="1">
        <v>41700</v>
      </c>
      <c r="C418">
        <v>0.61781799999999998</v>
      </c>
      <c r="E418">
        <v>0.82136699999999996</v>
      </c>
      <c r="G418">
        <v>0.63019199999999997</v>
      </c>
      <c r="I418">
        <v>5.8900335731414802E-2</v>
      </c>
    </row>
    <row r="419" spans="1:9" x14ac:dyDescent="0.3">
      <c r="A419" s="1">
        <v>41800</v>
      </c>
      <c r="C419">
        <v>0.61559799999999998</v>
      </c>
      <c r="E419">
        <v>0.834928</v>
      </c>
      <c r="G419">
        <v>0.62928200000000001</v>
      </c>
      <c r="I419">
        <v>5.9906698564593297E-2</v>
      </c>
    </row>
    <row r="420" spans="1:9" x14ac:dyDescent="0.3">
      <c r="A420" s="1">
        <v>41900</v>
      </c>
      <c r="C420">
        <v>0.61360400000000004</v>
      </c>
      <c r="E420">
        <v>0.80126500000000001</v>
      </c>
      <c r="G420">
        <v>0.62945099999999998</v>
      </c>
      <c r="I420">
        <v>5.8309976133651499E-2</v>
      </c>
    </row>
    <row r="421" spans="1:9" x14ac:dyDescent="0.3">
      <c r="A421" s="1">
        <v>42000</v>
      </c>
      <c r="C421">
        <v>0.61583299999999996</v>
      </c>
      <c r="E421">
        <v>0.80290499999999998</v>
      </c>
      <c r="G421">
        <v>0.63042900000000002</v>
      </c>
      <c r="I421">
        <v>5.5222904761904702E-2</v>
      </c>
    </row>
    <row r="422" spans="1:9" x14ac:dyDescent="0.3">
      <c r="A422" s="1">
        <v>42100</v>
      </c>
      <c r="C422">
        <v>0.61472700000000002</v>
      </c>
      <c r="E422">
        <v>0.81593800000000005</v>
      </c>
      <c r="G422">
        <v>0.62779099999999999</v>
      </c>
      <c r="I422">
        <v>5.90855106888361E-2</v>
      </c>
    </row>
    <row r="423" spans="1:9" x14ac:dyDescent="0.3">
      <c r="A423" s="1">
        <v>42200</v>
      </c>
      <c r="C423">
        <v>0.62052099999999999</v>
      </c>
      <c r="E423">
        <v>0.80044999999999999</v>
      </c>
      <c r="G423">
        <v>0.62684799999999996</v>
      </c>
      <c r="I423">
        <v>6.1973364928909903E-2</v>
      </c>
    </row>
    <row r="424" spans="1:9" x14ac:dyDescent="0.3">
      <c r="A424" s="1">
        <v>42300</v>
      </c>
      <c r="C424">
        <v>0.61898299999999995</v>
      </c>
      <c r="E424">
        <v>0.82382999999999995</v>
      </c>
      <c r="G424">
        <v>0.62962200000000001</v>
      </c>
      <c r="I424">
        <v>6.2388510638297798E-2</v>
      </c>
    </row>
    <row r="425" spans="1:9" x14ac:dyDescent="0.3">
      <c r="A425" s="1">
        <v>42400</v>
      </c>
      <c r="C425">
        <v>0.61733499999999997</v>
      </c>
      <c r="E425">
        <v>0.82101400000000002</v>
      </c>
      <c r="G425">
        <v>0.63094300000000003</v>
      </c>
      <c r="I425">
        <v>6.1714386792452801E-2</v>
      </c>
    </row>
    <row r="426" spans="1:9" x14ac:dyDescent="0.3">
      <c r="A426" s="1">
        <v>42500</v>
      </c>
      <c r="C426">
        <v>0.61814100000000005</v>
      </c>
      <c r="E426">
        <v>0.82783499999999999</v>
      </c>
      <c r="G426">
        <v>0.63256500000000004</v>
      </c>
      <c r="I426">
        <v>5.9020047058823501E-2</v>
      </c>
    </row>
    <row r="427" spans="1:9" x14ac:dyDescent="0.3">
      <c r="A427" s="1">
        <v>42600</v>
      </c>
      <c r="C427">
        <v>0.61809899999999995</v>
      </c>
      <c r="E427">
        <v>0.86018799999999995</v>
      </c>
      <c r="G427">
        <v>0.62887300000000002</v>
      </c>
      <c r="I427">
        <v>6.2642112676056294E-2</v>
      </c>
    </row>
    <row r="428" spans="1:9" x14ac:dyDescent="0.3">
      <c r="A428" s="1">
        <v>42700</v>
      </c>
      <c r="C428">
        <v>0.61899300000000002</v>
      </c>
      <c r="E428">
        <v>0.81852499999999995</v>
      </c>
      <c r="G428">
        <v>0.63145200000000001</v>
      </c>
      <c r="I428">
        <v>5.9719156908665097E-2</v>
      </c>
    </row>
    <row r="429" spans="1:9" x14ac:dyDescent="0.3">
      <c r="A429" s="1">
        <v>42800</v>
      </c>
      <c r="C429">
        <v>0.61565400000000003</v>
      </c>
      <c r="E429">
        <v>0.83894899999999994</v>
      </c>
      <c r="G429">
        <v>0.63100500000000004</v>
      </c>
      <c r="I429">
        <v>6.3447850467289693E-2</v>
      </c>
    </row>
    <row r="430" spans="1:9" x14ac:dyDescent="0.3">
      <c r="A430" s="1">
        <v>42900</v>
      </c>
      <c r="C430">
        <v>0.61543099999999995</v>
      </c>
      <c r="E430">
        <v>0.81200499999999998</v>
      </c>
      <c r="G430">
        <v>0.63223799999999997</v>
      </c>
      <c r="I430">
        <v>6.3913659673659598E-2</v>
      </c>
    </row>
    <row r="431" spans="1:9" x14ac:dyDescent="0.3">
      <c r="A431" s="1">
        <v>43000</v>
      </c>
      <c r="C431">
        <v>0.61599999999999999</v>
      </c>
      <c r="E431">
        <v>0.80490700000000004</v>
      </c>
      <c r="G431">
        <v>0.63283699999999998</v>
      </c>
      <c r="I431">
        <v>6.3506325581395295E-2</v>
      </c>
    </row>
    <row r="432" spans="1:9" x14ac:dyDescent="0.3">
      <c r="A432" s="1">
        <v>43100</v>
      </c>
      <c r="C432">
        <v>0.61735499999999999</v>
      </c>
      <c r="E432">
        <v>0.81211100000000003</v>
      </c>
      <c r="G432">
        <v>0.63306300000000004</v>
      </c>
      <c r="I432">
        <v>6.5538375870069596E-2</v>
      </c>
    </row>
    <row r="433" spans="1:9" x14ac:dyDescent="0.3">
      <c r="A433" s="1">
        <v>43200</v>
      </c>
      <c r="C433">
        <v>0.62048599999999998</v>
      </c>
      <c r="E433">
        <v>0.82733800000000002</v>
      </c>
      <c r="G433">
        <v>0.63041700000000001</v>
      </c>
      <c r="I433">
        <v>5.9688842592592502E-2</v>
      </c>
    </row>
    <row r="434" spans="1:9" x14ac:dyDescent="0.3">
      <c r="A434" s="1">
        <v>43300</v>
      </c>
      <c r="C434">
        <v>0.62175499999999995</v>
      </c>
      <c r="E434">
        <v>0.80718199999999996</v>
      </c>
      <c r="G434">
        <v>0.63115500000000002</v>
      </c>
      <c r="I434">
        <v>5.7422771362586597E-2</v>
      </c>
    </row>
    <row r="435" spans="1:9" x14ac:dyDescent="0.3">
      <c r="A435" s="1">
        <v>43400</v>
      </c>
      <c r="C435">
        <v>0.61942399999999997</v>
      </c>
      <c r="E435">
        <v>0.798871</v>
      </c>
      <c r="G435">
        <v>0.63214300000000001</v>
      </c>
      <c r="I435">
        <v>6.0063917050691203E-2</v>
      </c>
    </row>
    <row r="436" spans="1:9" x14ac:dyDescent="0.3">
      <c r="A436" s="1">
        <v>43500</v>
      </c>
      <c r="C436">
        <v>0.61970099999999995</v>
      </c>
      <c r="E436">
        <v>0.80549400000000004</v>
      </c>
      <c r="G436">
        <v>0.63075899999999996</v>
      </c>
      <c r="I436">
        <v>5.5862988505747099E-2</v>
      </c>
    </row>
    <row r="437" spans="1:9" x14ac:dyDescent="0.3">
      <c r="A437" s="1">
        <v>43600</v>
      </c>
      <c r="C437">
        <v>0.619197</v>
      </c>
      <c r="E437">
        <v>0.83176600000000001</v>
      </c>
      <c r="G437">
        <v>0.63389899999999999</v>
      </c>
      <c r="I437">
        <v>5.7860642201834803E-2</v>
      </c>
    </row>
    <row r="438" spans="1:9" x14ac:dyDescent="0.3">
      <c r="A438" s="1">
        <v>43700</v>
      </c>
      <c r="C438">
        <v>0.62084700000000004</v>
      </c>
      <c r="E438">
        <v>0.80668200000000001</v>
      </c>
      <c r="G438">
        <v>0.63572099999999998</v>
      </c>
      <c r="I438">
        <v>5.61769336384439E-2</v>
      </c>
    </row>
    <row r="439" spans="1:9" x14ac:dyDescent="0.3">
      <c r="A439" s="1">
        <v>43800</v>
      </c>
      <c r="C439">
        <v>0.61815100000000001</v>
      </c>
      <c r="E439">
        <v>0.80349300000000001</v>
      </c>
      <c r="G439">
        <v>0.635023</v>
      </c>
      <c r="I439">
        <v>5.52895890410958E-2</v>
      </c>
    </row>
    <row r="440" spans="1:9" x14ac:dyDescent="0.3">
      <c r="A440" s="1">
        <v>43900</v>
      </c>
      <c r="C440">
        <v>0.61886099999999999</v>
      </c>
      <c r="E440">
        <v>0.81820000000000004</v>
      </c>
      <c r="G440">
        <v>0.63471500000000003</v>
      </c>
      <c r="I440">
        <v>6.1078314350797198E-2</v>
      </c>
    </row>
    <row r="441" spans="1:9" x14ac:dyDescent="0.3">
      <c r="A441" s="1">
        <v>44000</v>
      </c>
      <c r="C441">
        <v>0.620614</v>
      </c>
      <c r="E441">
        <v>0.78525</v>
      </c>
      <c r="G441">
        <v>0.63800000000000001</v>
      </c>
      <c r="I441">
        <v>5.94887272727272E-2</v>
      </c>
    </row>
    <row r="442" spans="1:9" x14ac:dyDescent="0.3">
      <c r="A442" s="1">
        <v>44100</v>
      </c>
      <c r="C442">
        <v>0.61943300000000001</v>
      </c>
      <c r="E442">
        <v>0.79369599999999996</v>
      </c>
      <c r="G442">
        <v>0.63510200000000006</v>
      </c>
      <c r="I442">
        <v>5.6364852607709702E-2</v>
      </c>
    </row>
    <row r="443" spans="1:9" x14ac:dyDescent="0.3">
      <c r="A443" s="1">
        <v>44200</v>
      </c>
      <c r="C443">
        <v>0.62174200000000002</v>
      </c>
      <c r="E443">
        <v>0.80839399999999995</v>
      </c>
      <c r="G443">
        <v>0.63479600000000003</v>
      </c>
      <c r="I443">
        <v>6.0890361990950201E-2</v>
      </c>
    </row>
    <row r="444" spans="1:9" x14ac:dyDescent="0.3">
      <c r="A444" s="1">
        <v>44300</v>
      </c>
      <c r="C444">
        <v>0.62293500000000002</v>
      </c>
      <c r="E444">
        <v>0.80749400000000005</v>
      </c>
      <c r="G444">
        <v>0.63277700000000003</v>
      </c>
      <c r="I444">
        <v>5.9748939051918699E-2</v>
      </c>
    </row>
    <row r="445" spans="1:9" x14ac:dyDescent="0.3">
      <c r="A445" s="1">
        <v>44400</v>
      </c>
      <c r="C445">
        <v>0.62459500000000001</v>
      </c>
      <c r="E445">
        <v>0.84491000000000005</v>
      </c>
      <c r="G445">
        <v>0.63254500000000002</v>
      </c>
      <c r="I445">
        <v>6.0132522522522498E-2</v>
      </c>
    </row>
    <row r="446" spans="1:9" x14ac:dyDescent="0.3">
      <c r="A446" s="1">
        <v>44500</v>
      </c>
      <c r="C446">
        <v>0.62330300000000005</v>
      </c>
      <c r="E446">
        <v>0.88728099999999999</v>
      </c>
      <c r="G446">
        <v>0.63622500000000004</v>
      </c>
      <c r="I446">
        <v>6.2855415730336997E-2</v>
      </c>
    </row>
    <row r="447" spans="1:9" x14ac:dyDescent="0.3">
      <c r="A447" s="1">
        <v>44600</v>
      </c>
      <c r="C447">
        <v>0.62215200000000004</v>
      </c>
      <c r="E447">
        <v>0.81630000000000003</v>
      </c>
      <c r="G447">
        <v>0.63506700000000005</v>
      </c>
      <c r="I447">
        <v>5.5066008968609803E-2</v>
      </c>
    </row>
    <row r="448" spans="1:9" x14ac:dyDescent="0.3">
      <c r="A448" s="1">
        <v>44700</v>
      </c>
      <c r="C448">
        <v>0.62226000000000004</v>
      </c>
      <c r="E448">
        <v>0.82400399999999996</v>
      </c>
      <c r="G448">
        <v>0.63727100000000003</v>
      </c>
      <c r="I448">
        <v>6.4613288590604001E-2</v>
      </c>
    </row>
    <row r="449" spans="1:9" x14ac:dyDescent="0.3">
      <c r="A449" s="1">
        <v>44800</v>
      </c>
      <c r="C449">
        <v>0.62187499999999996</v>
      </c>
      <c r="E449">
        <v>0.81625000000000003</v>
      </c>
      <c r="G449">
        <v>0.63515600000000005</v>
      </c>
      <c r="I449">
        <v>5.7448258928571402E-2</v>
      </c>
    </row>
    <row r="450" spans="1:9" x14ac:dyDescent="0.3">
      <c r="A450" s="1">
        <v>44900</v>
      </c>
      <c r="C450">
        <v>0.62155899999999997</v>
      </c>
      <c r="E450">
        <v>0.87910900000000003</v>
      </c>
      <c r="G450">
        <v>0.63461000000000001</v>
      </c>
      <c r="I450">
        <v>6.19926948775055E-2</v>
      </c>
    </row>
    <row r="451" spans="1:9" x14ac:dyDescent="0.3">
      <c r="A451" s="1">
        <v>45000</v>
      </c>
      <c r="C451">
        <v>0.62224400000000002</v>
      </c>
      <c r="E451">
        <v>0.86033300000000001</v>
      </c>
      <c r="G451">
        <v>0.635467</v>
      </c>
      <c r="I451">
        <v>6.6895955555555497E-2</v>
      </c>
    </row>
    <row r="452" spans="1:9" x14ac:dyDescent="0.3">
      <c r="A452" s="1">
        <v>45100</v>
      </c>
      <c r="C452">
        <v>0.621197</v>
      </c>
      <c r="E452">
        <v>0.82279400000000003</v>
      </c>
      <c r="G452">
        <v>0.63671800000000001</v>
      </c>
      <c r="I452">
        <v>6.1676141906873601E-2</v>
      </c>
    </row>
    <row r="453" spans="1:9" x14ac:dyDescent="0.3">
      <c r="A453" s="1">
        <v>45200</v>
      </c>
      <c r="C453">
        <v>0.622942</v>
      </c>
      <c r="E453">
        <v>0.82515499999999997</v>
      </c>
      <c r="G453">
        <v>0.63584099999999999</v>
      </c>
      <c r="I453">
        <v>6.1620088495575202E-2</v>
      </c>
    </row>
    <row r="454" spans="1:9" x14ac:dyDescent="0.3">
      <c r="A454" s="1">
        <v>45300</v>
      </c>
      <c r="C454">
        <v>0.62805699999999998</v>
      </c>
      <c r="E454">
        <v>0.81397399999999998</v>
      </c>
      <c r="G454">
        <v>0.63589399999999996</v>
      </c>
      <c r="I454">
        <v>6.2049977924944801E-2</v>
      </c>
    </row>
    <row r="455" spans="1:9" x14ac:dyDescent="0.3">
      <c r="A455" s="1">
        <v>45400</v>
      </c>
      <c r="C455">
        <v>0.62878900000000004</v>
      </c>
      <c r="E455">
        <v>0.80297399999999997</v>
      </c>
      <c r="G455">
        <v>0.63447100000000001</v>
      </c>
      <c r="I455">
        <v>6.0333656387665198E-2</v>
      </c>
    </row>
    <row r="456" spans="1:9" x14ac:dyDescent="0.3">
      <c r="A456" s="1">
        <v>45500</v>
      </c>
      <c r="C456">
        <v>0.62382400000000005</v>
      </c>
      <c r="E456">
        <v>0.82413199999999998</v>
      </c>
      <c r="G456">
        <v>0.63575800000000005</v>
      </c>
      <c r="I456">
        <v>5.9994329670329603E-2</v>
      </c>
    </row>
    <row r="457" spans="1:9" x14ac:dyDescent="0.3">
      <c r="A457" s="1">
        <v>45600</v>
      </c>
      <c r="C457">
        <v>0.62142500000000001</v>
      </c>
      <c r="E457">
        <v>0.81125000000000003</v>
      </c>
      <c r="G457">
        <v>0.63896900000000001</v>
      </c>
      <c r="I457">
        <v>5.9642982456140303E-2</v>
      </c>
    </row>
    <row r="458" spans="1:9" x14ac:dyDescent="0.3">
      <c r="A458" s="1">
        <v>45700</v>
      </c>
      <c r="C458">
        <v>0.62453000000000003</v>
      </c>
      <c r="E458">
        <v>0.81862100000000004</v>
      </c>
      <c r="G458">
        <v>0.64185999999999999</v>
      </c>
      <c r="I458">
        <v>5.9321750547045901E-2</v>
      </c>
    </row>
    <row r="459" spans="1:9" x14ac:dyDescent="0.3">
      <c r="A459" s="1">
        <v>45800</v>
      </c>
      <c r="C459">
        <v>0.62617900000000004</v>
      </c>
      <c r="E459">
        <v>0.81117899999999998</v>
      </c>
      <c r="G459">
        <v>0.64006600000000002</v>
      </c>
      <c r="I459">
        <v>5.9014017467248901E-2</v>
      </c>
    </row>
    <row r="460" spans="1:9" x14ac:dyDescent="0.3">
      <c r="A460" s="1">
        <v>45900</v>
      </c>
      <c r="C460">
        <v>0.624946</v>
      </c>
      <c r="E460">
        <v>0.83121999999999996</v>
      </c>
      <c r="G460">
        <v>0.63827900000000004</v>
      </c>
      <c r="I460">
        <v>6.0584793028322398E-2</v>
      </c>
    </row>
    <row r="461" spans="1:9" x14ac:dyDescent="0.3">
      <c r="A461" s="1">
        <v>46000</v>
      </c>
      <c r="C461">
        <v>0.62187000000000003</v>
      </c>
      <c r="E461">
        <v>0.81508700000000001</v>
      </c>
      <c r="G461">
        <v>0.63612999999999997</v>
      </c>
      <c r="I461">
        <v>5.8326782608695601E-2</v>
      </c>
    </row>
    <row r="462" spans="1:9" x14ac:dyDescent="0.3">
      <c r="A462" s="1">
        <v>46100</v>
      </c>
      <c r="C462">
        <v>0.62514099999999995</v>
      </c>
      <c r="E462">
        <v>0.81136699999999995</v>
      </c>
      <c r="G462">
        <v>0.63793900000000003</v>
      </c>
      <c r="I462">
        <v>6.3646811279826396E-2</v>
      </c>
    </row>
    <row r="463" spans="1:9" x14ac:dyDescent="0.3">
      <c r="A463" s="1">
        <v>46200</v>
      </c>
      <c r="C463">
        <v>0.62526000000000004</v>
      </c>
      <c r="E463">
        <v>0.80435100000000004</v>
      </c>
      <c r="G463">
        <v>0.63487000000000005</v>
      </c>
      <c r="I463">
        <v>5.7236406926406899E-2</v>
      </c>
    </row>
    <row r="464" spans="1:9" x14ac:dyDescent="0.3">
      <c r="A464" s="1">
        <v>46300</v>
      </c>
      <c r="C464">
        <v>0.62624199999999997</v>
      </c>
      <c r="E464">
        <v>0.821469</v>
      </c>
      <c r="G464">
        <v>0.63775400000000004</v>
      </c>
      <c r="I464">
        <v>5.8218963282937297E-2</v>
      </c>
    </row>
    <row r="465" spans="1:9" x14ac:dyDescent="0.3">
      <c r="A465" s="1">
        <v>46400</v>
      </c>
      <c r="C465">
        <v>0.62642200000000003</v>
      </c>
      <c r="E465">
        <v>0.80868499999999999</v>
      </c>
      <c r="G465">
        <v>0.63760799999999995</v>
      </c>
      <c r="I465">
        <v>6.04465086206896E-2</v>
      </c>
    </row>
    <row r="466" spans="1:9" x14ac:dyDescent="0.3">
      <c r="A466" s="1">
        <v>46500</v>
      </c>
      <c r="C466">
        <v>0.62664500000000001</v>
      </c>
      <c r="E466">
        <v>0.80404299999999995</v>
      </c>
      <c r="G466">
        <v>0.64068800000000004</v>
      </c>
      <c r="I466">
        <v>5.8774967741935399E-2</v>
      </c>
    </row>
    <row r="467" spans="1:9" x14ac:dyDescent="0.3">
      <c r="A467" s="1">
        <v>46600</v>
      </c>
      <c r="C467">
        <v>0.62551500000000004</v>
      </c>
      <c r="E467">
        <v>0.81446399999999997</v>
      </c>
      <c r="G467">
        <v>0.64193100000000003</v>
      </c>
      <c r="I467">
        <v>5.9136866952789698E-2</v>
      </c>
    </row>
    <row r="468" spans="1:9" x14ac:dyDescent="0.3">
      <c r="A468" s="1">
        <v>46700</v>
      </c>
      <c r="C468">
        <v>0.62409000000000003</v>
      </c>
      <c r="E468">
        <v>0.80895099999999998</v>
      </c>
      <c r="G468">
        <v>0.64229099999999995</v>
      </c>
      <c r="I468">
        <v>6.3391648822269803E-2</v>
      </c>
    </row>
    <row r="469" spans="1:9" x14ac:dyDescent="0.3">
      <c r="A469" s="1">
        <v>46800</v>
      </c>
      <c r="C469">
        <v>0.62583299999999997</v>
      </c>
      <c r="E469">
        <v>0.80217899999999998</v>
      </c>
      <c r="G469">
        <v>0.64076900000000003</v>
      </c>
      <c r="I469">
        <v>6.6089615384615302E-2</v>
      </c>
    </row>
    <row r="470" spans="1:9" x14ac:dyDescent="0.3">
      <c r="A470" s="1">
        <v>46900</v>
      </c>
      <c r="C470">
        <v>0.62528799999999995</v>
      </c>
      <c r="E470">
        <v>0.82121500000000003</v>
      </c>
      <c r="G470">
        <v>0.639872</v>
      </c>
      <c r="I470">
        <v>5.8894626865671602E-2</v>
      </c>
    </row>
    <row r="471" spans="1:9" x14ac:dyDescent="0.3">
      <c r="A471" s="1">
        <v>47000</v>
      </c>
      <c r="C471">
        <v>0.62427699999999997</v>
      </c>
      <c r="E471">
        <v>0.81466000000000005</v>
      </c>
      <c r="G471">
        <v>0.63970199999999999</v>
      </c>
      <c r="I471">
        <v>6.4821148936170206E-2</v>
      </c>
    </row>
    <row r="472" spans="1:9" x14ac:dyDescent="0.3">
      <c r="A472" s="1">
        <v>47100</v>
      </c>
      <c r="C472">
        <v>0.62403399999999998</v>
      </c>
      <c r="E472">
        <v>0.809087</v>
      </c>
      <c r="G472">
        <v>0.64025500000000002</v>
      </c>
      <c r="I472">
        <v>6.0093927813163403E-2</v>
      </c>
    </row>
    <row r="473" spans="1:9" x14ac:dyDescent="0.3">
      <c r="A473" s="1">
        <v>47200</v>
      </c>
      <c r="C473">
        <v>0.62773299999999999</v>
      </c>
      <c r="E473">
        <v>0.81896199999999997</v>
      </c>
      <c r="G473">
        <v>0.64108100000000001</v>
      </c>
      <c r="I473">
        <v>5.9832118644067699E-2</v>
      </c>
    </row>
    <row r="474" spans="1:9" x14ac:dyDescent="0.3">
      <c r="A474" s="1">
        <v>47300</v>
      </c>
      <c r="C474">
        <v>0.62642699999999996</v>
      </c>
      <c r="E474">
        <v>0.80708199999999997</v>
      </c>
      <c r="G474">
        <v>0.638795</v>
      </c>
      <c r="I474">
        <v>5.7252980972515799E-2</v>
      </c>
    </row>
    <row r="475" spans="1:9" x14ac:dyDescent="0.3">
      <c r="A475" s="1">
        <v>47400</v>
      </c>
      <c r="C475">
        <v>0.62552700000000006</v>
      </c>
      <c r="E475">
        <v>0.82320700000000002</v>
      </c>
      <c r="G475">
        <v>0.63860799999999995</v>
      </c>
      <c r="I475">
        <v>6.4291308016877602E-2</v>
      </c>
    </row>
    <row r="476" spans="1:9" x14ac:dyDescent="0.3">
      <c r="A476" s="1">
        <v>47500</v>
      </c>
      <c r="C476">
        <v>0.62873699999999999</v>
      </c>
      <c r="E476">
        <v>0.82435800000000004</v>
      </c>
      <c r="G476">
        <v>0.63658899999999996</v>
      </c>
      <c r="I476">
        <v>6.1583621052631501E-2</v>
      </c>
    </row>
    <row r="477" spans="1:9" x14ac:dyDescent="0.3">
      <c r="A477" s="1">
        <v>47600</v>
      </c>
      <c r="C477">
        <v>0.63054600000000005</v>
      </c>
      <c r="E477">
        <v>0.80913900000000005</v>
      </c>
      <c r="G477">
        <v>0.64308799999999999</v>
      </c>
      <c r="I477">
        <v>6.1090630252100799E-2</v>
      </c>
    </row>
    <row r="478" spans="1:9" x14ac:dyDescent="0.3">
      <c r="A478" s="1">
        <v>47700</v>
      </c>
      <c r="C478">
        <v>0.62605900000000003</v>
      </c>
      <c r="E478">
        <v>0.823187</v>
      </c>
      <c r="G478">
        <v>0.64071299999999998</v>
      </c>
      <c r="I478">
        <v>6.1014884696016701E-2</v>
      </c>
    </row>
    <row r="479" spans="1:9" x14ac:dyDescent="0.3">
      <c r="A479" s="1">
        <v>47800</v>
      </c>
      <c r="C479">
        <v>0.62822199999999995</v>
      </c>
      <c r="E479">
        <v>0.81838900000000003</v>
      </c>
      <c r="G479">
        <v>0.63956100000000005</v>
      </c>
      <c r="I479">
        <v>6.4336945606694507E-2</v>
      </c>
    </row>
    <row r="480" spans="1:9" x14ac:dyDescent="0.3">
      <c r="A480" s="1">
        <v>47900</v>
      </c>
      <c r="C480">
        <v>0.62572000000000005</v>
      </c>
      <c r="E480">
        <v>0.83025099999999996</v>
      </c>
      <c r="G480">
        <v>0.64265099999999997</v>
      </c>
      <c r="I480">
        <v>5.9705845511482197E-2</v>
      </c>
    </row>
    <row r="481" spans="1:9" x14ac:dyDescent="0.3">
      <c r="A481" s="1">
        <v>48000</v>
      </c>
      <c r="C481">
        <v>0.62766699999999997</v>
      </c>
      <c r="E481">
        <v>0.81697900000000001</v>
      </c>
      <c r="G481">
        <v>0.64022900000000005</v>
      </c>
      <c r="I481">
        <v>5.8462374999999997E-2</v>
      </c>
    </row>
    <row r="482" spans="1:9" x14ac:dyDescent="0.3">
      <c r="A482" s="1">
        <v>48100</v>
      </c>
      <c r="C482">
        <v>0.62950099999999998</v>
      </c>
      <c r="E482">
        <v>0.82413700000000001</v>
      </c>
      <c r="G482">
        <v>0.64336800000000005</v>
      </c>
      <c r="I482">
        <v>6.0184740124740101E-2</v>
      </c>
    </row>
    <row r="483" spans="1:9" x14ac:dyDescent="0.3">
      <c r="A483" s="1">
        <v>48200</v>
      </c>
      <c r="C483">
        <v>0.629108</v>
      </c>
      <c r="E483">
        <v>0.81939799999999996</v>
      </c>
      <c r="G483">
        <v>0.64215800000000001</v>
      </c>
      <c r="I483">
        <v>6.0130539419087102E-2</v>
      </c>
    </row>
    <row r="484" spans="1:9" x14ac:dyDescent="0.3">
      <c r="A484" s="1">
        <v>48300</v>
      </c>
      <c r="C484">
        <v>0.63087000000000004</v>
      </c>
      <c r="E484">
        <v>0.81728800000000001</v>
      </c>
      <c r="G484">
        <v>0.64066299999999998</v>
      </c>
      <c r="I484">
        <v>5.7815569358177998E-2</v>
      </c>
    </row>
    <row r="485" spans="1:9" x14ac:dyDescent="0.3">
      <c r="A485" s="1">
        <v>48400</v>
      </c>
      <c r="C485">
        <v>0.62795500000000004</v>
      </c>
      <c r="E485">
        <v>0.81357400000000002</v>
      </c>
      <c r="G485">
        <v>0.63894600000000001</v>
      </c>
      <c r="I485">
        <v>5.7642024793388397E-2</v>
      </c>
    </row>
    <row r="486" spans="1:9" x14ac:dyDescent="0.3">
      <c r="A486" s="1">
        <v>48500</v>
      </c>
      <c r="C486">
        <v>0.62954600000000005</v>
      </c>
      <c r="E486">
        <v>0.87752600000000003</v>
      </c>
      <c r="G486">
        <v>0.64430900000000002</v>
      </c>
      <c r="I486">
        <v>5.8262597938144298E-2</v>
      </c>
    </row>
    <row r="487" spans="1:9" x14ac:dyDescent="0.3">
      <c r="A487" s="1">
        <v>48600</v>
      </c>
      <c r="C487">
        <v>0.628251</v>
      </c>
      <c r="E487">
        <v>0.85428000000000004</v>
      </c>
      <c r="G487">
        <v>0.64654299999999998</v>
      </c>
      <c r="I487">
        <v>6.0399341563785999E-2</v>
      </c>
    </row>
    <row r="488" spans="1:9" x14ac:dyDescent="0.3">
      <c r="A488" s="1">
        <v>48700</v>
      </c>
      <c r="C488">
        <v>0.62708399999999997</v>
      </c>
      <c r="E488">
        <v>0.83460000000000001</v>
      </c>
      <c r="G488">
        <v>0.64385999999999999</v>
      </c>
      <c r="I488">
        <v>6.1032895277207302E-2</v>
      </c>
    </row>
    <row r="489" spans="1:9" x14ac:dyDescent="0.3">
      <c r="A489" s="1">
        <v>48800</v>
      </c>
      <c r="C489">
        <v>0.62700800000000001</v>
      </c>
      <c r="E489">
        <v>0.818689</v>
      </c>
      <c r="G489">
        <v>0.64463099999999995</v>
      </c>
      <c r="I489">
        <v>6.1514836065573703E-2</v>
      </c>
    </row>
    <row r="490" spans="1:9" x14ac:dyDescent="0.3">
      <c r="A490" s="1">
        <v>48900</v>
      </c>
      <c r="C490">
        <v>0.62946800000000003</v>
      </c>
      <c r="E490">
        <v>0.81574599999999997</v>
      </c>
      <c r="G490">
        <v>0.641984</v>
      </c>
      <c r="I490">
        <v>5.8959222903885403E-2</v>
      </c>
    </row>
    <row r="491" spans="1:9" x14ac:dyDescent="0.3">
      <c r="A491" s="1">
        <v>49000</v>
      </c>
      <c r="C491">
        <v>0.632714</v>
      </c>
      <c r="E491">
        <v>0.82318400000000003</v>
      </c>
      <c r="G491">
        <v>0.640571</v>
      </c>
      <c r="I491">
        <v>6.7457224489795894E-2</v>
      </c>
    </row>
    <row r="492" spans="1:9" x14ac:dyDescent="0.3">
      <c r="A492" s="1">
        <v>49100</v>
      </c>
      <c r="C492">
        <v>0.63073299999999999</v>
      </c>
      <c r="E492">
        <v>0.81959300000000002</v>
      </c>
      <c r="G492">
        <v>0.64209799999999995</v>
      </c>
      <c r="I492">
        <v>6.7889205702647601E-2</v>
      </c>
    </row>
    <row r="493" spans="1:9" x14ac:dyDescent="0.3">
      <c r="A493" s="1">
        <v>49200</v>
      </c>
      <c r="C493">
        <v>0.63369900000000001</v>
      </c>
      <c r="E493">
        <v>0.83284599999999998</v>
      </c>
      <c r="G493">
        <v>0.64335399999999998</v>
      </c>
      <c r="I493">
        <v>6.4187154471544702E-2</v>
      </c>
    </row>
    <row r="494" spans="1:9" x14ac:dyDescent="0.3">
      <c r="A494" s="1">
        <v>49300</v>
      </c>
      <c r="C494">
        <v>0.62906700000000004</v>
      </c>
      <c r="E494">
        <v>0.81127800000000005</v>
      </c>
      <c r="G494">
        <v>0.64338700000000004</v>
      </c>
      <c r="I494">
        <v>6.3844705882352901E-2</v>
      </c>
    </row>
    <row r="495" spans="1:9" x14ac:dyDescent="0.3">
      <c r="A495" s="1">
        <v>49400</v>
      </c>
      <c r="C495">
        <v>0.63048599999999999</v>
      </c>
      <c r="E495">
        <v>0.84317799999999998</v>
      </c>
      <c r="G495">
        <v>0.643482</v>
      </c>
      <c r="I495">
        <v>6.0427044534412902E-2</v>
      </c>
    </row>
    <row r="496" spans="1:9" x14ac:dyDescent="0.3">
      <c r="A496" s="1">
        <v>49500</v>
      </c>
      <c r="C496">
        <v>0.62810100000000002</v>
      </c>
      <c r="E496">
        <v>0.81967699999999999</v>
      </c>
      <c r="G496">
        <v>0.64325299999999996</v>
      </c>
      <c r="I496">
        <v>6.9228727272727206E-2</v>
      </c>
    </row>
    <row r="497" spans="1:9" x14ac:dyDescent="0.3">
      <c r="A497" s="1">
        <v>49600</v>
      </c>
      <c r="C497">
        <v>0.62903200000000004</v>
      </c>
      <c r="E497">
        <v>0.81929399999999997</v>
      </c>
      <c r="G497">
        <v>0.65066500000000005</v>
      </c>
      <c r="I497">
        <v>6.1913467741935402E-2</v>
      </c>
    </row>
    <row r="498" spans="1:9" x14ac:dyDescent="0.3">
      <c r="A498" s="1">
        <v>49700</v>
      </c>
      <c r="C498">
        <v>0.63034199999999996</v>
      </c>
      <c r="E498">
        <v>0.82748500000000003</v>
      </c>
      <c r="G498">
        <v>0.64875300000000002</v>
      </c>
      <c r="I498">
        <v>6.3336056338028093E-2</v>
      </c>
    </row>
    <row r="499" spans="1:9" x14ac:dyDescent="0.3">
      <c r="A499" s="1">
        <v>49800</v>
      </c>
      <c r="C499">
        <v>0.62919700000000001</v>
      </c>
      <c r="E499">
        <v>0.818855</v>
      </c>
      <c r="G499">
        <v>0.64325299999999996</v>
      </c>
      <c r="I499">
        <v>6.4315301204819195E-2</v>
      </c>
    </row>
    <row r="500" spans="1:9" x14ac:dyDescent="0.3">
      <c r="A500" s="1">
        <v>49900</v>
      </c>
      <c r="C500">
        <v>0.63044100000000003</v>
      </c>
      <c r="E500">
        <v>0.80593199999999998</v>
      </c>
      <c r="G500">
        <v>0.64390800000000004</v>
      </c>
      <c r="I500">
        <v>6.2061482965931801E-2</v>
      </c>
    </row>
    <row r="501" spans="1:9" x14ac:dyDescent="0.3">
      <c r="A501" s="1">
        <v>50000</v>
      </c>
      <c r="C501">
        <v>0.63295999999999997</v>
      </c>
      <c r="E501">
        <v>0.81311999999999995</v>
      </c>
      <c r="G501">
        <v>0.6431</v>
      </c>
      <c r="I501">
        <v>6.0904439999999997E-2</v>
      </c>
    </row>
    <row r="502" spans="1:9" x14ac:dyDescent="0.3">
      <c r="A502" s="1">
        <v>50100</v>
      </c>
      <c r="C502">
        <v>0.63323399999999996</v>
      </c>
      <c r="E502">
        <v>0.80750500000000003</v>
      </c>
      <c r="G502">
        <v>0.64439100000000005</v>
      </c>
      <c r="I502">
        <v>5.8665029940119698E-2</v>
      </c>
    </row>
    <row r="503" spans="1:9" x14ac:dyDescent="0.3">
      <c r="A503" s="1">
        <v>50200</v>
      </c>
      <c r="C503">
        <v>0.63193200000000005</v>
      </c>
      <c r="E503">
        <v>0.88067700000000004</v>
      </c>
      <c r="G503">
        <v>0.64217100000000005</v>
      </c>
      <c r="I503">
        <v>5.91721912350597E-2</v>
      </c>
    </row>
    <row r="504" spans="1:9" x14ac:dyDescent="0.3">
      <c r="A504" s="1">
        <v>50300</v>
      </c>
      <c r="C504">
        <v>0.63367799999999996</v>
      </c>
      <c r="E504">
        <v>0.81944300000000003</v>
      </c>
      <c r="G504">
        <v>0.64387700000000003</v>
      </c>
      <c r="I504">
        <v>6.17299403578528E-2</v>
      </c>
    </row>
    <row r="505" spans="1:9" x14ac:dyDescent="0.3">
      <c r="A505" s="1">
        <v>50400</v>
      </c>
      <c r="C505">
        <v>0.63009899999999996</v>
      </c>
      <c r="E505">
        <v>0.81343299999999996</v>
      </c>
      <c r="G505">
        <v>0.64507899999999996</v>
      </c>
      <c r="I505">
        <v>5.6875476190476101E-2</v>
      </c>
    </row>
    <row r="506" spans="1:9" x14ac:dyDescent="0.3">
      <c r="A506" s="1">
        <v>50500</v>
      </c>
      <c r="C506">
        <v>0.63126700000000002</v>
      </c>
      <c r="E506">
        <v>0.83182199999999995</v>
      </c>
      <c r="G506">
        <v>0.64540600000000004</v>
      </c>
      <c r="I506">
        <v>6.2825940594059396E-2</v>
      </c>
    </row>
    <row r="507" spans="1:9" x14ac:dyDescent="0.3">
      <c r="A507" s="1">
        <v>50600</v>
      </c>
      <c r="C507">
        <v>0.63077099999999997</v>
      </c>
      <c r="E507">
        <v>0.83183799999999997</v>
      </c>
      <c r="G507">
        <v>0.646976</v>
      </c>
      <c r="I507">
        <v>5.8787391304347798E-2</v>
      </c>
    </row>
    <row r="508" spans="1:9" x14ac:dyDescent="0.3">
      <c r="A508" s="1">
        <v>50700</v>
      </c>
      <c r="C508">
        <v>0.62986200000000003</v>
      </c>
      <c r="E508">
        <v>0.84652899999999998</v>
      </c>
      <c r="G508">
        <v>0.64526600000000001</v>
      </c>
      <c r="I508">
        <v>5.8271005917159703E-2</v>
      </c>
    </row>
    <row r="509" spans="1:9" x14ac:dyDescent="0.3">
      <c r="A509" s="1">
        <v>50800</v>
      </c>
      <c r="C509">
        <v>0.63373999999999997</v>
      </c>
      <c r="E509">
        <v>0.83436999999999995</v>
      </c>
      <c r="G509">
        <v>0.64484300000000006</v>
      </c>
      <c r="I509">
        <v>5.9120708661417297E-2</v>
      </c>
    </row>
    <row r="510" spans="1:9" x14ac:dyDescent="0.3">
      <c r="A510" s="1">
        <v>50900</v>
      </c>
      <c r="C510">
        <v>0.631768</v>
      </c>
      <c r="E510">
        <v>0.82795700000000005</v>
      </c>
      <c r="G510">
        <v>0.64544199999999996</v>
      </c>
      <c r="I510">
        <v>6.2329862475441998E-2</v>
      </c>
    </row>
    <row r="511" spans="1:9" x14ac:dyDescent="0.3">
      <c r="A511" s="1">
        <v>51000</v>
      </c>
      <c r="C511">
        <v>0.63294099999999998</v>
      </c>
      <c r="E511">
        <v>0.82294100000000003</v>
      </c>
      <c r="G511">
        <v>0.64539199999999997</v>
      </c>
      <c r="I511">
        <v>6.15560784313725E-2</v>
      </c>
    </row>
    <row r="512" spans="1:9" x14ac:dyDescent="0.3">
      <c r="A512" s="1">
        <v>51100</v>
      </c>
      <c r="C512">
        <v>0.63256400000000002</v>
      </c>
      <c r="E512">
        <v>0.81207399999999996</v>
      </c>
      <c r="G512">
        <v>0.64657500000000001</v>
      </c>
      <c r="I512">
        <v>6.2868336594911894E-2</v>
      </c>
    </row>
    <row r="513" spans="1:9" x14ac:dyDescent="0.3">
      <c r="A513" s="1">
        <v>51200</v>
      </c>
      <c r="C513">
        <v>0.63248000000000004</v>
      </c>
      <c r="E513">
        <v>0.82201199999999996</v>
      </c>
      <c r="G513">
        <v>0.65037100000000003</v>
      </c>
      <c r="I513">
        <v>6.65642578125E-2</v>
      </c>
    </row>
    <row r="514" spans="1:9" x14ac:dyDescent="0.3">
      <c r="A514" s="1">
        <v>51300</v>
      </c>
      <c r="C514">
        <v>0.63403500000000002</v>
      </c>
      <c r="E514">
        <v>0.83709599999999995</v>
      </c>
      <c r="G514">
        <v>0.64770000000000005</v>
      </c>
      <c r="I514">
        <v>6.65620272904483E-2</v>
      </c>
    </row>
    <row r="515" spans="1:9" x14ac:dyDescent="0.3">
      <c r="A515" s="1">
        <v>51400</v>
      </c>
      <c r="C515">
        <v>0.63223700000000005</v>
      </c>
      <c r="E515">
        <v>0.81552500000000006</v>
      </c>
      <c r="G515">
        <v>0.64673199999999997</v>
      </c>
      <c r="I515">
        <v>6.8945019455252901E-2</v>
      </c>
    </row>
    <row r="516" spans="1:9" x14ac:dyDescent="0.3">
      <c r="A516" s="1">
        <v>51500</v>
      </c>
      <c r="C516">
        <v>0.63308699999999996</v>
      </c>
      <c r="E516">
        <v>0.80858300000000005</v>
      </c>
      <c r="G516">
        <v>0.64528200000000002</v>
      </c>
      <c r="I516">
        <v>6.9367300970873694E-2</v>
      </c>
    </row>
    <row r="517" spans="1:9" x14ac:dyDescent="0.3">
      <c r="A517" s="1">
        <v>51600</v>
      </c>
      <c r="C517">
        <v>0.63259699999999996</v>
      </c>
      <c r="E517">
        <v>0.817384</v>
      </c>
      <c r="G517">
        <v>0.64596900000000002</v>
      </c>
      <c r="I517">
        <v>5.9854883720930202E-2</v>
      </c>
    </row>
    <row r="518" spans="1:9" x14ac:dyDescent="0.3">
      <c r="A518" s="1">
        <v>51700</v>
      </c>
      <c r="C518">
        <v>0.63756299999999999</v>
      </c>
      <c r="E518">
        <v>0.82744700000000004</v>
      </c>
      <c r="G518">
        <v>0.64458400000000005</v>
      </c>
      <c r="I518">
        <v>7.3554081237911004E-2</v>
      </c>
    </row>
    <row r="519" spans="1:9" x14ac:dyDescent="0.3">
      <c r="A519" s="1">
        <v>51800</v>
      </c>
      <c r="C519">
        <v>0.63749</v>
      </c>
      <c r="E519">
        <v>0.860792</v>
      </c>
      <c r="G519">
        <v>0.64859100000000003</v>
      </c>
      <c r="I519">
        <v>5.9730501930501903E-2</v>
      </c>
    </row>
    <row r="520" spans="1:9" x14ac:dyDescent="0.3">
      <c r="A520" s="1">
        <v>51900</v>
      </c>
      <c r="C520">
        <v>0.63129100000000005</v>
      </c>
      <c r="E520">
        <v>0.82842000000000005</v>
      </c>
      <c r="G520">
        <v>0.64737999999999996</v>
      </c>
      <c r="I520">
        <v>5.9017610789980697E-2</v>
      </c>
    </row>
    <row r="521" spans="1:9" x14ac:dyDescent="0.3">
      <c r="A521" s="1">
        <v>52000</v>
      </c>
      <c r="C521">
        <v>0.64782700000000004</v>
      </c>
      <c r="E521">
        <v>0.84846200000000005</v>
      </c>
      <c r="G521">
        <v>0.65215400000000001</v>
      </c>
      <c r="I521">
        <v>6.0050884615384603E-2</v>
      </c>
    </row>
    <row r="522" spans="1:9" x14ac:dyDescent="0.3">
      <c r="A522" s="1">
        <v>52100</v>
      </c>
      <c r="C522">
        <v>0.63546999999999998</v>
      </c>
      <c r="E522">
        <v>0.86871399999999999</v>
      </c>
      <c r="G522">
        <v>0.65264900000000003</v>
      </c>
      <c r="I522">
        <v>5.7094395393474003E-2</v>
      </c>
    </row>
    <row r="523" spans="1:9" x14ac:dyDescent="0.3">
      <c r="A523" s="1">
        <v>52200</v>
      </c>
      <c r="C523">
        <v>0.63586200000000004</v>
      </c>
      <c r="E523">
        <v>0.83909999999999996</v>
      </c>
      <c r="G523">
        <v>0.65298900000000004</v>
      </c>
      <c r="I523">
        <v>5.5887777777777703E-2</v>
      </c>
    </row>
    <row r="524" spans="1:9" x14ac:dyDescent="0.3">
      <c r="A524" s="1">
        <v>52300</v>
      </c>
      <c r="C524">
        <v>0.63478000000000001</v>
      </c>
      <c r="E524">
        <v>0.817361</v>
      </c>
      <c r="G524">
        <v>0.65017199999999997</v>
      </c>
      <c r="I524">
        <v>5.7219464627151002E-2</v>
      </c>
    </row>
    <row r="525" spans="1:9" x14ac:dyDescent="0.3">
      <c r="A525" s="1">
        <v>52400</v>
      </c>
      <c r="C525">
        <v>0.63490500000000005</v>
      </c>
      <c r="E525">
        <v>0.82326299999999997</v>
      </c>
      <c r="G525">
        <v>0.64834000000000003</v>
      </c>
      <c r="I525">
        <v>5.7966412213740402E-2</v>
      </c>
    </row>
    <row r="526" spans="1:9" x14ac:dyDescent="0.3">
      <c r="A526" s="1">
        <v>52500</v>
      </c>
      <c r="C526">
        <v>0.63630500000000001</v>
      </c>
      <c r="E526">
        <v>0.81965699999999997</v>
      </c>
      <c r="G526">
        <v>0.64767600000000003</v>
      </c>
      <c r="I526">
        <v>6.41264E-2</v>
      </c>
    </row>
    <row r="527" spans="1:9" x14ac:dyDescent="0.3">
      <c r="A527" s="1">
        <v>52600</v>
      </c>
      <c r="C527">
        <v>0.63747100000000001</v>
      </c>
      <c r="E527">
        <v>0.822376</v>
      </c>
      <c r="G527">
        <v>0.65264299999999997</v>
      </c>
      <c r="I527">
        <v>5.7497072243345999E-2</v>
      </c>
    </row>
    <row r="528" spans="1:9" x14ac:dyDescent="0.3">
      <c r="A528" s="1">
        <v>52700</v>
      </c>
      <c r="C528">
        <v>0.63455399999999995</v>
      </c>
      <c r="E528">
        <v>0.81362400000000001</v>
      </c>
      <c r="G528">
        <v>0.64635699999999996</v>
      </c>
      <c r="I528">
        <v>5.7260759013282703E-2</v>
      </c>
    </row>
    <row r="529" spans="1:9" x14ac:dyDescent="0.3">
      <c r="A529" s="1">
        <v>52800</v>
      </c>
      <c r="C529">
        <v>0.63505699999999998</v>
      </c>
      <c r="E529">
        <v>0.82676099999999997</v>
      </c>
      <c r="G529">
        <v>0.64763300000000001</v>
      </c>
      <c r="I529">
        <v>5.6444280303030302E-2</v>
      </c>
    </row>
    <row r="530" spans="1:9" x14ac:dyDescent="0.3">
      <c r="A530" s="1">
        <v>52900</v>
      </c>
      <c r="C530">
        <v>0.634745</v>
      </c>
      <c r="E530">
        <v>0.81691899999999995</v>
      </c>
      <c r="G530">
        <v>0.64943300000000004</v>
      </c>
      <c r="I530">
        <v>5.81385633270321E-2</v>
      </c>
    </row>
    <row r="531" spans="1:9" x14ac:dyDescent="0.3">
      <c r="A531" s="1">
        <v>53000</v>
      </c>
      <c r="C531">
        <v>0.63473599999999997</v>
      </c>
      <c r="E531">
        <v>0.823075</v>
      </c>
      <c r="G531">
        <v>0.64924499999999996</v>
      </c>
      <c r="I531">
        <v>5.7322075471698097E-2</v>
      </c>
    </row>
    <row r="532" spans="1:9" x14ac:dyDescent="0.3">
      <c r="A532" s="1">
        <v>53100</v>
      </c>
      <c r="C532">
        <v>0.637382</v>
      </c>
      <c r="E532">
        <v>0.83199599999999996</v>
      </c>
      <c r="G532">
        <v>0.64715599999999995</v>
      </c>
      <c r="I532">
        <v>5.6727419962335199E-2</v>
      </c>
    </row>
    <row r="533" spans="1:9" x14ac:dyDescent="0.3">
      <c r="A533" s="1">
        <v>53200</v>
      </c>
      <c r="C533">
        <v>0.63364699999999996</v>
      </c>
      <c r="E533">
        <v>0.83391000000000004</v>
      </c>
      <c r="G533">
        <v>0.64522599999999997</v>
      </c>
      <c r="I533">
        <v>5.6468947368421001E-2</v>
      </c>
    </row>
    <row r="534" spans="1:9" x14ac:dyDescent="0.3">
      <c r="A534" s="1">
        <v>53300</v>
      </c>
      <c r="C534">
        <v>0.63577899999999998</v>
      </c>
      <c r="E534">
        <v>0.82688600000000001</v>
      </c>
      <c r="G534">
        <v>0.64825500000000003</v>
      </c>
      <c r="I534">
        <v>5.5488217636022498E-2</v>
      </c>
    </row>
    <row r="535" spans="1:9" x14ac:dyDescent="0.3">
      <c r="A535" s="1">
        <v>53400</v>
      </c>
      <c r="C535">
        <v>0.64033700000000005</v>
      </c>
      <c r="E535">
        <v>0.81674199999999997</v>
      </c>
      <c r="G535">
        <v>0.64655399999999996</v>
      </c>
      <c r="I535">
        <v>5.8533220973782697E-2</v>
      </c>
    </row>
    <row r="536" spans="1:9" x14ac:dyDescent="0.3">
      <c r="A536" s="1">
        <v>53500</v>
      </c>
      <c r="C536">
        <v>0.63899099999999998</v>
      </c>
      <c r="E536">
        <v>0.83214999999999995</v>
      </c>
      <c r="G536">
        <v>0.64779399999999998</v>
      </c>
      <c r="I536">
        <v>5.6904074766355103E-2</v>
      </c>
    </row>
    <row r="537" spans="1:9" x14ac:dyDescent="0.3">
      <c r="A537" s="1">
        <v>53600</v>
      </c>
      <c r="C537">
        <v>0.63638099999999997</v>
      </c>
      <c r="E537">
        <v>0.83333999999999997</v>
      </c>
      <c r="G537">
        <v>0.64798500000000003</v>
      </c>
      <c r="I537">
        <v>5.9350746268656697E-2</v>
      </c>
    </row>
    <row r="538" spans="1:9" x14ac:dyDescent="0.3">
      <c r="A538" s="1">
        <v>53700</v>
      </c>
      <c r="C538">
        <v>0.635903</v>
      </c>
      <c r="E538">
        <v>0.83508400000000005</v>
      </c>
      <c r="G538">
        <v>0.64819400000000005</v>
      </c>
      <c r="I538">
        <v>5.6724469273743E-2</v>
      </c>
    </row>
    <row r="539" spans="1:9" x14ac:dyDescent="0.3">
      <c r="A539" s="1">
        <v>53800</v>
      </c>
      <c r="C539">
        <v>0.63680300000000001</v>
      </c>
      <c r="E539">
        <v>0.82527899999999998</v>
      </c>
      <c r="G539">
        <v>0.65293699999999999</v>
      </c>
      <c r="I539">
        <v>5.6947211895910697E-2</v>
      </c>
    </row>
    <row r="540" spans="1:9" x14ac:dyDescent="0.3">
      <c r="A540" s="1">
        <v>53900</v>
      </c>
      <c r="C540">
        <v>0.63692000000000004</v>
      </c>
      <c r="E540">
        <v>0.81571400000000005</v>
      </c>
      <c r="G540">
        <v>0.65185499999999996</v>
      </c>
      <c r="I540">
        <v>5.9915213358070499E-2</v>
      </c>
    </row>
    <row r="541" spans="1:9" x14ac:dyDescent="0.3">
      <c r="A541" s="1">
        <v>54000</v>
      </c>
      <c r="C541">
        <v>0.637185</v>
      </c>
      <c r="E541">
        <v>0.83296300000000001</v>
      </c>
      <c r="G541">
        <v>0.65285199999999999</v>
      </c>
      <c r="I541">
        <v>5.69292592592592E-2</v>
      </c>
    </row>
    <row r="542" spans="1:9" x14ac:dyDescent="0.3">
      <c r="A542" s="1">
        <v>54100</v>
      </c>
      <c r="C542">
        <v>0.638096</v>
      </c>
      <c r="E542">
        <v>0.83377100000000004</v>
      </c>
      <c r="G542">
        <v>0.64946400000000004</v>
      </c>
      <c r="I542">
        <v>5.7621367837338199E-2</v>
      </c>
    </row>
    <row r="543" spans="1:9" x14ac:dyDescent="0.3">
      <c r="A543" s="1">
        <v>54200</v>
      </c>
      <c r="C543">
        <v>0.63802599999999998</v>
      </c>
      <c r="E543">
        <v>0.83199299999999998</v>
      </c>
      <c r="G543">
        <v>0.65107000000000004</v>
      </c>
      <c r="I543">
        <v>5.5701254612546103E-2</v>
      </c>
    </row>
    <row r="544" spans="1:9" x14ac:dyDescent="0.3">
      <c r="A544" s="1">
        <v>54300</v>
      </c>
      <c r="C544">
        <v>0.64132599999999995</v>
      </c>
      <c r="E544">
        <v>0.829098</v>
      </c>
      <c r="G544">
        <v>0.64979699999999996</v>
      </c>
      <c r="I544">
        <v>6.0178047882136203E-2</v>
      </c>
    </row>
    <row r="545" spans="1:9" x14ac:dyDescent="0.3">
      <c r="A545" s="1">
        <v>54400</v>
      </c>
      <c r="C545">
        <v>0.63952200000000003</v>
      </c>
      <c r="E545">
        <v>0.82181999999999999</v>
      </c>
      <c r="G545">
        <v>0.65077200000000002</v>
      </c>
      <c r="I545">
        <v>5.8925882352941099E-2</v>
      </c>
    </row>
    <row r="546" spans="1:9" x14ac:dyDescent="0.3">
      <c r="A546" s="1">
        <v>54500</v>
      </c>
      <c r="C546">
        <v>0.63992700000000002</v>
      </c>
      <c r="E546">
        <v>0.83355999999999997</v>
      </c>
      <c r="G546">
        <v>0.64928399999999997</v>
      </c>
      <c r="I546">
        <v>5.7833504587155901E-2</v>
      </c>
    </row>
    <row r="547" spans="1:9" x14ac:dyDescent="0.3">
      <c r="A547" s="1">
        <v>54600</v>
      </c>
      <c r="C547">
        <v>0.63972499999999999</v>
      </c>
      <c r="E547">
        <v>0.82419399999999998</v>
      </c>
      <c r="G547">
        <v>0.65357100000000001</v>
      </c>
      <c r="I547">
        <v>5.8657985347985303E-2</v>
      </c>
    </row>
    <row r="548" spans="1:9" x14ac:dyDescent="0.3">
      <c r="A548" s="1">
        <v>54700</v>
      </c>
      <c r="C548">
        <v>0.63923200000000002</v>
      </c>
      <c r="E548">
        <v>0.82908599999999999</v>
      </c>
      <c r="G548">
        <v>0.65643499999999999</v>
      </c>
      <c r="I548">
        <v>5.6076965265082199E-2</v>
      </c>
    </row>
    <row r="549" spans="1:9" x14ac:dyDescent="0.3">
      <c r="A549" s="1">
        <v>54800</v>
      </c>
      <c r="C549">
        <v>0.63865000000000005</v>
      </c>
      <c r="E549">
        <v>0.82406900000000005</v>
      </c>
      <c r="G549">
        <v>0.65372300000000005</v>
      </c>
      <c r="I549">
        <v>5.6904999999999997E-2</v>
      </c>
    </row>
    <row r="550" spans="1:9" x14ac:dyDescent="0.3">
      <c r="A550" s="1">
        <v>54900</v>
      </c>
      <c r="C550">
        <v>0.63899799999999995</v>
      </c>
      <c r="E550">
        <v>0.82469899999999996</v>
      </c>
      <c r="G550">
        <v>0.65371599999999996</v>
      </c>
      <c r="I550">
        <v>5.67195992714025E-2</v>
      </c>
    </row>
    <row r="551" spans="1:9" x14ac:dyDescent="0.3">
      <c r="A551" s="1">
        <v>55000</v>
      </c>
      <c r="C551">
        <v>0.64378199999999997</v>
      </c>
      <c r="E551">
        <v>0.83549099999999998</v>
      </c>
      <c r="G551">
        <v>0.65239999999999998</v>
      </c>
      <c r="I551">
        <v>6.2389381818181801E-2</v>
      </c>
    </row>
    <row r="552" spans="1:9" x14ac:dyDescent="0.3">
      <c r="A552" s="1">
        <v>55100</v>
      </c>
      <c r="C552">
        <v>0.64357500000000001</v>
      </c>
      <c r="E552">
        <v>0.83720499999999998</v>
      </c>
      <c r="G552">
        <v>0.65303100000000003</v>
      </c>
      <c r="I552">
        <v>6.5529219600725899E-2</v>
      </c>
    </row>
    <row r="553" spans="1:9" x14ac:dyDescent="0.3">
      <c r="A553" s="1">
        <v>55200</v>
      </c>
      <c r="C553">
        <v>0.64144900000000005</v>
      </c>
      <c r="E553">
        <v>0.829094</v>
      </c>
      <c r="G553">
        <v>0.65480099999999997</v>
      </c>
      <c r="I553">
        <v>5.8609528985507198E-2</v>
      </c>
    </row>
    <row r="554" spans="1:9" x14ac:dyDescent="0.3">
      <c r="A554" s="1">
        <v>55300</v>
      </c>
      <c r="C554">
        <v>0.64184399999999997</v>
      </c>
      <c r="E554">
        <v>0.82822799999999996</v>
      </c>
      <c r="G554">
        <v>0.65124800000000005</v>
      </c>
      <c r="I554">
        <v>5.8549367088607598E-2</v>
      </c>
    </row>
    <row r="555" spans="1:9" x14ac:dyDescent="0.3">
      <c r="A555" s="1">
        <v>55400</v>
      </c>
      <c r="C555">
        <v>0.64258099999999996</v>
      </c>
      <c r="E555">
        <v>0.83794199999999996</v>
      </c>
      <c r="G555">
        <v>0.65664299999999998</v>
      </c>
      <c r="I555">
        <v>5.7432274368231E-2</v>
      </c>
    </row>
    <row r="556" spans="1:9" x14ac:dyDescent="0.3">
      <c r="A556" s="1">
        <v>55500</v>
      </c>
      <c r="C556">
        <v>0.64158599999999999</v>
      </c>
      <c r="E556">
        <v>0.82935099999999995</v>
      </c>
      <c r="G556">
        <v>0.65419799999999995</v>
      </c>
      <c r="I556">
        <v>5.6320144144144102E-2</v>
      </c>
    </row>
    <row r="557" spans="1:9" x14ac:dyDescent="0.3">
      <c r="A557" s="1">
        <v>55600</v>
      </c>
      <c r="C557">
        <v>0.64262600000000003</v>
      </c>
      <c r="E557">
        <v>0.83204999999999996</v>
      </c>
      <c r="G557">
        <v>0.65309399999999995</v>
      </c>
      <c r="I557">
        <v>5.6883237410071903E-2</v>
      </c>
    </row>
    <row r="558" spans="1:9" x14ac:dyDescent="0.3">
      <c r="A558" s="1">
        <v>55700</v>
      </c>
      <c r="C558">
        <v>0.64084399999999997</v>
      </c>
      <c r="E558">
        <v>0.830287</v>
      </c>
      <c r="G558">
        <v>0.65518900000000002</v>
      </c>
      <c r="I558">
        <v>5.7072244165170503E-2</v>
      </c>
    </row>
    <row r="559" spans="1:9" x14ac:dyDescent="0.3">
      <c r="A559" s="1">
        <v>55800</v>
      </c>
      <c r="C559">
        <v>0.64272399999999996</v>
      </c>
      <c r="E559">
        <v>0.83455199999999996</v>
      </c>
      <c r="G559">
        <v>0.65320800000000001</v>
      </c>
      <c r="I559">
        <v>5.6534408602150497E-2</v>
      </c>
    </row>
    <row r="560" spans="1:9" x14ac:dyDescent="0.3">
      <c r="A560" s="1">
        <v>55900</v>
      </c>
      <c r="C560">
        <v>0.64797899999999997</v>
      </c>
      <c r="E560">
        <v>0.84227200000000002</v>
      </c>
      <c r="G560">
        <v>0.65271900000000005</v>
      </c>
      <c r="I560">
        <v>5.7648622540250397E-2</v>
      </c>
    </row>
    <row r="561" spans="1:9" x14ac:dyDescent="0.3">
      <c r="A561" s="1">
        <v>56000</v>
      </c>
      <c r="C561">
        <v>0.64239299999999999</v>
      </c>
      <c r="E561">
        <v>0.82973200000000003</v>
      </c>
      <c r="G561">
        <v>0.65080400000000005</v>
      </c>
      <c r="I561">
        <v>5.8177178571428498E-2</v>
      </c>
    </row>
    <row r="562" spans="1:9" x14ac:dyDescent="0.3">
      <c r="A562" s="1">
        <v>56100</v>
      </c>
      <c r="C562">
        <v>0.64219300000000001</v>
      </c>
      <c r="E562">
        <v>0.83894800000000003</v>
      </c>
      <c r="G562">
        <v>0.65272699999999995</v>
      </c>
      <c r="I562">
        <v>5.8177754010695103E-2</v>
      </c>
    </row>
    <row r="563" spans="1:9" x14ac:dyDescent="0.3">
      <c r="A563" s="1">
        <v>56200</v>
      </c>
      <c r="C563">
        <v>0.64350499999999999</v>
      </c>
      <c r="E563">
        <v>0.85165500000000005</v>
      </c>
      <c r="G563">
        <v>0.65471500000000005</v>
      </c>
      <c r="I563">
        <v>5.5907117437722399E-2</v>
      </c>
    </row>
    <row r="564" spans="1:9" x14ac:dyDescent="0.3">
      <c r="A564" s="1">
        <v>56300</v>
      </c>
      <c r="C564">
        <v>0.64255799999999996</v>
      </c>
      <c r="E564">
        <v>0.82882800000000001</v>
      </c>
      <c r="G564">
        <v>0.65614600000000001</v>
      </c>
      <c r="I564">
        <v>5.7756660746003503E-2</v>
      </c>
    </row>
    <row r="565" spans="1:9" x14ac:dyDescent="0.3">
      <c r="A565" s="1">
        <v>56400</v>
      </c>
      <c r="C565">
        <v>0.642181</v>
      </c>
      <c r="E565">
        <v>0.84473399999999998</v>
      </c>
      <c r="G565">
        <v>0.65327999999999997</v>
      </c>
      <c r="I565">
        <v>5.8865496453900698E-2</v>
      </c>
    </row>
    <row r="566" spans="1:9" x14ac:dyDescent="0.3">
      <c r="A566" s="1">
        <v>56500</v>
      </c>
      <c r="C566">
        <v>0.64421200000000001</v>
      </c>
      <c r="E566">
        <v>0.83136299999999996</v>
      </c>
      <c r="G566">
        <v>0.654779</v>
      </c>
      <c r="I566">
        <v>5.7819681415929199E-2</v>
      </c>
    </row>
    <row r="567" spans="1:9" x14ac:dyDescent="0.3">
      <c r="A567" s="1">
        <v>56600</v>
      </c>
      <c r="C567">
        <v>0.64568899999999996</v>
      </c>
      <c r="E567">
        <v>0.828816</v>
      </c>
      <c r="G567">
        <v>0.65358700000000003</v>
      </c>
      <c r="I567">
        <v>5.79248409893992E-2</v>
      </c>
    </row>
    <row r="568" spans="1:9" x14ac:dyDescent="0.3">
      <c r="A568" s="1">
        <v>56700</v>
      </c>
      <c r="C568">
        <v>0.64499099999999998</v>
      </c>
      <c r="E568">
        <v>0.84093499999999999</v>
      </c>
      <c r="G568">
        <v>0.65460300000000005</v>
      </c>
      <c r="I568">
        <v>5.8592063492063397E-2</v>
      </c>
    </row>
    <row r="569" spans="1:9" x14ac:dyDescent="0.3">
      <c r="A569" s="1">
        <v>56800</v>
      </c>
      <c r="C569">
        <v>0.64290499999999995</v>
      </c>
      <c r="E569">
        <v>0.84089800000000003</v>
      </c>
      <c r="G569">
        <v>0.65302800000000005</v>
      </c>
      <c r="I569">
        <v>5.7571197183098499E-2</v>
      </c>
    </row>
    <row r="570" spans="1:9" x14ac:dyDescent="0.3">
      <c r="A570" s="1">
        <v>56900</v>
      </c>
      <c r="C570">
        <v>0.64550099999999999</v>
      </c>
      <c r="E570">
        <v>0.84017600000000003</v>
      </c>
      <c r="G570">
        <v>0.65291699999999997</v>
      </c>
      <c r="I570">
        <v>5.6926221441124698E-2</v>
      </c>
    </row>
    <row r="571" spans="1:9" x14ac:dyDescent="0.3">
      <c r="A571" s="1">
        <v>57000</v>
      </c>
      <c r="C571">
        <v>0.64433300000000004</v>
      </c>
      <c r="E571">
        <v>0.83771899999999999</v>
      </c>
      <c r="G571">
        <v>0.65589500000000001</v>
      </c>
      <c r="I571">
        <v>5.5963614035087698E-2</v>
      </c>
    </row>
    <row r="572" spans="1:9" x14ac:dyDescent="0.3">
      <c r="A572" s="1">
        <v>57100</v>
      </c>
      <c r="C572">
        <v>0.64376500000000003</v>
      </c>
      <c r="E572">
        <v>0.83828400000000003</v>
      </c>
      <c r="G572">
        <v>0.65784600000000004</v>
      </c>
      <c r="I572">
        <v>5.7792749562171598E-2</v>
      </c>
    </row>
    <row r="573" spans="1:9" x14ac:dyDescent="0.3">
      <c r="A573" s="1">
        <v>57200</v>
      </c>
      <c r="C573">
        <v>0.64395100000000005</v>
      </c>
      <c r="E573">
        <v>0.82963299999999995</v>
      </c>
      <c r="G573">
        <v>0.65531499999999998</v>
      </c>
      <c r="I573">
        <v>5.8950839160839097E-2</v>
      </c>
    </row>
    <row r="574" spans="1:9" x14ac:dyDescent="0.3">
      <c r="A574" s="1">
        <v>57300</v>
      </c>
      <c r="C574">
        <v>0.64691100000000001</v>
      </c>
      <c r="E574">
        <v>0.82029700000000005</v>
      </c>
      <c r="G574">
        <v>0.65486900000000003</v>
      </c>
      <c r="I574">
        <v>5.61017102966841E-2</v>
      </c>
    </row>
    <row r="575" spans="1:9" x14ac:dyDescent="0.3">
      <c r="A575" s="1">
        <v>57400</v>
      </c>
      <c r="C575">
        <v>0.64775300000000002</v>
      </c>
      <c r="E575">
        <v>0.80909399999999998</v>
      </c>
      <c r="G575">
        <v>0.65540100000000001</v>
      </c>
      <c r="I575">
        <v>5.7675121951219502E-2</v>
      </c>
    </row>
    <row r="576" spans="1:9" x14ac:dyDescent="0.3">
      <c r="A576" s="1">
        <v>57500</v>
      </c>
      <c r="C576">
        <v>0.64577399999999996</v>
      </c>
      <c r="E576">
        <v>0.811635</v>
      </c>
      <c r="G576">
        <v>0.65577399999999997</v>
      </c>
      <c r="I576">
        <v>5.6140695652173903E-2</v>
      </c>
    </row>
    <row r="577" spans="1:9" x14ac:dyDescent="0.3">
      <c r="A577" s="1">
        <v>57600</v>
      </c>
      <c r="C577">
        <v>0.64602400000000004</v>
      </c>
      <c r="E577">
        <v>0.81442700000000001</v>
      </c>
      <c r="G577">
        <v>0.65480899999999997</v>
      </c>
      <c r="I577">
        <v>5.8243854166666602E-2</v>
      </c>
    </row>
    <row r="578" spans="1:9" x14ac:dyDescent="0.3">
      <c r="A578" s="1">
        <v>57700</v>
      </c>
      <c r="C578">
        <v>0.64419400000000004</v>
      </c>
      <c r="E578">
        <v>0.81355299999999997</v>
      </c>
      <c r="G578">
        <v>0.65571900000000005</v>
      </c>
      <c r="I578">
        <v>5.6998336221836997E-2</v>
      </c>
    </row>
    <row r="579" spans="1:9" x14ac:dyDescent="0.3">
      <c r="A579" s="1">
        <v>57800</v>
      </c>
      <c r="C579">
        <v>0.64532900000000004</v>
      </c>
      <c r="E579">
        <v>0.81195499999999998</v>
      </c>
      <c r="G579">
        <v>0.66162600000000005</v>
      </c>
      <c r="I579">
        <v>5.7104325259515497E-2</v>
      </c>
    </row>
    <row r="580" spans="1:9" x14ac:dyDescent="0.3">
      <c r="A580" s="1">
        <v>57900</v>
      </c>
      <c r="C580">
        <v>0.64913600000000005</v>
      </c>
      <c r="E580">
        <v>0.82492200000000004</v>
      </c>
      <c r="G580">
        <v>0.66105400000000003</v>
      </c>
      <c r="I580">
        <v>5.6408773747841097E-2</v>
      </c>
    </row>
    <row r="581" spans="1:9" x14ac:dyDescent="0.3">
      <c r="A581" s="1">
        <v>58000</v>
      </c>
      <c r="C581">
        <v>0.64753400000000005</v>
      </c>
      <c r="E581">
        <v>0.81363799999999997</v>
      </c>
      <c r="G581">
        <v>0.67125900000000005</v>
      </c>
      <c r="I581">
        <v>5.8168896551724102E-2</v>
      </c>
    </row>
    <row r="582" spans="1:9" x14ac:dyDescent="0.3">
      <c r="A582" s="1">
        <v>58100</v>
      </c>
      <c r="C582">
        <v>0.64573100000000005</v>
      </c>
      <c r="E582">
        <v>0.81623100000000004</v>
      </c>
      <c r="G582">
        <v>0.68020700000000001</v>
      </c>
      <c r="I582">
        <v>5.65543545611015E-2</v>
      </c>
    </row>
    <row r="583" spans="1:9" x14ac:dyDescent="0.3">
      <c r="A583" s="1">
        <v>58200</v>
      </c>
      <c r="C583">
        <v>0.64541199999999999</v>
      </c>
      <c r="E583">
        <v>0.82345400000000002</v>
      </c>
      <c r="G583">
        <v>0.65822999999999998</v>
      </c>
      <c r="I583">
        <v>5.88965979381443E-2</v>
      </c>
    </row>
    <row r="584" spans="1:9" x14ac:dyDescent="0.3">
      <c r="A584" s="1">
        <v>58300</v>
      </c>
      <c r="C584">
        <v>0.64586600000000005</v>
      </c>
      <c r="E584">
        <v>0.81361899999999998</v>
      </c>
      <c r="G584">
        <v>0.660103</v>
      </c>
      <c r="I584">
        <v>5.8406929674099398E-2</v>
      </c>
    </row>
    <row r="585" spans="1:9" x14ac:dyDescent="0.3">
      <c r="A585" s="1">
        <v>58400</v>
      </c>
      <c r="C585">
        <v>0.64938399999999996</v>
      </c>
      <c r="E585">
        <v>0.81030800000000003</v>
      </c>
      <c r="G585">
        <v>0.65953799999999996</v>
      </c>
      <c r="I585">
        <v>6.1835000000000001E-2</v>
      </c>
    </row>
    <row r="586" spans="1:9" x14ac:dyDescent="0.3">
      <c r="A586" s="1">
        <v>58500</v>
      </c>
      <c r="C586">
        <v>0.64832500000000004</v>
      </c>
      <c r="E586">
        <v>0.81834200000000001</v>
      </c>
      <c r="G586">
        <v>0.66107700000000003</v>
      </c>
      <c r="I586">
        <v>5.6983555555555503E-2</v>
      </c>
    </row>
    <row r="587" spans="1:9" x14ac:dyDescent="0.3">
      <c r="A587" s="1">
        <v>58600</v>
      </c>
      <c r="C587">
        <v>0.64602400000000004</v>
      </c>
      <c r="E587">
        <v>0.81184299999999998</v>
      </c>
      <c r="G587">
        <v>0.66626300000000005</v>
      </c>
      <c r="I587">
        <v>5.8012252559726897E-2</v>
      </c>
    </row>
    <row r="588" spans="1:9" x14ac:dyDescent="0.3">
      <c r="A588" s="1">
        <v>58700</v>
      </c>
      <c r="C588">
        <v>0.64753000000000005</v>
      </c>
      <c r="E588">
        <v>0.83241900000000002</v>
      </c>
      <c r="G588">
        <v>0.66478700000000002</v>
      </c>
      <c r="I588">
        <v>5.6508654173764897E-2</v>
      </c>
    </row>
    <row r="589" spans="1:9" x14ac:dyDescent="0.3">
      <c r="A589" s="1">
        <v>58800</v>
      </c>
      <c r="C589">
        <v>0.64760200000000001</v>
      </c>
      <c r="E589">
        <v>0.81705799999999995</v>
      </c>
      <c r="G589">
        <v>0.65858799999999995</v>
      </c>
      <c r="I589">
        <v>5.9477891156462501E-2</v>
      </c>
    </row>
    <row r="590" spans="1:9" x14ac:dyDescent="0.3">
      <c r="A590" s="1">
        <v>58900</v>
      </c>
      <c r="C590">
        <v>0.65112099999999995</v>
      </c>
      <c r="E590">
        <v>0.81762299999999999</v>
      </c>
      <c r="G590">
        <v>0.65770799999999996</v>
      </c>
      <c r="I590">
        <v>5.9359219015280101E-2</v>
      </c>
    </row>
    <row r="591" spans="1:9" x14ac:dyDescent="0.3">
      <c r="A591" s="1">
        <v>59000</v>
      </c>
      <c r="C591">
        <v>0.64688100000000004</v>
      </c>
      <c r="E591">
        <v>0.82735599999999998</v>
      </c>
      <c r="G591">
        <v>0.65971199999999997</v>
      </c>
      <c r="I591">
        <v>6.0076372881355901E-2</v>
      </c>
    </row>
    <row r="592" spans="1:9" x14ac:dyDescent="0.3">
      <c r="A592" s="1">
        <v>59100</v>
      </c>
      <c r="C592">
        <v>0.64668400000000004</v>
      </c>
      <c r="E592">
        <v>0.821218</v>
      </c>
      <c r="G592">
        <v>0.66170899999999999</v>
      </c>
      <c r="I592">
        <v>5.8168798646361999E-2</v>
      </c>
    </row>
    <row r="593" spans="1:9" x14ac:dyDescent="0.3">
      <c r="A593" s="1">
        <v>59200</v>
      </c>
      <c r="C593">
        <v>0.644459</v>
      </c>
      <c r="E593">
        <v>0.82807399999999998</v>
      </c>
      <c r="G593">
        <v>0.65956099999999995</v>
      </c>
      <c r="I593">
        <v>6.0240439189189102E-2</v>
      </c>
    </row>
    <row r="594" spans="1:9" x14ac:dyDescent="0.3">
      <c r="A594" s="1">
        <v>59300</v>
      </c>
      <c r="C594">
        <v>0.64607099999999995</v>
      </c>
      <c r="E594">
        <v>0.83413199999999998</v>
      </c>
      <c r="G594">
        <v>0.66045500000000001</v>
      </c>
      <c r="I594">
        <v>5.9517369308600299E-2</v>
      </c>
    </row>
    <row r="595" spans="1:9" x14ac:dyDescent="0.3">
      <c r="A595" s="1">
        <v>59400</v>
      </c>
      <c r="C595">
        <v>0.64833300000000005</v>
      </c>
      <c r="E595">
        <v>0.82116199999999995</v>
      </c>
      <c r="G595">
        <v>0.66402399999999995</v>
      </c>
      <c r="I595">
        <v>5.9686801346801301E-2</v>
      </c>
    </row>
    <row r="596" spans="1:9" x14ac:dyDescent="0.3">
      <c r="A596" s="1">
        <v>59500</v>
      </c>
      <c r="C596">
        <v>0.64581500000000003</v>
      </c>
      <c r="E596">
        <v>0.82023500000000005</v>
      </c>
      <c r="G596">
        <v>0.66040299999999996</v>
      </c>
      <c r="I596">
        <v>5.9045848739495699E-2</v>
      </c>
    </row>
    <row r="597" spans="1:9" x14ac:dyDescent="0.3">
      <c r="A597" s="1">
        <v>59600</v>
      </c>
      <c r="C597">
        <v>0.65218100000000001</v>
      </c>
      <c r="E597">
        <v>0.83912799999999999</v>
      </c>
      <c r="G597">
        <v>0.66031899999999999</v>
      </c>
      <c r="I597">
        <v>6.1534999999999999E-2</v>
      </c>
    </row>
    <row r="598" spans="1:9" x14ac:dyDescent="0.3">
      <c r="A598" s="1">
        <v>59700</v>
      </c>
      <c r="C598">
        <v>0.64827500000000005</v>
      </c>
      <c r="E598">
        <v>0.82304900000000003</v>
      </c>
      <c r="G598">
        <v>0.658107</v>
      </c>
      <c r="I598">
        <v>6.0057051926298101E-2</v>
      </c>
    </row>
    <row r="599" spans="1:9" x14ac:dyDescent="0.3">
      <c r="A599" s="1">
        <v>59800</v>
      </c>
      <c r="C599">
        <v>0.65235799999999999</v>
      </c>
      <c r="E599">
        <v>0.83065199999999995</v>
      </c>
      <c r="G599">
        <v>0.65872900000000001</v>
      </c>
      <c r="I599">
        <v>6.1003010033444799E-2</v>
      </c>
    </row>
    <row r="600" spans="1:9" x14ac:dyDescent="0.3">
      <c r="A600" s="1">
        <v>59900</v>
      </c>
      <c r="C600">
        <v>0.64791299999999996</v>
      </c>
      <c r="E600">
        <v>0.88347200000000004</v>
      </c>
      <c r="G600">
        <v>0.65824700000000003</v>
      </c>
      <c r="I600">
        <v>5.8565776293823001E-2</v>
      </c>
    </row>
    <row r="601" spans="1:9" x14ac:dyDescent="0.3">
      <c r="A601" s="1">
        <v>60000</v>
      </c>
      <c r="C601">
        <v>0.64776699999999998</v>
      </c>
      <c r="E601">
        <v>0.84508300000000003</v>
      </c>
      <c r="G601">
        <v>0.66056700000000002</v>
      </c>
      <c r="I601">
        <v>5.9777966666666599E-2</v>
      </c>
    </row>
    <row r="602" spans="1:9" x14ac:dyDescent="0.3">
      <c r="A602" s="1">
        <v>60100</v>
      </c>
      <c r="C602">
        <v>0.64788699999999999</v>
      </c>
      <c r="E602">
        <v>0.81539099999999998</v>
      </c>
      <c r="G602">
        <v>0.66098199999999996</v>
      </c>
      <c r="I602">
        <v>5.9203028286189598E-2</v>
      </c>
    </row>
    <row r="603" spans="1:9" x14ac:dyDescent="0.3">
      <c r="A603" s="1">
        <v>60200</v>
      </c>
      <c r="C603">
        <v>0.64926899999999999</v>
      </c>
      <c r="E603">
        <v>0.81569800000000003</v>
      </c>
      <c r="G603">
        <v>0.66144499999999995</v>
      </c>
      <c r="I603">
        <v>5.7708073089700898E-2</v>
      </c>
    </row>
    <row r="604" spans="1:9" x14ac:dyDescent="0.3">
      <c r="A604" s="1">
        <v>60300</v>
      </c>
      <c r="C604">
        <v>0.65190700000000001</v>
      </c>
      <c r="E604">
        <v>0.81555599999999995</v>
      </c>
      <c r="G604">
        <v>0.65945299999999996</v>
      </c>
      <c r="I604">
        <v>5.8797810945273601E-2</v>
      </c>
    </row>
    <row r="605" spans="1:9" x14ac:dyDescent="0.3">
      <c r="A605" s="1">
        <v>60400</v>
      </c>
      <c r="C605">
        <v>0.65005000000000002</v>
      </c>
      <c r="E605">
        <v>0.822268</v>
      </c>
      <c r="G605">
        <v>0.66029800000000005</v>
      </c>
      <c r="I605">
        <v>5.7075364238410503E-2</v>
      </c>
    </row>
    <row r="606" spans="1:9" x14ac:dyDescent="0.3">
      <c r="A606" s="1">
        <v>60500</v>
      </c>
      <c r="C606">
        <v>0.650231</v>
      </c>
      <c r="E606">
        <v>0.81758699999999995</v>
      </c>
      <c r="G606">
        <v>0.66112400000000004</v>
      </c>
      <c r="I606">
        <v>6.0106082644628099E-2</v>
      </c>
    </row>
    <row r="607" spans="1:9" x14ac:dyDescent="0.3">
      <c r="A607" s="1">
        <v>60600</v>
      </c>
      <c r="C607">
        <v>0.65082499999999999</v>
      </c>
      <c r="E607">
        <v>0.81148500000000001</v>
      </c>
      <c r="G607">
        <v>0.67014899999999999</v>
      </c>
      <c r="I607">
        <v>5.7373333333333297E-2</v>
      </c>
    </row>
    <row r="608" spans="1:9" x14ac:dyDescent="0.3">
      <c r="A608" s="1">
        <v>60700</v>
      </c>
      <c r="C608">
        <v>0.65075799999999995</v>
      </c>
      <c r="E608">
        <v>0.81917600000000002</v>
      </c>
      <c r="G608">
        <v>0.66775899999999999</v>
      </c>
      <c r="I608">
        <v>5.9075024711696802E-2</v>
      </c>
    </row>
    <row r="609" spans="1:9" x14ac:dyDescent="0.3">
      <c r="A609" s="1">
        <v>60800</v>
      </c>
      <c r="C609">
        <v>0.64893100000000004</v>
      </c>
      <c r="E609">
        <v>0.820658</v>
      </c>
      <c r="G609">
        <v>0.66778000000000004</v>
      </c>
      <c r="I609">
        <v>5.8146282894736799E-2</v>
      </c>
    </row>
    <row r="610" spans="1:9" x14ac:dyDescent="0.3">
      <c r="A610" s="1">
        <v>60900</v>
      </c>
      <c r="C610">
        <v>0.64954000000000001</v>
      </c>
      <c r="E610">
        <v>0.81978700000000004</v>
      </c>
      <c r="G610">
        <v>0.66336600000000001</v>
      </c>
      <c r="I610">
        <v>5.7924794745484398E-2</v>
      </c>
    </row>
    <row r="611" spans="1:9" x14ac:dyDescent="0.3">
      <c r="A611" s="1">
        <v>61000</v>
      </c>
      <c r="C611">
        <v>0.65034400000000003</v>
      </c>
      <c r="E611">
        <v>0.84118000000000004</v>
      </c>
      <c r="G611">
        <v>0.66139300000000001</v>
      </c>
      <c r="I611">
        <v>5.8358524590163899E-2</v>
      </c>
    </row>
    <row r="612" spans="1:9" x14ac:dyDescent="0.3">
      <c r="A612" s="1">
        <v>61100</v>
      </c>
      <c r="C612">
        <v>0.65394399999999997</v>
      </c>
      <c r="E612">
        <v>0.88098200000000004</v>
      </c>
      <c r="G612">
        <v>0.65941099999999997</v>
      </c>
      <c r="I612">
        <v>5.8159836333878799E-2</v>
      </c>
    </row>
    <row r="613" spans="1:9" x14ac:dyDescent="0.3">
      <c r="A613" s="1">
        <v>61200</v>
      </c>
      <c r="C613">
        <v>0.64902000000000004</v>
      </c>
      <c r="E613">
        <v>0.85828400000000005</v>
      </c>
      <c r="G613">
        <v>0.65932999999999997</v>
      </c>
      <c r="I613">
        <v>5.8014052287581698E-2</v>
      </c>
    </row>
    <row r="614" spans="1:9" x14ac:dyDescent="0.3">
      <c r="A614" s="1">
        <v>61300</v>
      </c>
      <c r="C614">
        <v>0.65001600000000004</v>
      </c>
      <c r="E614">
        <v>0.836395</v>
      </c>
      <c r="G614">
        <v>0.66057100000000002</v>
      </c>
      <c r="I614">
        <v>5.9237259380097801E-2</v>
      </c>
    </row>
    <row r="615" spans="1:9" x14ac:dyDescent="0.3">
      <c r="A615" s="1">
        <v>61400</v>
      </c>
      <c r="C615">
        <v>0.65172600000000003</v>
      </c>
      <c r="E615">
        <v>0.81058600000000003</v>
      </c>
      <c r="G615">
        <v>0.661775</v>
      </c>
      <c r="I615">
        <v>5.7954039087947801E-2</v>
      </c>
    </row>
    <row r="616" spans="1:9" x14ac:dyDescent="0.3">
      <c r="A616" s="1">
        <v>61500</v>
      </c>
      <c r="C616">
        <v>0.65200000000000002</v>
      </c>
      <c r="E616">
        <v>0.82011400000000001</v>
      </c>
      <c r="G616">
        <v>0.66063400000000005</v>
      </c>
      <c r="I616">
        <v>5.9885951219512103E-2</v>
      </c>
    </row>
    <row r="617" spans="1:9" x14ac:dyDescent="0.3">
      <c r="A617" s="1">
        <v>61600</v>
      </c>
      <c r="C617">
        <v>0.65180199999999999</v>
      </c>
      <c r="E617">
        <v>0.81469199999999997</v>
      </c>
      <c r="G617">
        <v>0.66011399999999998</v>
      </c>
      <c r="I617">
        <v>6.0927662337662301E-2</v>
      </c>
    </row>
    <row r="618" spans="1:9" x14ac:dyDescent="0.3">
      <c r="A618" s="1">
        <v>61700</v>
      </c>
      <c r="C618">
        <v>0.65045399999999998</v>
      </c>
      <c r="E618">
        <v>0.83089100000000005</v>
      </c>
      <c r="G618">
        <v>0.66273899999999997</v>
      </c>
      <c r="I618">
        <v>5.8150243111831403E-2</v>
      </c>
    </row>
    <row r="619" spans="1:9" x14ac:dyDescent="0.3">
      <c r="A619" s="1">
        <v>61800</v>
      </c>
      <c r="C619">
        <v>0.65283199999999997</v>
      </c>
      <c r="E619">
        <v>0.82857599999999998</v>
      </c>
      <c r="G619">
        <v>0.66262100000000002</v>
      </c>
      <c r="I619">
        <v>5.9707411003236198E-2</v>
      </c>
    </row>
    <row r="620" spans="1:9" x14ac:dyDescent="0.3">
      <c r="A620" s="1">
        <v>61900</v>
      </c>
      <c r="C620">
        <v>0.64899799999999996</v>
      </c>
      <c r="E620">
        <v>0.82208400000000004</v>
      </c>
      <c r="G620">
        <v>0.66143799999999997</v>
      </c>
      <c r="I620">
        <v>6.2668368336025806E-2</v>
      </c>
    </row>
    <row r="621" spans="1:9" x14ac:dyDescent="0.3">
      <c r="A621" s="1">
        <v>62000</v>
      </c>
      <c r="C621">
        <v>0.65319400000000005</v>
      </c>
      <c r="E621">
        <v>0.83008099999999996</v>
      </c>
      <c r="G621">
        <v>0.66100000000000003</v>
      </c>
      <c r="I621">
        <v>5.7236870967741903E-2</v>
      </c>
    </row>
    <row r="622" spans="1:9" x14ac:dyDescent="0.3">
      <c r="A622" s="1">
        <v>62100</v>
      </c>
      <c r="C622">
        <v>0.64971000000000001</v>
      </c>
      <c r="E622">
        <v>0.82658600000000004</v>
      </c>
      <c r="G622">
        <v>0.66206100000000001</v>
      </c>
      <c r="I622">
        <v>5.9668180354267297E-2</v>
      </c>
    </row>
    <row r="623" spans="1:9" x14ac:dyDescent="0.3">
      <c r="A623" s="1">
        <v>62200</v>
      </c>
      <c r="C623">
        <v>0.650949</v>
      </c>
      <c r="E623">
        <v>0.82540199999999997</v>
      </c>
      <c r="G623">
        <v>0.66567500000000002</v>
      </c>
      <c r="I623">
        <v>6.0273954983922802E-2</v>
      </c>
    </row>
    <row r="624" spans="1:9" x14ac:dyDescent="0.3">
      <c r="A624" s="1">
        <v>62300</v>
      </c>
      <c r="C624">
        <v>0.65353099999999997</v>
      </c>
      <c r="E624">
        <v>0.83176600000000001</v>
      </c>
      <c r="G624">
        <v>0.66327400000000003</v>
      </c>
      <c r="I624">
        <v>5.7864333868378803E-2</v>
      </c>
    </row>
    <row r="625" spans="1:9" x14ac:dyDescent="0.3">
      <c r="A625" s="1">
        <v>62400</v>
      </c>
      <c r="C625">
        <v>0.65669900000000003</v>
      </c>
      <c r="E625">
        <v>0.831731</v>
      </c>
      <c r="G625">
        <v>0.66400599999999999</v>
      </c>
      <c r="I625">
        <v>5.75377243589743E-2</v>
      </c>
    </row>
    <row r="626" spans="1:9" x14ac:dyDescent="0.3">
      <c r="A626" s="1">
        <v>62500</v>
      </c>
      <c r="C626">
        <v>0.65476800000000002</v>
      </c>
      <c r="E626">
        <v>0.82827200000000001</v>
      </c>
      <c r="G626">
        <v>0.66224000000000005</v>
      </c>
      <c r="I626">
        <v>5.8480480000000001E-2</v>
      </c>
    </row>
    <row r="627" spans="1:9" x14ac:dyDescent="0.3">
      <c r="A627" s="1">
        <v>62600</v>
      </c>
      <c r="C627">
        <v>0.65158099999999997</v>
      </c>
      <c r="E627">
        <v>0.82886599999999999</v>
      </c>
      <c r="G627">
        <v>0.66338699999999995</v>
      </c>
      <c r="I627">
        <v>5.9525463258785903E-2</v>
      </c>
    </row>
    <row r="628" spans="1:9" x14ac:dyDescent="0.3">
      <c r="A628" s="1">
        <v>62700</v>
      </c>
      <c r="C628">
        <v>0.65196200000000004</v>
      </c>
      <c r="E628">
        <v>0.82114799999999999</v>
      </c>
      <c r="G628">
        <v>0.66325400000000001</v>
      </c>
      <c r="I628">
        <v>5.8057384370015903E-2</v>
      </c>
    </row>
    <row r="629" spans="1:9" x14ac:dyDescent="0.3">
      <c r="A629" s="1">
        <v>62800</v>
      </c>
      <c r="C629">
        <v>0.65288199999999996</v>
      </c>
      <c r="E629">
        <v>0.82990399999999998</v>
      </c>
      <c r="G629">
        <v>0.66323200000000004</v>
      </c>
      <c r="I629">
        <v>5.7621433121019097E-2</v>
      </c>
    </row>
    <row r="630" spans="1:9" x14ac:dyDescent="0.3">
      <c r="A630" s="1">
        <v>62900</v>
      </c>
      <c r="C630">
        <v>0.65295700000000001</v>
      </c>
      <c r="E630">
        <v>0.82984100000000005</v>
      </c>
      <c r="G630">
        <v>0.66658200000000001</v>
      </c>
      <c r="I630">
        <v>5.9263243243243197E-2</v>
      </c>
    </row>
    <row r="631" spans="1:9" x14ac:dyDescent="0.3">
      <c r="A631" s="1">
        <v>63000</v>
      </c>
      <c r="C631">
        <v>0.651397</v>
      </c>
      <c r="E631">
        <v>0.83898399999999995</v>
      </c>
      <c r="G631">
        <v>0.66250799999999999</v>
      </c>
      <c r="I631">
        <v>5.7663777777777703E-2</v>
      </c>
    </row>
    <row r="632" spans="1:9" x14ac:dyDescent="0.3">
      <c r="A632" s="1">
        <v>63100</v>
      </c>
      <c r="C632">
        <v>0.653138</v>
      </c>
      <c r="E632">
        <v>0.83755900000000005</v>
      </c>
      <c r="G632">
        <v>0.66431099999999998</v>
      </c>
      <c r="I632">
        <v>5.8341870047543501E-2</v>
      </c>
    </row>
    <row r="633" spans="1:9" x14ac:dyDescent="0.3">
      <c r="A633" s="1">
        <v>63200</v>
      </c>
      <c r="C633">
        <v>0.65458899999999998</v>
      </c>
      <c r="E633">
        <v>0.82542700000000002</v>
      </c>
      <c r="G633">
        <v>0.66523699999999997</v>
      </c>
      <c r="I633">
        <v>5.9205063291139198E-2</v>
      </c>
    </row>
    <row r="634" spans="1:9" x14ac:dyDescent="0.3">
      <c r="A634" s="1">
        <v>63300</v>
      </c>
      <c r="C634">
        <v>0.65396500000000002</v>
      </c>
      <c r="E634">
        <v>0.83516599999999996</v>
      </c>
      <c r="G634">
        <v>0.66385499999999997</v>
      </c>
      <c r="I634">
        <v>6.0606824644549702E-2</v>
      </c>
    </row>
    <row r="635" spans="1:9" x14ac:dyDescent="0.3">
      <c r="A635" s="1">
        <v>63400</v>
      </c>
      <c r="C635">
        <v>0.65216099999999999</v>
      </c>
      <c r="E635">
        <v>0.82566200000000001</v>
      </c>
      <c r="G635">
        <v>0.66323299999999996</v>
      </c>
      <c r="I635">
        <v>5.8055741324921098E-2</v>
      </c>
    </row>
    <row r="636" spans="1:9" x14ac:dyDescent="0.3">
      <c r="A636" s="1">
        <v>63500</v>
      </c>
      <c r="C636">
        <v>0.65418900000000002</v>
      </c>
      <c r="E636">
        <v>0.83308700000000002</v>
      </c>
      <c r="G636">
        <v>0.66396900000000003</v>
      </c>
      <c r="I636">
        <v>5.5938582677165297E-2</v>
      </c>
    </row>
    <row r="637" spans="1:9" x14ac:dyDescent="0.3">
      <c r="A637" s="1">
        <v>63600</v>
      </c>
      <c r="C637">
        <v>0.65215400000000001</v>
      </c>
      <c r="E637">
        <v>0.83817600000000003</v>
      </c>
      <c r="G637">
        <v>0.66655699999999996</v>
      </c>
      <c r="I637">
        <v>6.0393018867924503E-2</v>
      </c>
    </row>
    <row r="638" spans="1:9" x14ac:dyDescent="0.3">
      <c r="A638" s="1">
        <v>63700</v>
      </c>
      <c r="C638">
        <v>0.65684500000000001</v>
      </c>
      <c r="E638">
        <v>0.82436399999999999</v>
      </c>
      <c r="G638">
        <v>0.66574599999999995</v>
      </c>
      <c r="I638">
        <v>5.90601569858712E-2</v>
      </c>
    </row>
    <row r="639" spans="1:9" x14ac:dyDescent="0.3">
      <c r="A639" s="1">
        <v>63800</v>
      </c>
      <c r="C639">
        <v>0.65514099999999997</v>
      </c>
      <c r="E639">
        <v>0.824577</v>
      </c>
      <c r="G639">
        <v>0.66645799999999999</v>
      </c>
      <c r="I639">
        <v>5.9343009404388698E-2</v>
      </c>
    </row>
    <row r="640" spans="1:9" x14ac:dyDescent="0.3">
      <c r="A640" s="1">
        <v>63900</v>
      </c>
      <c r="C640">
        <v>0.65380300000000002</v>
      </c>
      <c r="E640">
        <v>0.82662000000000002</v>
      </c>
      <c r="G640">
        <v>0.66491400000000001</v>
      </c>
      <c r="I640">
        <v>5.6814898278560198E-2</v>
      </c>
    </row>
    <row r="641" spans="1:9" x14ac:dyDescent="0.3">
      <c r="A641" s="1">
        <v>64000</v>
      </c>
      <c r="C641">
        <v>0.65312499999999996</v>
      </c>
      <c r="E641">
        <v>0.83199999999999996</v>
      </c>
      <c r="G641">
        <v>0.689469</v>
      </c>
      <c r="I641">
        <v>5.9640343749999998E-2</v>
      </c>
    </row>
    <row r="642" spans="1:9" x14ac:dyDescent="0.3">
      <c r="A642" s="1">
        <v>64100</v>
      </c>
      <c r="C642">
        <v>0.65352600000000005</v>
      </c>
      <c r="E642">
        <v>0.83244899999999999</v>
      </c>
      <c r="G642">
        <v>0.67004699999999995</v>
      </c>
      <c r="I642">
        <v>5.8326989079563102E-2</v>
      </c>
    </row>
    <row r="643" spans="1:9" x14ac:dyDescent="0.3">
      <c r="A643" s="1">
        <v>64200</v>
      </c>
      <c r="C643">
        <v>0.65247699999999997</v>
      </c>
      <c r="E643">
        <v>0.82372299999999998</v>
      </c>
      <c r="G643">
        <v>0.67914300000000005</v>
      </c>
      <c r="I643">
        <v>5.9081775700934501E-2</v>
      </c>
    </row>
    <row r="644" spans="1:9" x14ac:dyDescent="0.3">
      <c r="A644" s="1">
        <v>64300</v>
      </c>
      <c r="C644">
        <v>0.65388800000000002</v>
      </c>
      <c r="E644">
        <v>0.82679599999999998</v>
      </c>
      <c r="G644">
        <v>0.69883399999999996</v>
      </c>
      <c r="I644">
        <v>6.0152814930015501E-2</v>
      </c>
    </row>
    <row r="645" spans="1:9" x14ac:dyDescent="0.3">
      <c r="A645" s="1">
        <v>64400</v>
      </c>
      <c r="C645">
        <v>0.65254699999999999</v>
      </c>
      <c r="E645">
        <v>0.83672400000000002</v>
      </c>
      <c r="G645">
        <v>0.67330699999999999</v>
      </c>
      <c r="I645">
        <v>5.7659844720496803E-2</v>
      </c>
    </row>
    <row r="646" spans="1:9" x14ac:dyDescent="0.3">
      <c r="A646" s="1">
        <v>64500</v>
      </c>
      <c r="C646">
        <v>0.65485300000000002</v>
      </c>
      <c r="E646">
        <v>0.830341</v>
      </c>
      <c r="G646">
        <v>0.67296100000000003</v>
      </c>
      <c r="I646">
        <v>5.8305178294573601E-2</v>
      </c>
    </row>
    <row r="647" spans="1:9" x14ac:dyDescent="0.3">
      <c r="A647" s="1">
        <v>64600</v>
      </c>
      <c r="C647">
        <v>0.65374600000000005</v>
      </c>
      <c r="E647">
        <v>0.83063500000000001</v>
      </c>
      <c r="G647">
        <v>0.677477</v>
      </c>
      <c r="I647">
        <v>5.8198173374612999E-2</v>
      </c>
    </row>
    <row r="648" spans="1:9" x14ac:dyDescent="0.3">
      <c r="A648" s="1">
        <v>64700</v>
      </c>
      <c r="C648">
        <v>0.65625999999999995</v>
      </c>
      <c r="E648">
        <v>0.831036</v>
      </c>
      <c r="G648">
        <v>0.66547100000000003</v>
      </c>
      <c r="I648">
        <v>5.6594806800618201E-2</v>
      </c>
    </row>
    <row r="649" spans="1:9" x14ac:dyDescent="0.3">
      <c r="A649" s="1">
        <v>64800</v>
      </c>
      <c r="C649">
        <v>0.65371900000000005</v>
      </c>
      <c r="E649">
        <v>0.839198</v>
      </c>
      <c r="G649">
        <v>0.66412000000000004</v>
      </c>
      <c r="I649">
        <v>5.7448858024691303E-2</v>
      </c>
    </row>
    <row r="650" spans="1:9" x14ac:dyDescent="0.3">
      <c r="A650" s="1">
        <v>64900</v>
      </c>
      <c r="C650">
        <v>0.65459199999999995</v>
      </c>
      <c r="E650">
        <v>0.84787400000000002</v>
      </c>
      <c r="G650">
        <v>0.69012300000000004</v>
      </c>
      <c r="I650">
        <v>5.6787026194144802E-2</v>
      </c>
    </row>
    <row r="651" spans="1:9" x14ac:dyDescent="0.3">
      <c r="A651" s="1">
        <v>65000</v>
      </c>
      <c r="C651">
        <v>0.65552299999999997</v>
      </c>
      <c r="E651">
        <v>0.824631</v>
      </c>
      <c r="G651">
        <v>0.68535400000000002</v>
      </c>
      <c r="I651">
        <v>5.7731815384615297E-2</v>
      </c>
    </row>
    <row r="652" spans="1:9" x14ac:dyDescent="0.3">
      <c r="A652" s="1">
        <v>65100</v>
      </c>
      <c r="C652">
        <v>0.65832599999999997</v>
      </c>
      <c r="E652">
        <v>0.84161300000000006</v>
      </c>
      <c r="G652">
        <v>0.66832599999999998</v>
      </c>
      <c r="I652">
        <v>5.77280798771121E-2</v>
      </c>
    </row>
    <row r="653" spans="1:9" x14ac:dyDescent="0.3">
      <c r="A653" s="1">
        <v>65200</v>
      </c>
      <c r="C653">
        <v>0.65595099999999995</v>
      </c>
      <c r="E653">
        <v>0.84231599999999995</v>
      </c>
      <c r="G653">
        <v>0.66490800000000005</v>
      </c>
      <c r="I653">
        <v>6.0757546012269903E-2</v>
      </c>
    </row>
    <row r="654" spans="1:9" x14ac:dyDescent="0.3">
      <c r="A654" s="1">
        <v>65300</v>
      </c>
      <c r="C654">
        <v>0.65297099999999997</v>
      </c>
      <c r="E654">
        <v>0.84924999999999995</v>
      </c>
      <c r="G654">
        <v>0.67176100000000005</v>
      </c>
      <c r="I654">
        <v>5.7235742725880501E-2</v>
      </c>
    </row>
    <row r="655" spans="1:9" x14ac:dyDescent="0.3">
      <c r="A655" s="1">
        <v>65400</v>
      </c>
      <c r="C655">
        <v>0.65530600000000006</v>
      </c>
      <c r="E655">
        <v>0.83626900000000004</v>
      </c>
      <c r="G655">
        <v>0.66564199999999996</v>
      </c>
      <c r="I655">
        <v>5.9596085626911301E-2</v>
      </c>
    </row>
    <row r="656" spans="1:9" x14ac:dyDescent="0.3">
      <c r="A656" s="1">
        <v>65500</v>
      </c>
      <c r="C656">
        <v>0.65328200000000003</v>
      </c>
      <c r="E656">
        <v>0.82609200000000005</v>
      </c>
      <c r="G656">
        <v>0.66757299999999997</v>
      </c>
      <c r="I656">
        <v>5.88792671755725E-2</v>
      </c>
    </row>
    <row r="657" spans="1:9" x14ac:dyDescent="0.3">
      <c r="A657" s="1">
        <v>65600</v>
      </c>
      <c r="C657">
        <v>0.65609799999999996</v>
      </c>
      <c r="E657">
        <v>0.83952700000000002</v>
      </c>
      <c r="G657">
        <v>0.66943600000000003</v>
      </c>
      <c r="I657">
        <v>6.1576463414634103E-2</v>
      </c>
    </row>
    <row r="658" spans="1:9" x14ac:dyDescent="0.3">
      <c r="A658" s="1">
        <v>65700</v>
      </c>
      <c r="C658">
        <v>0.65688000000000002</v>
      </c>
      <c r="E658">
        <v>0.84550999999999998</v>
      </c>
      <c r="G658">
        <v>0.73901099999999997</v>
      </c>
      <c r="I658">
        <v>5.8972937595129303E-2</v>
      </c>
    </row>
    <row r="659" spans="1:9" x14ac:dyDescent="0.3">
      <c r="A659" s="1">
        <v>65800</v>
      </c>
      <c r="C659">
        <v>0.65902700000000003</v>
      </c>
      <c r="E659">
        <v>0.83507600000000004</v>
      </c>
      <c r="G659">
        <v>0.72636800000000001</v>
      </c>
      <c r="I659">
        <v>5.78555319148936E-2</v>
      </c>
    </row>
    <row r="660" spans="1:9" x14ac:dyDescent="0.3">
      <c r="A660" s="1">
        <v>65900</v>
      </c>
      <c r="C660">
        <v>0.65746599999999999</v>
      </c>
      <c r="E660">
        <v>0.85509900000000005</v>
      </c>
      <c r="G660">
        <v>0.67027300000000001</v>
      </c>
      <c r="I660">
        <v>5.8370531107738897E-2</v>
      </c>
    </row>
    <row r="661" spans="1:9" x14ac:dyDescent="0.3">
      <c r="A661" s="1">
        <v>66000</v>
      </c>
      <c r="C661">
        <v>0.65437900000000004</v>
      </c>
      <c r="E661">
        <v>0.84159099999999998</v>
      </c>
      <c r="G661">
        <v>0.66895499999999997</v>
      </c>
      <c r="I661">
        <v>6.2373787878787799E-2</v>
      </c>
    </row>
    <row r="662" spans="1:9" x14ac:dyDescent="0.3">
      <c r="A662" s="1">
        <v>66100</v>
      </c>
      <c r="C662">
        <v>0.65503800000000001</v>
      </c>
      <c r="E662">
        <v>0.84706499999999996</v>
      </c>
      <c r="G662">
        <v>0.70804800000000001</v>
      </c>
      <c r="I662">
        <v>6.0430529500756398E-2</v>
      </c>
    </row>
    <row r="663" spans="1:9" x14ac:dyDescent="0.3">
      <c r="A663" s="1">
        <v>66200</v>
      </c>
      <c r="C663">
        <v>0.65602700000000003</v>
      </c>
      <c r="E663">
        <v>0.83794599999999997</v>
      </c>
      <c r="G663">
        <v>0.66812700000000003</v>
      </c>
      <c r="I663">
        <v>6.64643504531722E-2</v>
      </c>
    </row>
    <row r="664" spans="1:9" x14ac:dyDescent="0.3">
      <c r="A664" s="1">
        <v>66300</v>
      </c>
      <c r="C664">
        <v>0.65592799999999996</v>
      </c>
      <c r="E664">
        <v>0.84933599999999998</v>
      </c>
      <c r="G664">
        <v>0.67060299999999995</v>
      </c>
      <c r="I664">
        <v>5.9803499245852099E-2</v>
      </c>
    </row>
    <row r="665" spans="1:9" x14ac:dyDescent="0.3">
      <c r="A665" s="1">
        <v>66400</v>
      </c>
      <c r="C665">
        <v>0.655497</v>
      </c>
      <c r="E665">
        <v>0.849804</v>
      </c>
      <c r="G665">
        <v>0.73265100000000005</v>
      </c>
      <c r="I665">
        <v>5.4849457831325298E-2</v>
      </c>
    </row>
    <row r="666" spans="1:9" x14ac:dyDescent="0.3">
      <c r="A666" s="1">
        <v>66500</v>
      </c>
      <c r="C666">
        <v>0.65894699999999995</v>
      </c>
      <c r="E666">
        <v>0.84075200000000005</v>
      </c>
      <c r="G666">
        <v>0.73712800000000001</v>
      </c>
      <c r="I666">
        <v>5.7733744360902201E-2</v>
      </c>
    </row>
    <row r="667" spans="1:9" x14ac:dyDescent="0.3">
      <c r="A667" s="1">
        <v>66600</v>
      </c>
      <c r="C667">
        <v>0.65662200000000004</v>
      </c>
      <c r="E667">
        <v>0.83484999999999998</v>
      </c>
      <c r="G667">
        <v>0.74052600000000002</v>
      </c>
      <c r="I667">
        <v>5.7445285285285197E-2</v>
      </c>
    </row>
    <row r="668" spans="1:9" x14ac:dyDescent="0.3">
      <c r="A668" s="1">
        <v>66700</v>
      </c>
      <c r="C668">
        <v>0.65556199999999998</v>
      </c>
      <c r="E668">
        <v>0.848441</v>
      </c>
      <c r="G668">
        <v>0.73058500000000004</v>
      </c>
      <c r="I668">
        <v>6.5659430284857503E-2</v>
      </c>
    </row>
    <row r="669" spans="1:9" x14ac:dyDescent="0.3">
      <c r="A669" s="1">
        <v>66800</v>
      </c>
      <c r="C669">
        <v>0.65603299999999998</v>
      </c>
      <c r="E669">
        <v>0.83977500000000005</v>
      </c>
      <c r="G669">
        <v>0.68663200000000002</v>
      </c>
      <c r="I669">
        <v>6.5629401197604798E-2</v>
      </c>
    </row>
    <row r="670" spans="1:9" x14ac:dyDescent="0.3">
      <c r="A670" s="1">
        <v>66900</v>
      </c>
      <c r="C670">
        <v>0.65671199999999996</v>
      </c>
      <c r="E670">
        <v>0.84112100000000001</v>
      </c>
      <c r="G670">
        <v>0.67291500000000004</v>
      </c>
      <c r="I670">
        <v>6.6082929745889293E-2</v>
      </c>
    </row>
    <row r="671" spans="1:9" x14ac:dyDescent="0.3">
      <c r="A671" s="1">
        <v>67000</v>
      </c>
      <c r="C671">
        <v>0.657582</v>
      </c>
      <c r="E671">
        <v>0.83176099999999997</v>
      </c>
      <c r="G671">
        <v>0.67252199999999995</v>
      </c>
      <c r="I671">
        <v>6.8357044776119397E-2</v>
      </c>
    </row>
    <row r="672" spans="1:9" x14ac:dyDescent="0.3">
      <c r="A672" s="1">
        <v>67100</v>
      </c>
      <c r="C672">
        <v>0.66004499999999999</v>
      </c>
      <c r="E672">
        <v>0.82876300000000003</v>
      </c>
      <c r="G672">
        <v>0.67330800000000002</v>
      </c>
      <c r="I672">
        <v>6.8959374068554402E-2</v>
      </c>
    </row>
    <row r="673" spans="1:9" x14ac:dyDescent="0.3">
      <c r="A673" s="1">
        <v>67200</v>
      </c>
      <c r="C673">
        <v>0.65749999999999997</v>
      </c>
      <c r="E673">
        <v>0.82272299999999998</v>
      </c>
      <c r="G673">
        <v>0.67010400000000003</v>
      </c>
      <c r="I673">
        <v>6.3588482142857103E-2</v>
      </c>
    </row>
    <row r="674" spans="1:9" x14ac:dyDescent="0.3">
      <c r="A674" s="1">
        <v>67300</v>
      </c>
      <c r="C674">
        <v>0.657281</v>
      </c>
      <c r="E674">
        <v>0.82808300000000001</v>
      </c>
      <c r="G674">
        <v>0.66937599999999997</v>
      </c>
      <c r="I674">
        <v>6.2888499257057903E-2</v>
      </c>
    </row>
    <row r="675" spans="1:9" x14ac:dyDescent="0.3">
      <c r="A675" s="1">
        <v>67400</v>
      </c>
      <c r="C675">
        <v>0.65682499999999999</v>
      </c>
      <c r="E675">
        <v>0.82904999999999995</v>
      </c>
      <c r="G675">
        <v>0.66713599999999995</v>
      </c>
      <c r="I675">
        <v>5.88819584569732E-2</v>
      </c>
    </row>
    <row r="676" spans="1:9" x14ac:dyDescent="0.3">
      <c r="A676" s="1">
        <v>67500</v>
      </c>
      <c r="C676">
        <v>0.65577799999999997</v>
      </c>
      <c r="E676">
        <v>0.83096300000000001</v>
      </c>
      <c r="G676">
        <v>0.66967399999999999</v>
      </c>
      <c r="I676">
        <v>6.6858281481481402E-2</v>
      </c>
    </row>
    <row r="677" spans="1:9" x14ac:dyDescent="0.3">
      <c r="A677" s="1">
        <v>67600</v>
      </c>
      <c r="C677">
        <v>0.65881699999999999</v>
      </c>
      <c r="E677">
        <v>0.83254399999999995</v>
      </c>
      <c r="G677">
        <v>0.67051799999999995</v>
      </c>
      <c r="I677">
        <v>6.7599319526627205E-2</v>
      </c>
    </row>
    <row r="678" spans="1:9" x14ac:dyDescent="0.3">
      <c r="A678" s="1">
        <v>67700</v>
      </c>
      <c r="C678">
        <v>0.66128500000000001</v>
      </c>
      <c r="E678">
        <v>0.83147700000000002</v>
      </c>
      <c r="G678">
        <v>0.66833100000000001</v>
      </c>
      <c r="I678">
        <v>6.3391491875923106E-2</v>
      </c>
    </row>
    <row r="679" spans="1:9" x14ac:dyDescent="0.3">
      <c r="A679" s="1">
        <v>67800</v>
      </c>
      <c r="C679">
        <v>0.66162200000000004</v>
      </c>
      <c r="E679">
        <v>0.83772899999999995</v>
      </c>
      <c r="G679">
        <v>0.66784699999999997</v>
      </c>
      <c r="I679">
        <v>6.03551917404129E-2</v>
      </c>
    </row>
    <row r="680" spans="1:9" x14ac:dyDescent="0.3">
      <c r="A680" s="1">
        <v>67900</v>
      </c>
      <c r="C680">
        <v>0.65628900000000001</v>
      </c>
      <c r="E680">
        <v>0.83550800000000003</v>
      </c>
      <c r="G680">
        <v>0.66720199999999996</v>
      </c>
      <c r="I680">
        <v>5.9629926362297497E-2</v>
      </c>
    </row>
    <row r="681" spans="1:9" x14ac:dyDescent="0.3">
      <c r="A681" s="1">
        <v>68000</v>
      </c>
      <c r="C681">
        <v>0.65852900000000003</v>
      </c>
      <c r="E681">
        <v>0.83917600000000003</v>
      </c>
      <c r="G681">
        <v>0.66864699999999999</v>
      </c>
      <c r="I681">
        <v>6.1254588235294102E-2</v>
      </c>
    </row>
    <row r="682" spans="1:9" x14ac:dyDescent="0.3">
      <c r="A682" s="1">
        <v>68100</v>
      </c>
      <c r="C682">
        <v>0.65795899999999996</v>
      </c>
      <c r="E682">
        <v>0.83070500000000003</v>
      </c>
      <c r="G682">
        <v>0.66913400000000001</v>
      </c>
      <c r="I682">
        <v>6.45984728340675E-2</v>
      </c>
    </row>
    <row r="683" spans="1:9" x14ac:dyDescent="0.3">
      <c r="A683" s="1">
        <v>68200</v>
      </c>
      <c r="C683">
        <v>0.65774200000000005</v>
      </c>
      <c r="E683">
        <v>0.82870999999999995</v>
      </c>
      <c r="G683">
        <v>0.67004399999999997</v>
      </c>
      <c r="I683">
        <v>6.3401173020527807E-2</v>
      </c>
    </row>
    <row r="684" spans="1:9" x14ac:dyDescent="0.3">
      <c r="A684" s="1">
        <v>68300</v>
      </c>
      <c r="C684">
        <v>0.66122999999999998</v>
      </c>
      <c r="E684">
        <v>0.82241600000000004</v>
      </c>
      <c r="G684">
        <v>0.67005899999999996</v>
      </c>
      <c r="I684">
        <v>6.0867291361639798E-2</v>
      </c>
    </row>
    <row r="685" spans="1:9" x14ac:dyDescent="0.3">
      <c r="A685" s="1">
        <v>68400</v>
      </c>
      <c r="C685">
        <v>0.658582</v>
      </c>
      <c r="E685">
        <v>0.82717799999999997</v>
      </c>
      <c r="G685">
        <v>0.66802600000000001</v>
      </c>
      <c r="I685">
        <v>5.9132690058479501E-2</v>
      </c>
    </row>
    <row r="686" spans="1:9" x14ac:dyDescent="0.3">
      <c r="A686" s="1">
        <v>68500</v>
      </c>
      <c r="C686">
        <v>0.65891999999999995</v>
      </c>
      <c r="E686">
        <v>0.83490500000000001</v>
      </c>
      <c r="G686">
        <v>0.66786900000000005</v>
      </c>
      <c r="I686">
        <v>5.9372350364963501E-2</v>
      </c>
    </row>
    <row r="687" spans="1:9" x14ac:dyDescent="0.3">
      <c r="A687" s="1">
        <v>68600</v>
      </c>
      <c r="C687">
        <v>0.65848399999999996</v>
      </c>
      <c r="E687">
        <v>0.83479599999999998</v>
      </c>
      <c r="G687">
        <v>0.66951899999999998</v>
      </c>
      <c r="I687">
        <v>5.9047492711370199E-2</v>
      </c>
    </row>
    <row r="688" spans="1:9" x14ac:dyDescent="0.3">
      <c r="A688" s="1">
        <v>68700</v>
      </c>
      <c r="C688">
        <v>0.65956300000000001</v>
      </c>
      <c r="E688">
        <v>0.83832600000000002</v>
      </c>
      <c r="G688">
        <v>0.67029099999999997</v>
      </c>
      <c r="I688">
        <v>6.0951732168849998E-2</v>
      </c>
    </row>
    <row r="689" spans="1:9" x14ac:dyDescent="0.3">
      <c r="A689" s="1">
        <v>68800</v>
      </c>
      <c r="C689">
        <v>0.65739800000000004</v>
      </c>
      <c r="E689">
        <v>0.84543599999999997</v>
      </c>
      <c r="G689">
        <v>0.67010199999999998</v>
      </c>
      <c r="I689">
        <v>6.1037877906976699E-2</v>
      </c>
    </row>
    <row r="690" spans="1:9" x14ac:dyDescent="0.3">
      <c r="A690" s="1">
        <v>68900</v>
      </c>
      <c r="C690">
        <v>0.65846199999999999</v>
      </c>
      <c r="E690">
        <v>0.83690900000000001</v>
      </c>
      <c r="G690">
        <v>0.67010199999999998</v>
      </c>
      <c r="I690">
        <v>5.8694949201741599E-2</v>
      </c>
    </row>
    <row r="691" spans="1:9" x14ac:dyDescent="0.3">
      <c r="A691" s="1">
        <v>69000</v>
      </c>
      <c r="C691">
        <v>0.65965200000000002</v>
      </c>
      <c r="E691">
        <v>0.83540599999999998</v>
      </c>
      <c r="G691">
        <v>0.67142000000000002</v>
      </c>
      <c r="I691">
        <v>6.4249797101449194E-2</v>
      </c>
    </row>
    <row r="692" spans="1:9" x14ac:dyDescent="0.3">
      <c r="A692" s="1">
        <v>69100</v>
      </c>
      <c r="C692">
        <v>0.65840799999999999</v>
      </c>
      <c r="E692">
        <v>0.82778600000000002</v>
      </c>
      <c r="G692">
        <v>0.66997099999999998</v>
      </c>
      <c r="I692">
        <v>5.7084775687409502E-2</v>
      </c>
    </row>
    <row r="693" spans="1:9" x14ac:dyDescent="0.3">
      <c r="A693" s="1">
        <v>69200</v>
      </c>
      <c r="C693">
        <v>0.66031799999999996</v>
      </c>
      <c r="E693">
        <v>0.83314999999999995</v>
      </c>
      <c r="G693">
        <v>0.67248600000000003</v>
      </c>
      <c r="I693">
        <v>5.8630606936416099E-2</v>
      </c>
    </row>
    <row r="694" spans="1:9" x14ac:dyDescent="0.3">
      <c r="A694" s="1">
        <v>69300</v>
      </c>
      <c r="C694">
        <v>0.65838399999999997</v>
      </c>
      <c r="E694">
        <v>0.83274199999999998</v>
      </c>
      <c r="G694">
        <v>0.66976899999999995</v>
      </c>
      <c r="I694">
        <v>5.6875266955266901E-2</v>
      </c>
    </row>
    <row r="695" spans="1:9" x14ac:dyDescent="0.3">
      <c r="A695" s="1">
        <v>69400</v>
      </c>
      <c r="C695">
        <v>0.65982700000000005</v>
      </c>
      <c r="E695">
        <v>0.82580699999999996</v>
      </c>
      <c r="G695">
        <v>0.67056199999999999</v>
      </c>
      <c r="I695">
        <v>6.3807060518731903E-2</v>
      </c>
    </row>
    <row r="696" spans="1:9" x14ac:dyDescent="0.3">
      <c r="A696" s="1">
        <v>69500</v>
      </c>
      <c r="C696">
        <v>0.65890599999999999</v>
      </c>
      <c r="E696">
        <v>0.84092100000000003</v>
      </c>
      <c r="G696">
        <v>0.67307899999999998</v>
      </c>
      <c r="I696">
        <v>5.8046388489208602E-2</v>
      </c>
    </row>
    <row r="697" spans="1:9" x14ac:dyDescent="0.3">
      <c r="A697" s="1">
        <v>69600</v>
      </c>
      <c r="C697">
        <v>0.66409499999999999</v>
      </c>
      <c r="E697">
        <v>0.830345</v>
      </c>
      <c r="G697">
        <v>0.670848</v>
      </c>
      <c r="I697">
        <v>5.9139597701149398E-2</v>
      </c>
    </row>
    <row r="698" spans="1:9" x14ac:dyDescent="0.3">
      <c r="A698" s="1">
        <v>69700</v>
      </c>
      <c r="C698">
        <v>0.66057399999999999</v>
      </c>
      <c r="E698">
        <v>0.83793399999999996</v>
      </c>
      <c r="G698">
        <v>0.67276899999999995</v>
      </c>
      <c r="I698">
        <v>6.4216901004304106E-2</v>
      </c>
    </row>
    <row r="699" spans="1:9" x14ac:dyDescent="0.3">
      <c r="A699" s="1">
        <v>69800</v>
      </c>
      <c r="C699">
        <v>0.66048700000000005</v>
      </c>
      <c r="E699">
        <v>0.82679100000000005</v>
      </c>
      <c r="G699">
        <v>0.67075899999999999</v>
      </c>
      <c r="I699">
        <v>7.49329226361031E-2</v>
      </c>
    </row>
    <row r="700" spans="1:9" x14ac:dyDescent="0.3">
      <c r="A700" s="1">
        <v>69900</v>
      </c>
      <c r="C700">
        <v>0.66095899999999996</v>
      </c>
      <c r="E700">
        <v>0.83094400000000002</v>
      </c>
      <c r="G700">
        <v>0.67021500000000001</v>
      </c>
      <c r="I700">
        <v>7.1964177396280402E-2</v>
      </c>
    </row>
    <row r="701" spans="1:9" x14ac:dyDescent="0.3">
      <c r="A701" s="1">
        <v>70000</v>
      </c>
      <c r="C701">
        <v>0.65985700000000003</v>
      </c>
      <c r="E701">
        <v>0.84125700000000003</v>
      </c>
      <c r="G701">
        <v>0.673543</v>
      </c>
      <c r="I701">
        <v>9.4440457142857107E-2</v>
      </c>
    </row>
    <row r="702" spans="1:9" x14ac:dyDescent="0.3">
      <c r="A702" s="1">
        <v>70100</v>
      </c>
      <c r="C702">
        <v>0.66074200000000005</v>
      </c>
      <c r="E702">
        <v>0.83365199999999995</v>
      </c>
      <c r="G702">
        <v>0.67427999999999999</v>
      </c>
      <c r="I702">
        <v>8.0939914407988506E-2</v>
      </c>
    </row>
    <row r="703" spans="1:9" x14ac:dyDescent="0.3">
      <c r="A703" s="1">
        <v>70200</v>
      </c>
      <c r="C703">
        <v>0.66210800000000003</v>
      </c>
      <c r="E703">
        <v>0.85230799999999995</v>
      </c>
      <c r="G703">
        <v>0.67264999999999997</v>
      </c>
      <c r="I703">
        <v>9.3411737891737803E-2</v>
      </c>
    </row>
    <row r="704" spans="1:9" x14ac:dyDescent="0.3">
      <c r="A704" s="1">
        <v>70300</v>
      </c>
      <c r="C704">
        <v>0.65981500000000004</v>
      </c>
      <c r="E704">
        <v>0.83472299999999999</v>
      </c>
      <c r="G704">
        <v>0.67268799999999995</v>
      </c>
      <c r="I704">
        <v>9.0747425320056904E-2</v>
      </c>
    </row>
    <row r="705" spans="1:9" x14ac:dyDescent="0.3">
      <c r="A705" s="1">
        <v>70400</v>
      </c>
      <c r="C705">
        <v>0.65887799999999996</v>
      </c>
      <c r="E705">
        <v>0.834901</v>
      </c>
      <c r="G705">
        <v>0.67066800000000004</v>
      </c>
      <c r="I705">
        <v>6.8317443181818094E-2</v>
      </c>
    </row>
    <row r="706" spans="1:9" x14ac:dyDescent="0.3">
      <c r="A706" s="1">
        <v>70500</v>
      </c>
      <c r="C706">
        <v>0.66112099999999996</v>
      </c>
      <c r="E706">
        <v>0.82866700000000004</v>
      </c>
      <c r="G706">
        <v>0.67068099999999997</v>
      </c>
      <c r="I706">
        <v>7.9732624113475106E-2</v>
      </c>
    </row>
    <row r="707" spans="1:9" x14ac:dyDescent="0.3">
      <c r="A707" s="1">
        <v>70600</v>
      </c>
      <c r="C707">
        <v>0.659717</v>
      </c>
      <c r="E707">
        <v>0.83609100000000003</v>
      </c>
      <c r="G707">
        <v>0.67172799999999999</v>
      </c>
      <c r="I707">
        <v>6.4207705382436198E-2</v>
      </c>
    </row>
    <row r="708" spans="1:9" x14ac:dyDescent="0.3">
      <c r="A708" s="1">
        <v>70700</v>
      </c>
      <c r="C708">
        <v>0.65984399999999999</v>
      </c>
      <c r="E708">
        <v>0.84072100000000005</v>
      </c>
      <c r="G708">
        <v>0.67174</v>
      </c>
      <c r="I708">
        <v>7.5522970297029701E-2</v>
      </c>
    </row>
    <row r="709" spans="1:9" x14ac:dyDescent="0.3">
      <c r="A709" s="1">
        <v>70800</v>
      </c>
      <c r="C709">
        <v>0.66118600000000005</v>
      </c>
      <c r="E709">
        <v>0.82684999999999997</v>
      </c>
      <c r="G709">
        <v>0.67416699999999996</v>
      </c>
      <c r="I709">
        <v>7.3489887005649707E-2</v>
      </c>
    </row>
    <row r="710" spans="1:9" x14ac:dyDescent="0.3">
      <c r="A710" s="1">
        <v>70900</v>
      </c>
      <c r="C710">
        <v>0.66179100000000002</v>
      </c>
      <c r="E710">
        <v>0.83052199999999998</v>
      </c>
      <c r="G710">
        <v>0.67313100000000003</v>
      </c>
      <c r="I710">
        <v>9.6816502115655803E-2</v>
      </c>
    </row>
    <row r="711" spans="1:9" x14ac:dyDescent="0.3">
      <c r="A711" s="1">
        <v>71000</v>
      </c>
      <c r="C711">
        <v>0.66046499999999997</v>
      </c>
      <c r="E711">
        <v>0.82408499999999996</v>
      </c>
      <c r="G711">
        <v>0.672211</v>
      </c>
      <c r="I711">
        <v>8.0511183098591496E-2</v>
      </c>
    </row>
    <row r="712" spans="1:9" x14ac:dyDescent="0.3">
      <c r="A712" s="1">
        <v>71100</v>
      </c>
      <c r="C712">
        <v>0.65942299999999998</v>
      </c>
      <c r="E712">
        <v>0.83360100000000004</v>
      </c>
      <c r="G712">
        <v>0.67140599999999995</v>
      </c>
      <c r="I712">
        <v>9.2584500703234804E-2</v>
      </c>
    </row>
    <row r="713" spans="1:9" x14ac:dyDescent="0.3">
      <c r="A713" s="1">
        <v>71200</v>
      </c>
      <c r="C713">
        <v>0.66123600000000005</v>
      </c>
      <c r="E713">
        <v>0.83325800000000005</v>
      </c>
      <c r="G713">
        <v>0.67388999999999999</v>
      </c>
      <c r="I713">
        <v>7.9485533707865097E-2</v>
      </c>
    </row>
    <row r="714" spans="1:9" x14ac:dyDescent="0.3">
      <c r="A714" s="1">
        <v>71300</v>
      </c>
      <c r="C714">
        <v>0.66215999999999997</v>
      </c>
      <c r="E714">
        <v>0.83018199999999998</v>
      </c>
      <c r="G714">
        <v>0.67647999999999997</v>
      </c>
      <c r="I714">
        <v>8.1738990182328095E-2</v>
      </c>
    </row>
    <row r="715" spans="1:9" x14ac:dyDescent="0.3">
      <c r="A715" s="1">
        <v>71400</v>
      </c>
      <c r="C715">
        <v>0.66256300000000001</v>
      </c>
      <c r="E715">
        <v>0.83205899999999999</v>
      </c>
      <c r="G715">
        <v>0.67395000000000005</v>
      </c>
      <c r="I715">
        <v>7.0332661064425706E-2</v>
      </c>
    </row>
    <row r="716" spans="1:9" x14ac:dyDescent="0.3">
      <c r="A716" s="1">
        <v>71500</v>
      </c>
      <c r="C716">
        <v>0.66205599999999998</v>
      </c>
      <c r="E716">
        <v>0.83</v>
      </c>
      <c r="G716">
        <v>0.67443399999999998</v>
      </c>
      <c r="I716">
        <v>9.5983972027972E-2</v>
      </c>
    </row>
    <row r="717" spans="1:9" x14ac:dyDescent="0.3">
      <c r="A717" s="1">
        <v>71600</v>
      </c>
      <c r="C717">
        <v>0.66238799999999998</v>
      </c>
      <c r="E717">
        <v>0.845279</v>
      </c>
      <c r="G717">
        <v>0.676145</v>
      </c>
      <c r="I717">
        <v>8.5507178770949696E-2</v>
      </c>
    </row>
    <row r="718" spans="1:9" x14ac:dyDescent="0.3">
      <c r="A718" s="1">
        <v>71700</v>
      </c>
      <c r="C718">
        <v>0.66166000000000003</v>
      </c>
      <c r="E718">
        <v>0.83382100000000003</v>
      </c>
      <c r="G718">
        <v>0.67375200000000002</v>
      </c>
      <c r="I718">
        <v>6.9590320781032E-2</v>
      </c>
    </row>
    <row r="719" spans="1:9" x14ac:dyDescent="0.3">
      <c r="A719" s="1">
        <v>71800</v>
      </c>
      <c r="C719">
        <v>0.66413599999999995</v>
      </c>
      <c r="E719">
        <v>0.83895500000000001</v>
      </c>
      <c r="G719">
        <v>0.67504200000000003</v>
      </c>
      <c r="I719">
        <v>6.7417409470752004E-2</v>
      </c>
    </row>
    <row r="720" spans="1:9" x14ac:dyDescent="0.3">
      <c r="A720" s="1">
        <v>71900</v>
      </c>
      <c r="C720">
        <v>0.66339400000000004</v>
      </c>
      <c r="E720">
        <v>0.83913800000000005</v>
      </c>
      <c r="G720">
        <v>0.67546600000000001</v>
      </c>
      <c r="I720">
        <v>6.5091293463143199E-2</v>
      </c>
    </row>
    <row r="721" spans="1:9" x14ac:dyDescent="0.3">
      <c r="A721" s="1">
        <v>72000</v>
      </c>
      <c r="C721">
        <v>0.66443099999999999</v>
      </c>
      <c r="E721">
        <v>0.84290299999999996</v>
      </c>
      <c r="G721">
        <v>0.675431</v>
      </c>
      <c r="I721">
        <v>7.9621277777777694E-2</v>
      </c>
    </row>
    <row r="722" spans="1:9" x14ac:dyDescent="0.3">
      <c r="A722" s="1">
        <v>72100</v>
      </c>
      <c r="C722">
        <v>0.66195599999999999</v>
      </c>
      <c r="E722">
        <v>0.84262099999999995</v>
      </c>
      <c r="G722">
        <v>0.67621399999999998</v>
      </c>
      <c r="I722">
        <v>6.3142995839112301E-2</v>
      </c>
    </row>
    <row r="723" spans="1:9" x14ac:dyDescent="0.3">
      <c r="A723" s="1">
        <v>72200</v>
      </c>
      <c r="C723">
        <v>0.66350399999999998</v>
      </c>
      <c r="E723">
        <v>0.83274199999999998</v>
      </c>
      <c r="G723">
        <v>0.67272900000000002</v>
      </c>
      <c r="I723">
        <v>6.2953213296398899E-2</v>
      </c>
    </row>
    <row r="724" spans="1:9" x14ac:dyDescent="0.3">
      <c r="A724" s="1">
        <v>72300</v>
      </c>
      <c r="C724">
        <v>0.66312599999999999</v>
      </c>
      <c r="E724">
        <v>0.84598899999999999</v>
      </c>
      <c r="G724">
        <v>0.67336099999999999</v>
      </c>
      <c r="I724">
        <v>6.8815822959889306E-2</v>
      </c>
    </row>
    <row r="725" spans="1:9" x14ac:dyDescent="0.3">
      <c r="A725" s="1">
        <v>72400</v>
      </c>
      <c r="C725">
        <v>0.66335599999999995</v>
      </c>
      <c r="E725">
        <v>0.83953</v>
      </c>
      <c r="G725">
        <v>0.67189200000000004</v>
      </c>
      <c r="I725">
        <v>7.17787292817679E-2</v>
      </c>
    </row>
    <row r="726" spans="1:9" x14ac:dyDescent="0.3">
      <c r="A726" s="1">
        <v>72500</v>
      </c>
      <c r="C726">
        <v>0.66390300000000002</v>
      </c>
      <c r="E726">
        <v>0.83976600000000001</v>
      </c>
      <c r="G726">
        <v>0.67655200000000004</v>
      </c>
      <c r="I726">
        <v>6.3093489655172405E-2</v>
      </c>
    </row>
    <row r="727" spans="1:9" x14ac:dyDescent="0.3">
      <c r="A727" s="1">
        <v>72600</v>
      </c>
      <c r="C727">
        <v>0.66603299999999999</v>
      </c>
      <c r="E727">
        <v>0.84</v>
      </c>
      <c r="G727">
        <v>0.67528900000000003</v>
      </c>
      <c r="I727">
        <v>6.8184435261707907E-2</v>
      </c>
    </row>
    <row r="728" spans="1:9" x14ac:dyDescent="0.3">
      <c r="A728" s="1">
        <v>72700</v>
      </c>
      <c r="C728">
        <v>0.66540600000000005</v>
      </c>
      <c r="E728">
        <v>0.85486899999999999</v>
      </c>
      <c r="G728">
        <v>0.67529600000000001</v>
      </c>
      <c r="I728">
        <v>6.5585116918844499E-2</v>
      </c>
    </row>
    <row r="729" spans="1:9" x14ac:dyDescent="0.3">
      <c r="A729" s="1">
        <v>72800</v>
      </c>
      <c r="C729">
        <v>0.66544000000000003</v>
      </c>
      <c r="E729">
        <v>0.84756900000000002</v>
      </c>
      <c r="G729">
        <v>0.67303599999999997</v>
      </c>
      <c r="I729">
        <v>6.3689203296703301E-2</v>
      </c>
    </row>
    <row r="730" spans="1:9" x14ac:dyDescent="0.3">
      <c r="A730" s="1">
        <v>72900</v>
      </c>
      <c r="C730">
        <v>0.66373099999999996</v>
      </c>
      <c r="E730">
        <v>0.83899900000000005</v>
      </c>
      <c r="G730">
        <v>0.67525400000000002</v>
      </c>
      <c r="I730">
        <v>6.4391303155006796E-2</v>
      </c>
    </row>
    <row r="731" spans="1:9" x14ac:dyDescent="0.3">
      <c r="A731" s="1">
        <v>73000</v>
      </c>
      <c r="C731">
        <v>0.66404099999999999</v>
      </c>
      <c r="E731">
        <v>0.84638400000000003</v>
      </c>
      <c r="G731">
        <v>0.67468499999999998</v>
      </c>
      <c r="I731">
        <v>6.6879780821917797E-2</v>
      </c>
    </row>
    <row r="732" spans="1:9" x14ac:dyDescent="0.3">
      <c r="A732" s="1">
        <v>73100</v>
      </c>
      <c r="C732">
        <v>0.66465099999999999</v>
      </c>
      <c r="E732">
        <v>0.91965799999999998</v>
      </c>
      <c r="G732">
        <v>0.67625199999999996</v>
      </c>
      <c r="I732">
        <v>7.0548317373460998E-2</v>
      </c>
    </row>
    <row r="733" spans="1:9" x14ac:dyDescent="0.3">
      <c r="A733" s="1">
        <v>73200</v>
      </c>
      <c r="C733">
        <v>0.66650299999999996</v>
      </c>
      <c r="E733">
        <v>0.879139</v>
      </c>
      <c r="G733">
        <v>0.67583300000000002</v>
      </c>
      <c r="I733">
        <v>6.6551120218579202E-2</v>
      </c>
    </row>
    <row r="734" spans="1:9" x14ac:dyDescent="0.3">
      <c r="A734" s="1">
        <v>73300</v>
      </c>
      <c r="C734">
        <v>0.66549800000000003</v>
      </c>
      <c r="E734">
        <v>0.84933199999999998</v>
      </c>
      <c r="G734">
        <v>0.67597499999999999</v>
      </c>
      <c r="I734">
        <v>7.3389058663028597E-2</v>
      </c>
    </row>
    <row r="735" spans="1:9" x14ac:dyDescent="0.3">
      <c r="A735" s="1">
        <v>73400</v>
      </c>
      <c r="C735">
        <v>0.66377399999999998</v>
      </c>
      <c r="E735">
        <v>0.84685299999999997</v>
      </c>
      <c r="G735">
        <v>0.67510899999999996</v>
      </c>
      <c r="I735">
        <v>7.4995149863760199E-2</v>
      </c>
    </row>
    <row r="736" spans="1:9" x14ac:dyDescent="0.3">
      <c r="A736" s="1">
        <v>73500</v>
      </c>
      <c r="C736">
        <v>0.66559199999999996</v>
      </c>
      <c r="E736">
        <v>0.83571399999999996</v>
      </c>
      <c r="G736">
        <v>0.67546899999999999</v>
      </c>
      <c r="I736">
        <v>8.7713632653061202E-2</v>
      </c>
    </row>
    <row r="737" spans="1:9" x14ac:dyDescent="0.3">
      <c r="A737" s="1">
        <v>73600</v>
      </c>
      <c r="C737">
        <v>0.66539400000000004</v>
      </c>
      <c r="E737">
        <v>0.84542099999999998</v>
      </c>
      <c r="G737">
        <v>0.67703800000000003</v>
      </c>
      <c r="I737">
        <v>6.4455679347826006E-2</v>
      </c>
    </row>
    <row r="738" spans="1:9" x14ac:dyDescent="0.3">
      <c r="A738" s="1">
        <v>73700</v>
      </c>
      <c r="C738">
        <v>0.66561700000000001</v>
      </c>
      <c r="E738">
        <v>0.84818199999999999</v>
      </c>
      <c r="G738">
        <v>0.67860200000000004</v>
      </c>
      <c r="I738">
        <v>7.31053731343283E-2</v>
      </c>
    </row>
    <row r="739" spans="1:9" x14ac:dyDescent="0.3">
      <c r="A739" s="1">
        <v>73800</v>
      </c>
      <c r="C739">
        <v>0.66582699999999995</v>
      </c>
      <c r="E739">
        <v>0.84715399999999996</v>
      </c>
      <c r="G739">
        <v>0.677033</v>
      </c>
      <c r="I739">
        <v>6.6556043360433595E-2</v>
      </c>
    </row>
    <row r="740" spans="1:9" x14ac:dyDescent="0.3">
      <c r="A740" s="1">
        <v>73900</v>
      </c>
      <c r="C740">
        <v>0.66474999999999995</v>
      </c>
      <c r="E740">
        <v>0.84028400000000003</v>
      </c>
      <c r="G740">
        <v>0.67667100000000002</v>
      </c>
      <c r="I740">
        <v>6.8075534506089302E-2</v>
      </c>
    </row>
    <row r="741" spans="1:9" x14ac:dyDescent="0.3">
      <c r="A741" s="1">
        <v>74000</v>
      </c>
      <c r="C741">
        <v>0.66445900000000002</v>
      </c>
      <c r="E741">
        <v>0.84844600000000003</v>
      </c>
      <c r="G741">
        <v>0.67598599999999998</v>
      </c>
      <c r="I741">
        <v>6.2623540540540507E-2</v>
      </c>
    </row>
    <row r="742" spans="1:9" x14ac:dyDescent="0.3">
      <c r="A742" s="1">
        <v>74100</v>
      </c>
      <c r="C742">
        <v>0.665547</v>
      </c>
      <c r="E742">
        <v>0.84156500000000001</v>
      </c>
      <c r="G742">
        <v>0.67419700000000005</v>
      </c>
      <c r="I742">
        <v>6.1256599190283402E-2</v>
      </c>
    </row>
    <row r="743" spans="1:9" x14ac:dyDescent="0.3">
      <c r="A743" s="1">
        <v>74200</v>
      </c>
      <c r="C743">
        <v>0.66915100000000005</v>
      </c>
      <c r="E743">
        <v>0.85905699999999996</v>
      </c>
      <c r="G743">
        <v>0.67692699999999995</v>
      </c>
      <c r="I743">
        <v>6.34314285714285E-2</v>
      </c>
    </row>
    <row r="744" spans="1:9" x14ac:dyDescent="0.3">
      <c r="A744" s="1">
        <v>74300</v>
      </c>
      <c r="C744">
        <v>0.66706600000000005</v>
      </c>
      <c r="E744">
        <v>0.83372800000000002</v>
      </c>
      <c r="G744">
        <v>0.67683700000000002</v>
      </c>
      <c r="I744">
        <v>6.6771897711978404E-2</v>
      </c>
    </row>
    <row r="745" spans="1:9" x14ac:dyDescent="0.3">
      <c r="A745" s="1">
        <v>74400</v>
      </c>
      <c r="C745">
        <v>0.66600800000000004</v>
      </c>
      <c r="E745">
        <v>0.85166699999999995</v>
      </c>
      <c r="G745">
        <v>0.67662599999999995</v>
      </c>
      <c r="I745">
        <v>7.0834650537634394E-2</v>
      </c>
    </row>
    <row r="746" spans="1:9" x14ac:dyDescent="0.3">
      <c r="A746" s="1">
        <v>74500</v>
      </c>
      <c r="C746">
        <v>0.66681900000000005</v>
      </c>
      <c r="E746">
        <v>0.85221499999999994</v>
      </c>
      <c r="G746">
        <v>0.67797300000000005</v>
      </c>
      <c r="I746">
        <v>6.3762953020134197E-2</v>
      </c>
    </row>
    <row r="747" spans="1:9" x14ac:dyDescent="0.3">
      <c r="A747" s="1">
        <v>74600</v>
      </c>
      <c r="C747">
        <v>0.66683599999999998</v>
      </c>
      <c r="E747">
        <v>0.84473200000000004</v>
      </c>
      <c r="G747">
        <v>0.67676899999999995</v>
      </c>
      <c r="I747">
        <v>6.1132171581769403E-2</v>
      </c>
    </row>
    <row r="748" spans="1:9" x14ac:dyDescent="0.3">
      <c r="A748" s="1">
        <v>74700</v>
      </c>
      <c r="C748">
        <v>0.66601100000000002</v>
      </c>
      <c r="E748">
        <v>0.841499</v>
      </c>
      <c r="G748">
        <v>0.67750999999999995</v>
      </c>
      <c r="I748">
        <v>6.3659571619812505E-2</v>
      </c>
    </row>
    <row r="749" spans="1:9" x14ac:dyDescent="0.3">
      <c r="A749" s="1">
        <v>74800</v>
      </c>
      <c r="C749">
        <v>0.66633699999999996</v>
      </c>
      <c r="E749">
        <v>0.84302100000000002</v>
      </c>
      <c r="G749">
        <v>0.67780700000000005</v>
      </c>
      <c r="I749">
        <v>6.5831925133689795E-2</v>
      </c>
    </row>
    <row r="750" spans="1:9" x14ac:dyDescent="0.3">
      <c r="A750" s="1">
        <v>74900</v>
      </c>
      <c r="C750">
        <v>0.67132199999999997</v>
      </c>
      <c r="E750">
        <v>0.84082800000000002</v>
      </c>
      <c r="G750">
        <v>0.67734300000000003</v>
      </c>
      <c r="I750">
        <v>6.2738210947930501E-2</v>
      </c>
    </row>
    <row r="751" spans="1:9" x14ac:dyDescent="0.3">
      <c r="A751" s="1">
        <v>75000</v>
      </c>
      <c r="C751">
        <v>0.66753300000000004</v>
      </c>
      <c r="E751">
        <v>0.842387</v>
      </c>
      <c r="G751">
        <v>0.67721299999999995</v>
      </c>
      <c r="I751">
        <v>6.4299200000000001E-2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30" sqref="S3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removeLinearInt</vt:lpstr>
      <vt:lpstr>removeRNGInt</vt:lpstr>
      <vt:lpstr>removeLinearString</vt:lpstr>
      <vt:lpstr>removeRNGString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2023-04-22T10:44:48Z</dcterms:modified>
</cp:coreProperties>
</file>